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2.bin"/><Relationship Id="rId7" Type="http://schemas.openxmlformats.org/officeDocument/2006/relationships/styles" Target="style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4.bin"/><Relationship Id="rId10" Type="http://schemas.openxmlformats.org/officeDocument/2006/relationships/calcChain" Target="calcChain.bin"/><Relationship Id="rId4" Type="http://schemas.openxmlformats.org/officeDocument/2006/relationships/worksheet" Target="worksheets/sheet3.bin"/><Relationship Id="rId9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Allisonia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77812077319227568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B32-4573-B4C0-8CE1255C08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B32-4573-B4C0-8CE1255C08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B32-4573-B4C0-8CE1255C08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B32-4573-B4C0-8CE1255C08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B32-4573-B4C0-8CE1255C08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B32-4573-B4C0-8CE1255C08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B32-4573-B4C0-8CE1255C08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B32-4573-B4C0-8CE1255C08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B32-4573-B4C0-8CE1255C08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B32-4573-B4C0-8CE1255C08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B32-4573-B4C0-8CE1255C08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B32-4573-B4C0-8CE1255C08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B32-4573-B4C0-8CE1255C08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1000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1000</c:v>
                </c:pt>
                <c:pt idx="1">
                  <c:v>1000</c:v>
                </c:pt>
                <c:pt idx="2">
                  <c:v>1000</c:v>
                </c:pt>
                <c:pt idx="3">
                  <c:v>1000</c:v>
                </c:pt>
                <c:pt idx="4">
                  <c:v>1000</c:v>
                </c:pt>
                <c:pt idx="5">
                  <c:v>1000</c:v>
                </c:pt>
                <c:pt idx="6">
                  <c:v>1000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B32-4573-B4C0-8CE1255C082D}"/>
            </c:ext>
          </c:extLst>
        </c:ser>
        <c:ser>
          <c:idx val="7"/>
          <c:order val="2"/>
          <c:tx>
            <c:v>Full SST Results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'SST Data'!$D$2:$D$25041</c:f>
              <c:numCache>
                <c:formatCode>General</c:formatCode>
                <c:ptCount val="25040"/>
                <c:pt idx="0">
                  <c:v>-3.944792782097188</c:v>
                </c:pt>
                <c:pt idx="1">
                  <c:v>-3.7754204001552414</c:v>
                </c:pt>
                <c:pt idx="2">
                  <c:v>-3.6731198368255846</c:v>
                </c:pt>
                <c:pt idx="3">
                  <c:v>-3.5989732390777478</c:v>
                </c:pt>
                <c:pt idx="4">
                  <c:v>-3.5405162290970047</c:v>
                </c:pt>
                <c:pt idx="5">
                  <c:v>-3.4921137682102428</c:v>
                </c:pt>
                <c:pt idx="6">
                  <c:v>-3.4507249147582275</c:v>
                </c:pt>
                <c:pt idx="7">
                  <c:v>-3.414516975338961</c:v>
                </c:pt>
                <c:pt idx="8">
                  <c:v>-3.3822980308308161</c:v>
                </c:pt>
                <c:pt idx="9">
                  <c:v>-3.3532483198645116</c:v>
                </c:pt>
                <c:pt idx="10">
                  <c:v>-3.3267793316013328</c:v>
                </c:pt>
                <c:pt idx="11">
                  <c:v>-3.3024539670570325</c:v>
                </c:pt>
                <c:pt idx="12">
                  <c:v>-3.2799384953683663</c:v>
                </c:pt>
                <c:pt idx="13">
                  <c:v>-3.2589722088986628</c:v>
                </c:pt>
                <c:pt idx="14">
                  <c:v>-3.2393474781981282</c:v>
                </c:pt>
                <c:pt idx="15">
                  <c:v>-3.2208961975353776</c:v>
                </c:pt>
                <c:pt idx="16">
                  <c:v>-3.2034803080433947</c:v>
                </c:pt>
                <c:pt idx="17">
                  <c:v>-3.1869850076878992</c:v>
                </c:pt>
                <c:pt idx="18">
                  <c:v>-3.1713137815435752</c:v>
                </c:pt>
                <c:pt idx="19">
                  <c:v>-3.1563846956298556</c:v>
                </c:pt>
                <c:pt idx="20">
                  <c:v>-3.1421275868116547</c:v>
                </c:pt>
                <c:pt idx="21">
                  <c:v>-3.1284819003446755</c:v>
                </c:pt>
                <c:pt idx="22">
                  <c:v>-3.1153950035388243</c:v>
                </c:pt>
                <c:pt idx="23">
                  <c:v>-3.1028208548345231</c:v>
                </c:pt>
                <c:pt idx="24">
                  <c:v>-3.0907189418831287</c:v>
                </c:pt>
                <c:pt idx="25">
                  <c:v>-3.0790534258068645</c:v>
                </c:pt>
                <c:pt idx="26">
                  <c:v>-3.0677924453109227</c:v>
                </c:pt>
                <c:pt idx="27">
                  <c:v>-3.0569075460413351</c:v>
                </c:pt>
                <c:pt idx="28">
                  <c:v>-3.0463732090292117</c:v>
                </c:pt>
                <c:pt idx="29">
                  <c:v>-3.0361664582299714</c:v>
                </c:pt>
                <c:pt idx="30">
                  <c:v>-3.026266531724616</c:v>
                </c:pt>
                <c:pt idx="31">
                  <c:v>-3.016654604557127</c:v>
                </c:pt>
                <c:pt idx="32">
                  <c:v>-3.0073135537549058</c:v>
                </c:pt>
                <c:pt idx="33">
                  <c:v>-2.9982277580410539</c:v>
                </c:pt>
                <c:pt idx="34">
                  <c:v>-2.9893829262567539</c:v>
                </c:pt>
                <c:pt idx="35">
                  <c:v>-2.980765949683319</c:v>
                </c:pt>
                <c:pt idx="36">
                  <c:v>-2.9723647743694888</c:v>
                </c:pt>
                <c:pt idx="37">
                  <c:v>-2.964168290291338</c:v>
                </c:pt>
                <c:pt idx="38">
                  <c:v>-2.9561662347448503</c:v>
                </c:pt>
                <c:pt idx="39">
                  <c:v>-2.9483491078285824</c:v>
                </c:pt>
                <c:pt idx="40">
                  <c:v>-2.9407080982414957</c:v>
                </c:pt>
                <c:pt idx="41">
                  <c:v>-2.9332350179181255</c:v>
                </c:pt>
                <c:pt idx="42">
                  <c:v>-2.9259222442649127</c:v>
                </c:pt>
                <c:pt idx="43">
                  <c:v>-2.9187626689589221</c:v>
                </c:pt>
                <c:pt idx="44">
                  <c:v>-2.9117496524323228</c:v>
                </c:pt>
                <c:pt idx="45">
                  <c:v>-2.904876983299868</c:v>
                </c:pt>
                <c:pt idx="46">
                  <c:v>-2.8981388420975502</c:v>
                </c:pt>
                <c:pt idx="47">
                  <c:v>-2.8915297687929908</c:v>
                </c:pt>
                <c:pt idx="48">
                  <c:v>-2.8850446336053954</c:v>
                </c:pt>
                <c:pt idx="49">
                  <c:v>-2.8786786107377402</c:v>
                </c:pt>
                <c:pt idx="50">
                  <c:v>-2.872427154678479</c:v>
                </c:pt>
                <c:pt idx="51">
                  <c:v>-2.8662859787763151</c:v>
                </c:pt>
                <c:pt idx="52">
                  <c:v>-2.8602510358307507</c:v>
                </c:pt>
                <c:pt idx="53">
                  <c:v>-2.8543185004745562</c:v>
                </c:pt>
                <c:pt idx="54">
                  <c:v>-2.8484847531527966</c:v>
                </c:pt>
                <c:pt idx="55">
                  <c:v>-2.8427463655275167</c:v>
                </c:pt>
                <c:pt idx="56">
                  <c:v>-2.837100087158158</c:v>
                </c:pt>
                <c:pt idx="57">
                  <c:v>-2.8315428333259223</c:v>
                </c:pt>
                <c:pt idx="58">
                  <c:v>-2.8260716738859069</c:v>
                </c:pt>
                <c:pt idx="59">
                  <c:v>-2.8206838230443934</c:v>
                </c:pt>
                <c:pt idx="60">
                  <c:v>-2.8153766299704759</c:v>
                </c:pt>
                <c:pt idx="61">
                  <c:v>-2.8101475701614214</c:v>
                </c:pt>
                <c:pt idx="62">
                  <c:v>-2.8049942374901491</c:v>
                </c:pt>
                <c:pt idx="63">
                  <c:v>-2.7999143368710118</c:v>
                </c:pt>
                <c:pt idx="64">
                  <c:v>-2.7949056774869692</c:v>
                </c:pt>
                <c:pt idx="65">
                  <c:v>-2.7899661665272069</c:v>
                </c:pt>
                <c:pt idx="66">
                  <c:v>-2.7850938033896644</c:v>
                </c:pt>
                <c:pt idx="67">
                  <c:v>-2.7802866743075314</c:v>
                </c:pt>
                <c:pt idx="68">
                  <c:v>-2.7755429473629718</c:v>
                </c:pt>
                <c:pt idx="69">
                  <c:v>-2.7708608678549913</c:v>
                </c:pt>
                <c:pt idx="70">
                  <c:v>-2.76623875399161</c:v>
                </c:pt>
                <c:pt idx="71">
                  <c:v>-2.7616749928794135</c:v>
                </c:pt>
                <c:pt idx="72">
                  <c:v>-2.7571680367861262</c:v>
                </c:pt>
                <c:pt idx="73">
                  <c:v>-2.7527163996541386</c:v>
                </c:pt>
                <c:pt idx="74">
                  <c:v>-2.7483186538450197</c:v>
                </c:pt>
                <c:pt idx="75">
                  <c:v>-2.7439734270967997</c:v>
                </c:pt>
                <c:pt idx="76">
                  <c:v>-2.7396793996775584</c:v>
                </c:pt>
                <c:pt idx="77">
                  <c:v>-2.7354353017202531</c:v>
                </c:pt>
                <c:pt idx="78">
                  <c:v>-2.7312399107250851</c:v>
                </c:pt>
                <c:pt idx="79">
                  <c:v>-2.7270920492168949</c:v>
                </c:pt>
                <c:pt idx="80">
                  <c:v>-2.7229905825461516</c:v>
                </c:pt>
                <c:pt idx="81">
                  <c:v>-2.7189344168230818</c:v>
                </c:pt>
                <c:pt idx="82">
                  <c:v>-2.7149224969753436</c:v>
                </c:pt>
                <c:pt idx="83">
                  <c:v>-2.7109538049204907</c:v>
                </c:pt>
                <c:pt idx="84">
                  <c:v>-2.7070273578451185</c:v>
                </c:pt>
                <c:pt idx="85">
                  <c:v>-2.7031422065833421</c:v>
                </c:pt>
                <c:pt idx="86">
                  <c:v>-2.6992974340877343</c:v>
                </c:pt>
                <c:pt idx="87">
                  <c:v>-2.6954921539864838</c:v>
                </c:pt>
                <c:pt idx="88">
                  <c:v>-2.6917255092209951</c:v>
                </c:pt>
                <c:pt idx="89">
                  <c:v>-2.6879966707585661</c:v>
                </c:pt>
                <c:pt idx="90">
                  <c:v>-2.6843048363752513</c:v>
                </c:pt>
                <c:pt idx="91">
                  <c:v>-2.6806492295043332</c:v>
                </c:pt>
                <c:pt idx="92">
                  <c:v>-2.6770290981462117</c:v>
                </c:pt>
                <c:pt idx="93">
                  <c:v>-2.6734437138358005</c:v>
                </c:pt>
                <c:pt idx="94">
                  <c:v>-2.6698923706638182</c:v>
                </c:pt>
                <c:pt idx="95">
                  <c:v>-2.6663743843486398</c:v>
                </c:pt>
                <c:pt idx="96">
                  <c:v>-2.6628890913555781</c:v>
                </c:pt>
                <c:pt idx="97">
                  <c:v>-2.6594358480607259</c:v>
                </c:pt>
                <c:pt idx="98">
                  <c:v>-2.6560140299566619</c:v>
                </c:pt>
                <c:pt idx="99">
                  <c:v>-2.652623030897534</c:v>
                </c:pt>
                <c:pt idx="100">
                  <c:v>-2.6492622623811859</c:v>
                </c:pt>
                <c:pt idx="101">
                  <c:v>-2.6459311528661638</c:v>
                </c:pt>
                <c:pt idx="102">
                  <c:v>-2.6426291471215904</c:v>
                </c:pt>
                <c:pt idx="103">
                  <c:v>-2.6393557056080108</c:v>
                </c:pt>
                <c:pt idx="104">
                  <c:v>-2.6361103038874645</c:v>
                </c:pt>
                <c:pt idx="105">
                  <c:v>-2.6328924320611211</c:v>
                </c:pt>
                <c:pt idx="106">
                  <c:v>-2.6297015942329702</c:v>
                </c:pt>
                <c:pt idx="107">
                  <c:v>-2.6265373079981034</c:v>
                </c:pt>
                <c:pt idx="108">
                  <c:v>-2.6233991039542484</c:v>
                </c:pt>
                <c:pt idx="109">
                  <c:v>-2.6202865252353185</c:v>
                </c:pt>
                <c:pt idx="110">
                  <c:v>-2.6171991270657546</c:v>
                </c:pt>
                <c:pt idx="111">
                  <c:v>-2.6141364763345889</c:v>
                </c:pt>
                <c:pt idx="112">
                  <c:v>-2.6110981511881799</c:v>
                </c:pt>
                <c:pt idx="113">
                  <c:v>-2.608083740640621</c:v>
                </c:pt>
                <c:pt idx="114">
                  <c:v>-2.6050928442009531</c:v>
                </c:pt>
                <c:pt idx="115">
                  <c:v>-2.6021250715162596</c:v>
                </c:pt>
                <c:pt idx="116">
                  <c:v>-2.5991800420298961</c:v>
                </c:pt>
                <c:pt idx="117">
                  <c:v>-2.5962573846540393</c:v>
                </c:pt>
                <c:pt idx="118">
                  <c:v>-2.5933567374558697</c:v>
                </c:pt>
                <c:pt idx="119">
                  <c:v>-2.5904777473566942</c:v>
                </c:pt>
                <c:pt idx="120">
                  <c:v>-2.5876200698433864</c:v>
                </c:pt>
                <c:pt idx="121">
                  <c:v>-2.58478336869153</c:v>
                </c:pt>
                <c:pt idx="122">
                  <c:v>-2.5819673156997069</c:v>
                </c:pt>
                <c:pt idx="123">
                  <c:v>-2.5791715904343868</c:v>
                </c:pt>
                <c:pt idx="124">
                  <c:v>-2.5763958799849225</c:v>
                </c:pt>
                <c:pt idx="125">
                  <c:v>-2.5736398787281694</c:v>
                </c:pt>
                <c:pt idx="126">
                  <c:v>-2.5709032881022731</c:v>
                </c:pt>
                <c:pt idx="127">
                  <c:v>-2.5681858163892053</c:v>
                </c:pt>
                <c:pt idx="128">
                  <c:v>-2.5654871785056459</c:v>
                </c:pt>
                <c:pt idx="129">
                  <c:v>-2.5628070958018121</c:v>
                </c:pt>
                <c:pt idx="130">
                  <c:v>-2.5601452958679021</c:v>
                </c:pt>
                <c:pt idx="131">
                  <c:v>-2.5575015123477831</c:v>
                </c:pt>
                <c:pt idx="132">
                  <c:v>-2.5548754847596147</c:v>
                </c:pt>
                <c:pt idx="133">
                  <c:v>-2.552266958323087</c:v>
                </c:pt>
                <c:pt idx="134">
                  <c:v>-2.5496756837930077</c:v>
                </c:pt>
                <c:pt idx="135">
                  <c:v>-2.5471014172989199</c:v>
                </c:pt>
                <c:pt idx="136">
                  <c:v>-2.5445439201905273</c:v>
                </c:pt>
                <c:pt idx="137">
                  <c:v>-2.5420029588886517</c:v>
                </c:pt>
                <c:pt idx="138">
                  <c:v>-2.539478304741499</c:v>
                </c:pt>
                <c:pt idx="139">
                  <c:v>-2.5369697338860004</c:v>
                </c:pt>
                <c:pt idx="140">
                  <c:v>-2.5344770271140162</c:v>
                </c:pt>
                <c:pt idx="141">
                  <c:v>-2.5319999697432038</c:v>
                </c:pt>
                <c:pt idx="142">
                  <c:v>-2.5295383514923464</c:v>
                </c:pt>
                <c:pt idx="143">
                  <c:v>-2.5270919663609668</c:v>
                </c:pt>
                <c:pt idx="144">
                  <c:v>-2.52466061251305</c:v>
                </c:pt>
                <c:pt idx="145">
                  <c:v>-2.5222440921646885</c:v>
                </c:pt>
                <c:pt idx="146">
                  <c:v>-2.5198422114755341</c:v>
                </c:pt>
                <c:pt idx="147">
                  <c:v>-2.5174547804438454</c:v>
                </c:pt>
                <c:pt idx="148">
                  <c:v>-2.5150816128050435</c:v>
                </c:pt>
                <c:pt idx="149">
                  <c:v>-2.5127225259335946</c:v>
                </c:pt>
                <c:pt idx="150">
                  <c:v>-2.5103773407481138</c:v>
                </c:pt>
                <c:pt idx="151">
                  <c:v>-2.508045881619553</c:v>
                </c:pt>
                <c:pt idx="152">
                  <c:v>-2.5057279762823534</c:v>
                </c:pt>
                <c:pt idx="153">
                  <c:v>-2.5034234557484534</c:v>
                </c:pt>
                <c:pt idx="154">
                  <c:v>-2.5011321542240403</c:v>
                </c:pt>
                <c:pt idx="155">
                  <c:v>-2.4988539090289277</c:v>
                </c:pt>
                <c:pt idx="156">
                  <c:v>-2.4965885605184908</c:v>
                </c:pt>
                <c:pt idx="157">
                  <c:v>-2.4943359520080262</c:v>
                </c:pt>
                <c:pt idx="158">
                  <c:v>-2.4920959296994738</c:v>
                </c:pt>
                <c:pt idx="159">
                  <c:v>-2.4898683426103982</c:v>
                </c:pt>
                <c:pt idx="160">
                  <c:v>-2.4876530425051491</c:v>
                </c:pt>
                <c:pt idx="161">
                  <c:v>-2.4854498838281236</c:v>
                </c:pt>
                <c:pt idx="162">
                  <c:v>-2.4832587236390546</c:v>
                </c:pt>
                <c:pt idx="163">
                  <c:v>-2.481079421550239</c:v>
                </c:pt>
                <c:pt idx="164">
                  <c:v>-2.4789118396656611</c:v>
                </c:pt>
                <c:pt idx="165">
                  <c:v>-2.4767558425219147</c:v>
                </c:pt>
                <c:pt idx="166">
                  <c:v>-2.4746112970308793</c:v>
                </c:pt>
                <c:pt idx="167">
                  <c:v>-2.4724780724240838</c:v>
                </c:pt>
                <c:pt idx="168">
                  <c:v>-2.4703560401986899</c:v>
                </c:pt>
                <c:pt idx="169">
                  <c:v>-2.4682450740650541</c:v>
                </c:pt>
                <c:pt idx="170">
                  <c:v>-2.4661450498958013</c:v>
                </c:pt>
                <c:pt idx="171">
                  <c:v>-2.4640558456763544</c:v>
                </c:pt>
                <c:pt idx="172">
                  <c:v>-2.46197734145689</c:v>
                </c:pt>
                <c:pt idx="173">
                  <c:v>-2.4599094193056437</c:v>
                </c:pt>
                <c:pt idx="174">
                  <c:v>-2.45785196326355</c:v>
                </c:pt>
                <c:pt idx="175">
                  <c:v>-2.4558048593001387</c:v>
                </c:pt>
                <c:pt idx="176">
                  <c:v>-2.4537679952706681</c:v>
                </c:pt>
                <c:pt idx="177">
                  <c:v>-2.45174126087446</c:v>
                </c:pt>
                <c:pt idx="178">
                  <c:v>-2.449724547614359</c:v>
                </c:pt>
                <c:pt idx="179">
                  <c:v>-2.4477177487573321</c:v>
                </c:pt>
                <c:pt idx="180">
                  <c:v>-2.445720759296123</c:v>
                </c:pt>
                <c:pt idx="181">
                  <c:v>-2.4437334759119556</c:v>
                </c:pt>
                <c:pt idx="182">
                  <c:v>-2.4417557969382444</c:v>
                </c:pt>
                <c:pt idx="183">
                  <c:v>-2.4397876223252766</c:v>
                </c:pt>
                <c:pt idx="184">
                  <c:v>-2.4378288536058377</c:v>
                </c:pt>
                <c:pt idx="185">
                  <c:v>-2.4358793938617476</c:v>
                </c:pt>
                <c:pt idx="186">
                  <c:v>-2.4339391476912908</c:v>
                </c:pt>
                <c:pt idx="187">
                  <c:v>-2.4320080211774835</c:v>
                </c:pt>
                <c:pt idx="188">
                  <c:v>-2.4300859218571866</c:v>
                </c:pt>
                <c:pt idx="189">
                  <c:v>-2.4281727586910158</c:v>
                </c:pt>
                <c:pt idx="190">
                  <c:v>-2.4262684420340261</c:v>
                </c:pt>
                <c:pt idx="191">
                  <c:v>-2.4243728836071541</c:v>
                </c:pt>
                <c:pt idx="192">
                  <c:v>-2.4224859964693914</c:v>
                </c:pt>
                <c:pt idx="193">
                  <c:v>-2.4206076949906645</c:v>
                </c:pt>
                <c:pt idx="194">
                  <c:v>-2.4187378948253992</c:v>
                </c:pt>
                <c:pt idx="195">
                  <c:v>-2.4168765128867578</c:v>
                </c:pt>
                <c:pt idx="196">
                  <c:v>-2.4150234673215127</c:v>
                </c:pt>
                <c:pt idx="197">
                  <c:v>-2.4131786774855555</c:v>
                </c:pt>
                <c:pt idx="198">
                  <c:v>-2.4113420639200061</c:v>
                </c:pt>
                <c:pt idx="199">
                  <c:v>-2.4095135483279195</c:v>
                </c:pt>
                <c:pt idx="200">
                  <c:v>-2.4076930535515553</c:v>
                </c:pt>
                <c:pt idx="201">
                  <c:v>-2.405880503550212</c:v>
                </c:pt>
                <c:pt idx="202">
                  <c:v>-2.404075823378593</c:v>
                </c:pt>
                <c:pt idx="203">
                  <c:v>-2.402278939165698</c:v>
                </c:pt>
                <c:pt idx="204">
                  <c:v>-2.4004897780942276</c:v>
                </c:pt>
                <c:pt idx="205">
                  <c:v>-2.398708268380477</c:v>
                </c:pt>
                <c:pt idx="206">
                  <c:v>-2.3969343392547033</c:v>
                </c:pt>
                <c:pt idx="207">
                  <c:v>-2.3951679209419758</c:v>
                </c:pt>
                <c:pt idx="208">
                  <c:v>-2.3934089446434572</c:v>
                </c:pt>
                <c:pt idx="209">
                  <c:v>-2.3916573425181427</c:v>
                </c:pt>
                <c:pt idx="210">
                  <c:v>-2.3899130476650141</c:v>
                </c:pt>
                <c:pt idx="211">
                  <c:v>-2.3881759941056182</c:v>
                </c:pt>
                <c:pt idx="212">
                  <c:v>-2.3864461167670417</c:v>
                </c:pt>
                <c:pt idx="213">
                  <c:v>-2.3847233514652841</c:v>
                </c:pt>
                <c:pt idx="214">
                  <c:v>-2.3830076348890072</c:v>
                </c:pt>
                <c:pt idx="215">
                  <c:v>-2.3812989045836597</c:v>
                </c:pt>
                <c:pt idx="216">
                  <c:v>-2.3795970989359656</c:v>
                </c:pt>
                <c:pt idx="217">
                  <c:v>-2.377902157158756</c:v>
                </c:pt>
                <c:pt idx="218">
                  <c:v>-2.3762140192761443</c:v>
                </c:pt>
                <c:pt idx="219">
                  <c:v>-2.3745326261090431</c:v>
                </c:pt>
                <c:pt idx="220">
                  <c:v>-2.3728579192609898</c:v>
                </c:pt>
                <c:pt idx="221">
                  <c:v>-2.3711898411043046</c:v>
                </c:pt>
                <c:pt idx="222">
                  <c:v>-2.3695283347665352</c:v>
                </c:pt>
                <c:pt idx="223">
                  <c:v>-2.3678733441172168</c:v>
                </c:pt>
                <c:pt idx="224">
                  <c:v>-2.3662248137549131</c:v>
                </c:pt>
                <c:pt idx="225">
                  <c:v>-2.3645826889945436</c:v>
                </c:pt>
                <c:pt idx="226">
                  <c:v>-2.362946915854987</c:v>
                </c:pt>
                <c:pt idx="227">
                  <c:v>-2.3613174410469471</c:v>
                </c:pt>
                <c:pt idx="228">
                  <c:v>-2.3596942119610915</c:v>
                </c:pt>
                <c:pt idx="229">
                  <c:v>-2.3580771766564297</c:v>
                </c:pt>
                <c:pt idx="230">
                  <c:v>-2.3564662838489552</c:v>
                </c:pt>
                <c:pt idx="231">
                  <c:v>-2.3548614829005161</c:v>
                </c:pt>
                <c:pt idx="232">
                  <c:v>-2.3532627238079282</c:v>
                </c:pt>
                <c:pt idx="233">
                  <c:v>-2.3516699571923172</c:v>
                </c:pt>
                <c:pt idx="234">
                  <c:v>-2.3500831342886825</c:v>
                </c:pt>
                <c:pt idx="235">
                  <c:v>-2.3485022069356782</c:v>
                </c:pt>
                <c:pt idx="236">
                  <c:v>-2.3469271275656127</c:v>
                </c:pt>
                <c:pt idx="237">
                  <c:v>-2.3453578491946505</c:v>
                </c:pt>
                <c:pt idx="238">
                  <c:v>-2.3437943254132141</c:v>
                </c:pt>
                <c:pt idx="239">
                  <c:v>-2.3422365103765901</c:v>
                </c:pt>
                <c:pt idx="240">
                  <c:v>-2.3406843587957225</c:v>
                </c:pt>
                <c:pt idx="241">
                  <c:v>-2.339137825928193</c:v>
                </c:pt>
                <c:pt idx="242">
                  <c:v>-2.3375968675693932</c:v>
                </c:pt>
                <c:pt idx="243">
                  <c:v>-2.3360614400438591</c:v>
                </c:pt>
                <c:pt idx="244">
                  <c:v>-2.3345315001967952</c:v>
                </c:pt>
                <c:pt idx="245">
                  <c:v>-2.3330070053857641</c:v>
                </c:pt>
                <c:pt idx="246">
                  <c:v>-2.3314879134725346</c:v>
                </c:pt>
                <c:pt idx="247">
                  <c:v>-2.3299741828151039</c:v>
                </c:pt>
                <c:pt idx="248">
                  <c:v>-2.3284657722598694</c:v>
                </c:pt>
                <c:pt idx="249">
                  <c:v>-2.326962641133957</c:v>
                </c:pt>
                <c:pt idx="250">
                  <c:v>-2.3254647492377005</c:v>
                </c:pt>
                <c:pt idx="251">
                  <c:v>-2.3239720568372708</c:v>
                </c:pt>
                <c:pt idx="252">
                  <c:v>-2.3224845246574413</c:v>
                </c:pt>
                <c:pt idx="253">
                  <c:v>-2.3210021138745063</c:v>
                </c:pt>
                <c:pt idx="254">
                  <c:v>-2.3195247861093207</c:v>
                </c:pt>
                <c:pt idx="255">
                  <c:v>-2.3180525034204851</c:v>
                </c:pt>
                <c:pt idx="256">
                  <c:v>-2.3165852282976611</c:v>
                </c:pt>
                <c:pt idx="257">
                  <c:v>-2.3151229236550082</c:v>
                </c:pt>
                <c:pt idx="258">
                  <c:v>-2.3136655528247481</c:v>
                </c:pt>
                <c:pt idx="259">
                  <c:v>-2.3122130795508564</c:v>
                </c:pt>
                <c:pt idx="260">
                  <c:v>-2.3107654679828666</c:v>
                </c:pt>
                <c:pt idx="261">
                  <c:v>-2.3093226826697903</c:v>
                </c:pt>
                <c:pt idx="262">
                  <c:v>-2.3078846885541617</c:v>
                </c:pt>
                <c:pt idx="263">
                  <c:v>-2.3064514509661787</c:v>
                </c:pt>
                <c:pt idx="264">
                  <c:v>-2.3050229356179632</c:v>
                </c:pt>
                <c:pt idx="265">
                  <c:v>-2.303599108597925</c:v>
                </c:pt>
                <c:pt idx="266">
                  <c:v>-2.3021799363652304</c:v>
                </c:pt>
                <c:pt idx="267">
                  <c:v>-2.3007653857443708</c:v>
                </c:pt>
                <c:pt idx="268">
                  <c:v>-2.2993554239198302</c:v>
                </c:pt>
                <c:pt idx="269">
                  <c:v>-2.2979500184308543</c:v>
                </c:pt>
                <c:pt idx="270">
                  <c:v>-2.2965491371663118</c:v>
                </c:pt>
                <c:pt idx="271">
                  <c:v>-2.2951527483596474</c:v>
                </c:pt>
                <c:pt idx="272">
                  <c:v>-2.2937608205839277</c:v>
                </c:pt>
                <c:pt idx="273">
                  <c:v>-2.2923733227469816</c:v>
                </c:pt>
                <c:pt idx="274">
                  <c:v>-2.2909902240866136</c:v>
                </c:pt>
                <c:pt idx="275">
                  <c:v>-2.2896114941659187</c:v>
                </c:pt>
                <c:pt idx="276">
                  <c:v>-2.2882371028686728</c:v>
                </c:pt>
                <c:pt idx="277">
                  <c:v>-2.2868670203947992</c:v>
                </c:pt>
                <c:pt idx="278">
                  <c:v>-2.2855012172559275</c:v>
                </c:pt>
                <c:pt idx="279">
                  <c:v>-2.2841396642710272</c:v>
                </c:pt>
                <c:pt idx="280">
                  <c:v>-2.2827823325621064</c:v>
                </c:pt>
                <c:pt idx="281">
                  <c:v>-2.2814291935500011</c:v>
                </c:pt>
                <c:pt idx="282">
                  <c:v>-2.2800802189502312</c:v>
                </c:pt>
                <c:pt idx="283">
                  <c:v>-2.2787353807689246</c:v>
                </c:pt>
                <c:pt idx="284">
                  <c:v>-2.2773946512988217</c:v>
                </c:pt>
                <c:pt idx="285">
                  <c:v>-2.2760580031153395</c:v>
                </c:pt>
                <c:pt idx="286">
                  <c:v>-2.2747254090727029</c:v>
                </c:pt>
                <c:pt idx="287">
                  <c:v>-2.2733968423001563</c:v>
                </c:pt>
                <c:pt idx="288">
                  <c:v>-2.2720722761982191</c:v>
                </c:pt>
                <c:pt idx="289">
                  <c:v>-2.2707516844350182</c:v>
                </c:pt>
                <c:pt idx="290">
                  <c:v>-2.2694350409426849</c:v>
                </c:pt>
                <c:pt idx="291">
                  <c:v>-2.2681223199138025</c:v>
                </c:pt>
                <c:pt idx="292">
                  <c:v>-2.2668134957979147</c:v>
                </c:pt>
                <c:pt idx="293">
                  <c:v>-2.2655085432981075</c:v>
                </c:pt>
                <c:pt idx="294">
                  <c:v>-2.2642074373676255</c:v>
                </c:pt>
                <c:pt idx="295">
                  <c:v>-2.2629101532065641</c:v>
                </c:pt>
                <c:pt idx="296">
                  <c:v>-2.2616166662586048</c:v>
                </c:pt>
                <c:pt idx="297">
                  <c:v>-2.2603269522078087</c:v>
                </c:pt>
                <c:pt idx="298">
                  <c:v>-2.2590409869754629</c:v>
                </c:pt>
                <c:pt idx="299">
                  <c:v>-2.257758746716978</c:v>
                </c:pt>
                <c:pt idx="300">
                  <c:v>-2.2564802078188371</c:v>
                </c:pt>
                <c:pt idx="301">
                  <c:v>-2.2552053468955942</c:v>
                </c:pt>
                <c:pt idx="302">
                  <c:v>-2.2539341407869182</c:v>
                </c:pt>
                <c:pt idx="303">
                  <c:v>-2.2526665665546957</c:v>
                </c:pt>
                <c:pt idx="304">
                  <c:v>-2.2514026014801631</c:v>
                </c:pt>
                <c:pt idx="305">
                  <c:v>-2.2501422230611006</c:v>
                </c:pt>
                <c:pt idx="306">
                  <c:v>-2.2488854090090662</c:v>
                </c:pt>
                <c:pt idx="307">
                  <c:v>-2.2476321372466677</c:v>
                </c:pt>
                <c:pt idx="308">
                  <c:v>-2.2463823859048864</c:v>
                </c:pt>
                <c:pt idx="309">
                  <c:v>-2.2451361333204423</c:v>
                </c:pt>
                <c:pt idx="310">
                  <c:v>-2.2438933580331999</c:v>
                </c:pt>
                <c:pt idx="311">
                  <c:v>-2.2426540387836051</c:v>
                </c:pt>
                <c:pt idx="312">
                  <c:v>-2.2414181545101854</c:v>
                </c:pt>
                <c:pt idx="313">
                  <c:v>-2.2401856843470651</c:v>
                </c:pt>
                <c:pt idx="314">
                  <c:v>-2.238956607621533</c:v>
                </c:pt>
                <c:pt idx="315">
                  <c:v>-2.237730903851646</c:v>
                </c:pt>
                <c:pt idx="316">
                  <c:v>-2.2365085527438677</c:v>
                </c:pt>
                <c:pt idx="317">
                  <c:v>-2.2352895341907453</c:v>
                </c:pt>
                <c:pt idx="318">
                  <c:v>-2.2340738282686208</c:v>
                </c:pt>
                <c:pt idx="319">
                  <c:v>-2.2328614152353778</c:v>
                </c:pt>
                <c:pt idx="320">
                  <c:v>-2.2316522755282273</c:v>
                </c:pt>
                <c:pt idx="321">
                  <c:v>-2.2304463897615183</c:v>
                </c:pt>
                <c:pt idx="322">
                  <c:v>-2.2292437387245903</c:v>
                </c:pt>
                <c:pt idx="323">
                  <c:v>-2.2280443033796531</c:v>
                </c:pt>
                <c:pt idx="324">
                  <c:v>-2.2268480648597051</c:v>
                </c:pt>
                <c:pt idx="325">
                  <c:v>-2.2256550044664731</c:v>
                </c:pt>
                <c:pt idx="326">
                  <c:v>-2.2244651036683925</c:v>
                </c:pt>
                <c:pt idx="327">
                  <c:v>-2.2232783440986132</c:v>
                </c:pt>
                <c:pt idx="328">
                  <c:v>-2.2220947075530355</c:v>
                </c:pt>
                <c:pt idx="329">
                  <c:v>-2.220914175988379</c:v>
                </c:pt>
                <c:pt idx="330">
                  <c:v>-2.2197367315202721</c:v>
                </c:pt>
                <c:pt idx="331">
                  <c:v>-2.2185623564213812</c:v>
                </c:pt>
                <c:pt idx="332">
                  <c:v>-2.217391033119557</c:v>
                </c:pt>
                <c:pt idx="333">
                  <c:v>-2.2162227441960143</c:v>
                </c:pt>
                <c:pt idx="334">
                  <c:v>-2.2150574723835375</c:v>
                </c:pt>
                <c:pt idx="335">
                  <c:v>-2.2138952005647106</c:v>
                </c:pt>
                <c:pt idx="336">
                  <c:v>-2.2127359117701757</c:v>
                </c:pt>
                <c:pt idx="337">
                  <c:v>-2.2115795891769126</c:v>
                </c:pt>
                <c:pt idx="338">
                  <c:v>-2.2104262161065491</c:v>
                </c:pt>
                <c:pt idx="339">
                  <c:v>-2.2092757760236941</c:v>
                </c:pt>
                <c:pt idx="340">
                  <c:v>-2.2081282525342885</c:v>
                </c:pt>
                <c:pt idx="341">
                  <c:v>-2.2069836293839891</c:v>
                </c:pt>
                <c:pt idx="342">
                  <c:v>-2.2058418904565706</c:v>
                </c:pt>
                <c:pt idx="343">
                  <c:v>-2.2047030197723529</c:v>
                </c:pt>
                <c:pt idx="344">
                  <c:v>-2.2035670014866438</c:v>
                </c:pt>
                <c:pt idx="345">
                  <c:v>-2.2024338198882174</c:v>
                </c:pt>
                <c:pt idx="346">
                  <c:v>-2.2013034593978</c:v>
                </c:pt>
                <c:pt idx="347">
                  <c:v>-2.2001759045665863</c:v>
                </c:pt>
                <c:pt idx="348">
                  <c:v>-2.1990511400747739</c:v>
                </c:pt>
                <c:pt idx="349">
                  <c:v>-2.1979291507301171</c:v>
                </c:pt>
                <c:pt idx="350">
                  <c:v>-2.1968099214665031</c:v>
                </c:pt>
                <c:pt idx="351">
                  <c:v>-2.1956934373425474</c:v>
                </c:pt>
                <c:pt idx="352">
                  <c:v>-2.194579683540208</c:v>
                </c:pt>
                <c:pt idx="353">
                  <c:v>-2.1934686453634198</c:v>
                </c:pt>
                <c:pt idx="354">
                  <c:v>-2.1923603082367471</c:v>
                </c:pt>
                <c:pt idx="355">
                  <c:v>-2.1912546577040595</c:v>
                </c:pt>
                <c:pt idx="356">
                  <c:v>-2.1901516794272116</c:v>
                </c:pt>
                <c:pt idx="357">
                  <c:v>-2.1890513591847647</c:v>
                </c:pt>
                <c:pt idx="358">
                  <c:v>-2.1879536828707025</c:v>
                </c:pt>
                <c:pt idx="359">
                  <c:v>-2.1868586364931772</c:v>
                </c:pt>
                <c:pt idx="360">
                  <c:v>-2.1857662061732719</c:v>
                </c:pt>
                <c:pt idx="361">
                  <c:v>-2.1846763781437741</c:v>
                </c:pt>
                <c:pt idx="362">
                  <c:v>-2.1835891387479731</c:v>
                </c:pt>
                <c:pt idx="363">
                  <c:v>-2.1825044744384683</c:v>
                </c:pt>
                <c:pt idx="364">
                  <c:v>-2.1814223717759949</c:v>
                </c:pt>
                <c:pt idx="365">
                  <c:v>-2.1803428174282664</c:v>
                </c:pt>
                <c:pt idx="366">
                  <c:v>-2.1792657981688333</c:v>
                </c:pt>
                <c:pt idx="367">
                  <c:v>-2.1781913008759548</c:v>
                </c:pt>
                <c:pt idx="368">
                  <c:v>-2.1771193125314841</c:v>
                </c:pt>
                <c:pt idx="369">
                  <c:v>-2.1760498202197782</c:v>
                </c:pt>
                <c:pt idx="370">
                  <c:v>-2.1749828111266063</c:v>
                </c:pt>
                <c:pt idx="371">
                  <c:v>-2.1739182725380868</c:v>
                </c:pt>
                <c:pt idx="372">
                  <c:v>-2.1728561918396343</c:v>
                </c:pt>
                <c:pt idx="373">
                  <c:v>-2.1717965565149124</c:v>
                </c:pt>
                <c:pt idx="374">
                  <c:v>-2.1707393541448141</c:v>
                </c:pt>
                <c:pt idx="375">
                  <c:v>-2.1696845724064429</c:v>
                </c:pt>
                <c:pt idx="376">
                  <c:v>-2.1686321990721158</c:v>
                </c:pt>
                <c:pt idx="377">
                  <c:v>-2.1675822220083756</c:v>
                </c:pt>
                <c:pt idx="378">
                  <c:v>-2.1665346291750174</c:v>
                </c:pt>
                <c:pt idx="379">
                  <c:v>-2.1654894086241243</c:v>
                </c:pt>
                <c:pt idx="380">
                  <c:v>-2.164446548499122</c:v>
                </c:pt>
                <c:pt idx="381">
                  <c:v>-2.1634060370338375</c:v>
                </c:pt>
                <c:pt idx="382">
                  <c:v>-2.1623678625515743</c:v>
                </c:pt>
                <c:pt idx="383">
                  <c:v>-2.1613320134642073</c:v>
                </c:pt>
                <c:pt idx="384">
                  <c:v>-2.1602984782712693</c:v>
                </c:pt>
                <c:pt idx="385">
                  <c:v>-2.1592672455590702</c:v>
                </c:pt>
                <c:pt idx="386">
                  <c:v>-2.1582383039998145</c:v>
                </c:pt>
                <c:pt idx="387">
                  <c:v>-2.1572116423507346</c:v>
                </c:pt>
                <c:pt idx="388">
                  <c:v>-2.156187249453235</c:v>
                </c:pt>
                <c:pt idx="389">
                  <c:v>-2.1551651142320436</c:v>
                </c:pt>
                <c:pt idx="390">
                  <c:v>-2.154145225694382</c:v>
                </c:pt>
                <c:pt idx="391">
                  <c:v>-2.1531275729291357</c:v>
                </c:pt>
                <c:pt idx="392">
                  <c:v>-2.1521121451060425</c:v>
                </c:pt>
                <c:pt idx="393">
                  <c:v>-2.151098931474889</c:v>
                </c:pt>
                <c:pt idx="394">
                  <c:v>-2.1500879213647162</c:v>
                </c:pt>
                <c:pt idx="395">
                  <c:v>-2.1490791041830315</c:v>
                </c:pt>
                <c:pt idx="396">
                  <c:v>-2.1480724694150424</c:v>
                </c:pt>
                <c:pt idx="397">
                  <c:v>-2.1470680066228827</c:v>
                </c:pt>
                <c:pt idx="398">
                  <c:v>-2.1460657054448635</c:v>
                </c:pt>
                <c:pt idx="399">
                  <c:v>-2.1450655555947247</c:v>
                </c:pt>
                <c:pt idx="400">
                  <c:v>-2.1440675468608963</c:v>
                </c:pt>
                <c:pt idx="401">
                  <c:v>-2.1430716691057743</c:v>
                </c:pt>
                <c:pt idx="402">
                  <c:v>-2.1420779122649991</c:v>
                </c:pt>
                <c:pt idx="403">
                  <c:v>-2.1410862663467469</c:v>
                </c:pt>
                <c:pt idx="404">
                  <c:v>-2.1400967214310249</c:v>
                </c:pt>
                <c:pt idx="405">
                  <c:v>-2.1391092676689825</c:v>
                </c:pt>
                <c:pt idx="406">
                  <c:v>-2.1381238952822197</c:v>
                </c:pt>
                <c:pt idx="407">
                  <c:v>-2.1371405945621222</c:v>
                </c:pt>
                <c:pt idx="408">
                  <c:v>-2.1361593558691809</c:v>
                </c:pt>
                <c:pt idx="409">
                  <c:v>-2.1351801696323376</c:v>
                </c:pt>
                <c:pt idx="410">
                  <c:v>-2.1342030263483323</c:v>
                </c:pt>
                <c:pt idx="411">
                  <c:v>-2.1332279165810593</c:v>
                </c:pt>
                <c:pt idx="412">
                  <c:v>-2.1322548309609242</c:v>
                </c:pt>
                <c:pt idx="413">
                  <c:v>-2.1312837601842252</c:v>
                </c:pt>
                <c:pt idx="414">
                  <c:v>-2.1303146950125211</c:v>
                </c:pt>
                <c:pt idx="415">
                  <c:v>-2.1293476262720223</c:v>
                </c:pt>
                <c:pt idx="416">
                  <c:v>-2.1283825448529821</c:v>
                </c:pt>
                <c:pt idx="417">
                  <c:v>-2.1274194417090961</c:v>
                </c:pt>
                <c:pt idx="418">
                  <c:v>-2.1264583078569075</c:v>
                </c:pt>
                <c:pt idx="419">
                  <c:v>-2.1254991343752283</c:v>
                </c:pt>
                <c:pt idx="420">
                  <c:v>-2.1245419124045481</c:v>
                </c:pt>
                <c:pt idx="421">
                  <c:v>-2.1235866331464752</c:v>
                </c:pt>
                <c:pt idx="422">
                  <c:v>-2.1226332878631564</c:v>
                </c:pt>
                <c:pt idx="423">
                  <c:v>-2.1216818678767302</c:v>
                </c:pt>
                <c:pt idx="424">
                  <c:v>-2.1207323645687652</c:v>
                </c:pt>
                <c:pt idx="425">
                  <c:v>-2.1197847693797196</c:v>
                </c:pt>
                <c:pt idx="426">
                  <c:v>-2.1188390738083975</c:v>
                </c:pt>
                <c:pt idx="427">
                  <c:v>-2.1178952694114148</c:v>
                </c:pt>
                <c:pt idx="428">
                  <c:v>-2.1169533478026747</c:v>
                </c:pt>
                <c:pt idx="429">
                  <c:v>-2.1160133006528445</c:v>
                </c:pt>
                <c:pt idx="430">
                  <c:v>-2.1150751196888353</c:v>
                </c:pt>
                <c:pt idx="431">
                  <c:v>-2.114138796693299</c:v>
                </c:pt>
                <c:pt idx="432">
                  <c:v>-2.1132043235041209</c:v>
                </c:pt>
                <c:pt idx="433">
                  <c:v>-2.1122716920139202</c:v>
                </c:pt>
                <c:pt idx="434">
                  <c:v>-2.1113408941695577</c:v>
                </c:pt>
                <c:pt idx="435">
                  <c:v>-2.1104119219716519</c:v>
                </c:pt>
                <c:pt idx="436">
                  <c:v>-2.1094847674740933</c:v>
                </c:pt>
                <c:pt idx="437">
                  <c:v>-2.1085594227835682</c:v>
                </c:pt>
                <c:pt idx="438">
                  <c:v>-2.1076358800590902</c:v>
                </c:pt>
                <c:pt idx="439">
                  <c:v>-2.106714131511533</c:v>
                </c:pt>
                <c:pt idx="440">
                  <c:v>-2.1057941694031719</c:v>
                </c:pt>
                <c:pt idx="441">
                  <c:v>-2.1048759860472206</c:v>
                </c:pt>
                <c:pt idx="442">
                  <c:v>-2.1039595738073942</c:v>
                </c:pt>
                <c:pt idx="443">
                  <c:v>-2.1030449250974512</c:v>
                </c:pt>
                <c:pt idx="444">
                  <c:v>-2.1021320323807609</c:v>
                </c:pt>
                <c:pt idx="445">
                  <c:v>-2.1012208881698649</c:v>
                </c:pt>
                <c:pt idx="446">
                  <c:v>-2.1003114850260451</c:v>
                </c:pt>
                <c:pt idx="447">
                  <c:v>-2.0994038155589014</c:v>
                </c:pt>
                <c:pt idx="448">
                  <c:v>-2.0984978724259271</c:v>
                </c:pt>
                <c:pt idx="449">
                  <c:v>-2.0975936483320932</c:v>
                </c:pt>
                <c:pt idx="450">
                  <c:v>-2.0966911360294365</c:v>
                </c:pt>
                <c:pt idx="451">
                  <c:v>-2.0957903283166504</c:v>
                </c:pt>
                <c:pt idx="452">
                  <c:v>-2.0948912180386845</c:v>
                </c:pt>
                <c:pt idx="453">
                  <c:v>-2.093993798086343</c:v>
                </c:pt>
                <c:pt idx="454">
                  <c:v>-2.0930980613958909</c:v>
                </c:pt>
                <c:pt idx="455">
                  <c:v>-2.0922040009486635</c:v>
                </c:pt>
                <c:pt idx="456">
                  <c:v>-2.0913116097706808</c:v>
                </c:pt>
                <c:pt idx="457">
                  <c:v>-2.0904208809322653</c:v>
                </c:pt>
                <c:pt idx="458">
                  <c:v>-2.0895318075476643</c:v>
                </c:pt>
                <c:pt idx="459">
                  <c:v>-2.088644382774675</c:v>
                </c:pt>
                <c:pt idx="460">
                  <c:v>-2.0877585998142756</c:v>
                </c:pt>
                <c:pt idx="461">
                  <c:v>-2.0868744519102576</c:v>
                </c:pt>
                <c:pt idx="462">
                  <c:v>-2.0859919323488678</c:v>
                </c:pt>
                <c:pt idx="463">
                  <c:v>-2.0851110344584449</c:v>
                </c:pt>
                <c:pt idx="464">
                  <c:v>-2.0842317516090696</c:v>
                </c:pt>
                <c:pt idx="465">
                  <c:v>-2.0833540772122117</c:v>
                </c:pt>
                <c:pt idx="466">
                  <c:v>-2.0824780047203815</c:v>
                </c:pt>
                <c:pt idx="467">
                  <c:v>-2.0816035276267897</c:v>
                </c:pt>
                <c:pt idx="468">
                  <c:v>-2.0807306394650067</c:v>
                </c:pt>
                <c:pt idx="469">
                  <c:v>-2.0798593338086264</c:v>
                </c:pt>
                <c:pt idx="470">
                  <c:v>-2.0789896042709306</c:v>
                </c:pt>
                <c:pt idx="471">
                  <c:v>-2.0781214445045637</c:v>
                </c:pt>
                <c:pt idx="472">
                  <c:v>-2.0772548482012065</c:v>
                </c:pt>
                <c:pt idx="473">
                  <c:v>-2.076389809091252</c:v>
                </c:pt>
                <c:pt idx="474">
                  <c:v>-2.0755263209434864</c:v>
                </c:pt>
                <c:pt idx="475">
                  <c:v>-2.0746643775647753</c:v>
                </c:pt>
                <c:pt idx="476">
                  <c:v>-2.0738039727997482</c:v>
                </c:pt>
                <c:pt idx="477">
                  <c:v>-2.0729451005304935</c:v>
                </c:pt>
                <c:pt idx="478">
                  <c:v>-2.0720877546762484</c:v>
                </c:pt>
                <c:pt idx="479">
                  <c:v>-2.0712319291930967</c:v>
                </c:pt>
                <c:pt idx="480">
                  <c:v>-2.0703776180736706</c:v>
                </c:pt>
                <c:pt idx="481">
                  <c:v>-2.0695248153468535</c:v>
                </c:pt>
                <c:pt idx="482">
                  <c:v>-2.0686735150774842</c:v>
                </c:pt>
                <c:pt idx="483">
                  <c:v>-2.0678237113660667</c:v>
                </c:pt>
                <c:pt idx="484">
                  <c:v>-2.066975398348486</c:v>
                </c:pt>
                <c:pt idx="485">
                  <c:v>-2.0661285701957186</c:v>
                </c:pt>
                <c:pt idx="486">
                  <c:v>-2.0652832211135506</c:v>
                </c:pt>
                <c:pt idx="487">
                  <c:v>-2.0644393453423024</c:v>
                </c:pt>
                <c:pt idx="488">
                  <c:v>-2.0635969371565492</c:v>
                </c:pt>
                <c:pt idx="489">
                  <c:v>-2.0627559908648463</c:v>
                </c:pt>
                <c:pt idx="490">
                  <c:v>-2.061916500809462</c:v>
                </c:pt>
                <c:pt idx="491">
                  <c:v>-2.0610784613661064</c:v>
                </c:pt>
                <c:pt idx="492">
                  <c:v>-2.0602418669436666</c:v>
                </c:pt>
                <c:pt idx="493">
                  <c:v>-2.0594067119839439</c:v>
                </c:pt>
                <c:pt idx="494">
                  <c:v>-2.0585729909613946</c:v>
                </c:pt>
                <c:pt idx="495">
                  <c:v>-2.0577406983828701</c:v>
                </c:pt>
                <c:pt idx="496">
                  <c:v>-2.0569098287873642</c:v>
                </c:pt>
                <c:pt idx="497">
                  <c:v>-2.0560803767457574</c:v>
                </c:pt>
                <c:pt idx="498">
                  <c:v>-2.0552523368605713</c:v>
                </c:pt>
                <c:pt idx="499">
                  <c:v>-2.0544257037657156</c:v>
                </c:pt>
                <c:pt idx="500">
                  <c:v>-2.0536004721262473</c:v>
                </c:pt>
                <c:pt idx="501">
                  <c:v>-2.0527766366381259</c:v>
                </c:pt>
                <c:pt idx="502">
                  <c:v>-2.0519541920279729</c:v>
                </c:pt>
                <c:pt idx="503">
                  <c:v>-2.0511331330528346</c:v>
                </c:pt>
                <c:pt idx="504">
                  <c:v>-2.0503134544999444</c:v>
                </c:pt>
                <c:pt idx="505">
                  <c:v>-2.0494951511864912</c:v>
                </c:pt>
                <c:pt idx="506">
                  <c:v>-2.0486782179593885</c:v>
                </c:pt>
                <c:pt idx="507">
                  <c:v>-2.0478626496950429</c:v>
                </c:pt>
                <c:pt idx="508">
                  <c:v>-2.0470484412991299</c:v>
                </c:pt>
                <c:pt idx="509">
                  <c:v>-2.0462355877063687</c:v>
                </c:pt>
                <c:pt idx="510">
                  <c:v>-2.0454240838802984</c:v>
                </c:pt>
                <c:pt idx="511">
                  <c:v>-2.044613924813059</c:v>
                </c:pt>
                <c:pt idx="512">
                  <c:v>-2.043805105525172</c:v>
                </c:pt>
                <c:pt idx="513">
                  <c:v>-2.0429976210653282</c:v>
                </c:pt>
                <c:pt idx="514">
                  <c:v>-2.0421914665101659</c:v>
                </c:pt>
                <c:pt idx="515">
                  <c:v>-2.0413866369640687</c:v>
                </c:pt>
                <c:pt idx="516">
                  <c:v>-2.0405831275589468</c:v>
                </c:pt>
                <c:pt idx="517">
                  <c:v>-2.039780933454034</c:v>
                </c:pt>
                <c:pt idx="518">
                  <c:v>-2.0389800498356809</c:v>
                </c:pt>
                <c:pt idx="519">
                  <c:v>-2.0381804719171495</c:v>
                </c:pt>
                <c:pt idx="520">
                  <c:v>-2.0373821949384112</c:v>
                </c:pt>
                <c:pt idx="521">
                  <c:v>-2.0365852141659513</c:v>
                </c:pt>
                <c:pt idx="522">
                  <c:v>-2.0357895248925608</c:v>
                </c:pt>
                <c:pt idx="523">
                  <c:v>-2.0349951224371492</c:v>
                </c:pt>
                <c:pt idx="524">
                  <c:v>-2.0342020021445446</c:v>
                </c:pt>
                <c:pt idx="525">
                  <c:v>-2.0334101593853067</c:v>
                </c:pt>
                <c:pt idx="526">
                  <c:v>-2.0326195895555252</c:v>
                </c:pt>
                <c:pt idx="527">
                  <c:v>-2.0318302880766432</c:v>
                </c:pt>
                <c:pt idx="528">
                  <c:v>-2.0310422503952599</c:v>
                </c:pt>
                <c:pt idx="529">
                  <c:v>-2.0302554719829495</c:v>
                </c:pt>
                <c:pt idx="530">
                  <c:v>-2.0294699483360774</c:v>
                </c:pt>
                <c:pt idx="531">
                  <c:v>-2.028685674975613</c:v>
                </c:pt>
                <c:pt idx="532">
                  <c:v>-2.027902647446957</c:v>
                </c:pt>
                <c:pt idx="533">
                  <c:v>-2.0271208613197551</c:v>
                </c:pt>
                <c:pt idx="534">
                  <c:v>-2.0263403121877275</c:v>
                </c:pt>
                <c:pt idx="535">
                  <c:v>-2.0255609956684832</c:v>
                </c:pt>
                <c:pt idx="536">
                  <c:v>-2.0247829074033588</c:v>
                </c:pt>
                <c:pt idx="537">
                  <c:v>-2.0240060430572346</c:v>
                </c:pt>
                <c:pt idx="538">
                  <c:v>-2.0232303983183697</c:v>
                </c:pt>
                <c:pt idx="539">
                  <c:v>-2.0224559688982322</c:v>
                </c:pt>
                <c:pt idx="540">
                  <c:v>-2.021682750531328</c:v>
                </c:pt>
                <c:pt idx="541">
                  <c:v>-2.02091073897504</c:v>
                </c:pt>
                <c:pt idx="542">
                  <c:v>-2.0201399300094574</c:v>
                </c:pt>
                <c:pt idx="543">
                  <c:v>-2.019370319437217</c:v>
                </c:pt>
                <c:pt idx="544">
                  <c:v>-2.0186019030833386</c:v>
                </c:pt>
                <c:pt idx="545">
                  <c:v>-2.017834676795065</c:v>
                </c:pt>
                <c:pt idx="546">
                  <c:v>-2.0170686364417048</c:v>
                </c:pt>
                <c:pt idx="547">
                  <c:v>-2.016303777914473</c:v>
                </c:pt>
                <c:pt idx="548">
                  <c:v>-2.0155400971263355</c:v>
                </c:pt>
                <c:pt idx="549">
                  <c:v>-2.0147775900118541</c:v>
                </c:pt>
                <c:pt idx="550">
                  <c:v>-2.0140162525270329</c:v>
                </c:pt>
                <c:pt idx="551">
                  <c:v>-2.0132560806491693</c:v>
                </c:pt>
                <c:pt idx="552">
                  <c:v>-2.0124970703766976</c:v>
                </c:pt>
                <c:pt idx="553">
                  <c:v>-2.0117392177290454</c:v>
                </c:pt>
                <c:pt idx="554">
                  <c:v>-2.0109825187464829</c:v>
                </c:pt>
                <c:pt idx="555">
                  <c:v>-2.0102269694899757</c:v>
                </c:pt>
                <c:pt idx="556">
                  <c:v>-2.0094725660410417</c:v>
                </c:pt>
                <c:pt idx="557">
                  <c:v>-2.008719304501605</c:v>
                </c:pt>
                <c:pt idx="558">
                  <c:v>-2.0079671809938531</c:v>
                </c:pt>
                <c:pt idx="559">
                  <c:v>-2.0072161916600972</c:v>
                </c:pt>
                <c:pt idx="560">
                  <c:v>-2.00646633266263</c:v>
                </c:pt>
                <c:pt idx="561">
                  <c:v>-2.0057176001835875</c:v>
                </c:pt>
                <c:pt idx="562">
                  <c:v>-2.0049699904248111</c:v>
                </c:pt>
                <c:pt idx="563">
                  <c:v>-2.0042234996077108</c:v>
                </c:pt>
                <c:pt idx="564">
                  <c:v>-2.0034781239731294</c:v>
                </c:pt>
                <c:pt idx="565">
                  <c:v>-2.0027338597812085</c:v>
                </c:pt>
                <c:pt idx="566">
                  <c:v>-2.0019907033112552</c:v>
                </c:pt>
                <c:pt idx="567">
                  <c:v>-2.0012486508616116</c:v>
                </c:pt>
                <c:pt idx="568">
                  <c:v>-2.0005076987495203</c:v>
                </c:pt>
                <c:pt idx="569">
                  <c:v>-1.9997678433109982</c:v>
                </c:pt>
                <c:pt idx="570">
                  <c:v>-1.9990290809007076</c:v>
                </c:pt>
                <c:pt idx="571">
                  <c:v>-1.9982914078918259</c:v>
                </c:pt>
                <c:pt idx="572">
                  <c:v>-1.9975548206759224</c:v>
                </c:pt>
                <c:pt idx="573">
                  <c:v>-1.9968193156628311</c:v>
                </c:pt>
                <c:pt idx="574">
                  <c:v>-1.996084889280527</c:v>
                </c:pt>
                <c:pt idx="575">
                  <c:v>-1.9953515379750026</c:v>
                </c:pt>
                <c:pt idx="576">
                  <c:v>-1.9946192582101472</c:v>
                </c:pt>
                <c:pt idx="577">
                  <c:v>-1.9938880464676239</c:v>
                </c:pt>
                <c:pt idx="578">
                  <c:v>-1.9931578992467494</c:v>
                </c:pt>
                <c:pt idx="579">
                  <c:v>-1.9924288130643772</c:v>
                </c:pt>
                <c:pt idx="580">
                  <c:v>-1.9917007844547776</c:v>
                </c:pt>
                <c:pt idx="581">
                  <c:v>-1.9909738099695211</c:v>
                </c:pt>
                <c:pt idx="582">
                  <c:v>-1.9902478861773634</c:v>
                </c:pt>
                <c:pt idx="583">
                  <c:v>-1.9895230096641274</c:v>
                </c:pt>
                <c:pt idx="584">
                  <c:v>-1.9887991770325928</c:v>
                </c:pt>
                <c:pt idx="585">
                  <c:v>-1.9880763849023808</c:v>
                </c:pt>
                <c:pt idx="586">
                  <c:v>-1.9873546299098417</c:v>
                </c:pt>
                <c:pt idx="587">
                  <c:v>-1.9866339087079443</c:v>
                </c:pt>
                <c:pt idx="588">
                  <c:v>-1.9859142179661664</c:v>
                </c:pt>
                <c:pt idx="589">
                  <c:v>-1.985195554370383</c:v>
                </c:pt>
                <c:pt idx="590">
                  <c:v>-1.9844779146227605</c:v>
                </c:pt>
                <c:pt idx="591">
                  <c:v>-1.9837612954416466</c:v>
                </c:pt>
                <c:pt idx="592">
                  <c:v>-1.9830456935614651</c:v>
                </c:pt>
                <c:pt idx="593">
                  <c:v>-1.9823311057326107</c:v>
                </c:pt>
                <c:pt idx="594">
                  <c:v>-1.9816175287213409</c:v>
                </c:pt>
                <c:pt idx="595">
                  <c:v>-1.9809049593096766</c:v>
                </c:pt>
                <c:pt idx="596">
                  <c:v>-1.9801933942952936</c:v>
                </c:pt>
                <c:pt idx="597">
                  <c:v>-1.9794828304914258</c:v>
                </c:pt>
                <c:pt idx="598">
                  <c:v>-1.9787732647267573</c:v>
                </c:pt>
                <c:pt idx="599">
                  <c:v>-1.9780646938453283</c:v>
                </c:pt>
                <c:pt idx="600">
                  <c:v>-1.9773571147064297</c:v>
                </c:pt>
                <c:pt idx="601">
                  <c:v>-1.976650524184508</c:v>
                </c:pt>
                <c:pt idx="602">
                  <c:v>-1.9759449191690639</c:v>
                </c:pt>
                <c:pt idx="603">
                  <c:v>-1.9752402965645568</c:v>
                </c:pt>
                <c:pt idx="604">
                  <c:v>-1.974536653290309</c:v>
                </c:pt>
                <c:pt idx="605">
                  <c:v>-1.9738339862804046</c:v>
                </c:pt>
                <c:pt idx="606">
                  <c:v>-1.9731322924836021</c:v>
                </c:pt>
                <c:pt idx="607">
                  <c:v>-1.9724315688632341</c:v>
                </c:pt>
                <c:pt idx="608">
                  <c:v>-1.9717318123971161</c:v>
                </c:pt>
                <c:pt idx="609">
                  <c:v>-1.9710330200774533</c:v>
                </c:pt>
                <c:pt idx="610">
                  <c:v>-1.9703351889107474</c:v>
                </c:pt>
                <c:pt idx="611">
                  <c:v>-1.9696383159177082</c:v>
                </c:pt>
                <c:pt idx="612">
                  <c:v>-1.9689423981331595</c:v>
                </c:pt>
                <c:pt idx="613">
                  <c:v>-1.9682474326059505</c:v>
                </c:pt>
                <c:pt idx="614">
                  <c:v>-1.9675534163988699</c:v>
                </c:pt>
                <c:pt idx="615">
                  <c:v>-1.9668603465885495</c:v>
                </c:pt>
                <c:pt idx="616">
                  <c:v>-1.9661682202653856</c:v>
                </c:pt>
                <c:pt idx="617">
                  <c:v>-1.9654770345334456</c:v>
                </c:pt>
                <c:pt idx="618">
                  <c:v>-1.9647867865103847</c:v>
                </c:pt>
                <c:pt idx="619">
                  <c:v>-1.9640974733273575</c:v>
                </c:pt>
                <c:pt idx="620">
                  <c:v>-1.9634090921289371</c:v>
                </c:pt>
                <c:pt idx="621">
                  <c:v>-1.962721640073027</c:v>
                </c:pt>
                <c:pt idx="622">
                  <c:v>-1.9620351143307788</c:v>
                </c:pt>
                <c:pt idx="623">
                  <c:v>-1.961349512086509</c:v>
                </c:pt>
                <c:pt idx="624">
                  <c:v>-1.9606648305376178</c:v>
                </c:pt>
                <c:pt idx="625">
                  <c:v>-1.959981066894505</c:v>
                </c:pt>
                <c:pt idx="626">
                  <c:v>-1.9592982183804921</c:v>
                </c:pt>
                <c:pt idx="627">
                  <c:v>-1.9586162822317381</c:v>
                </c:pt>
                <c:pt idx="628">
                  <c:v>-1.9579352556971636</c:v>
                </c:pt>
                <c:pt idx="629">
                  <c:v>-1.9572551360383679</c:v>
                </c:pt>
                <c:pt idx="630">
                  <c:v>-1.9565759205295532</c:v>
                </c:pt>
                <c:pt idx="631">
                  <c:v>-1.9558976064574463</c:v>
                </c:pt>
                <c:pt idx="632">
                  <c:v>-1.9552201911212193</c:v>
                </c:pt>
                <c:pt idx="633">
                  <c:v>-1.9545436718324141</c:v>
                </c:pt>
                <c:pt idx="634">
                  <c:v>-1.9538680459148674</c:v>
                </c:pt>
                <c:pt idx="635">
                  <c:v>-1.9531933107046331</c:v>
                </c:pt>
                <c:pt idx="636">
                  <c:v>-1.952519463549909</c:v>
                </c:pt>
                <c:pt idx="637">
                  <c:v>-1.9518465018109608</c:v>
                </c:pt>
                <c:pt idx="638">
                  <c:v>-1.9511744228600496</c:v>
                </c:pt>
                <c:pt idx="639">
                  <c:v>-1.9505032240813573</c:v>
                </c:pt>
                <c:pt idx="640">
                  <c:v>-1.949832902870916</c:v>
                </c:pt>
                <c:pt idx="641">
                  <c:v>-1.9491634566365328</c:v>
                </c:pt>
                <c:pt idx="642">
                  <c:v>-1.9484948827977213</c:v>
                </c:pt>
                <c:pt idx="643">
                  <c:v>-1.9478271787856283</c:v>
                </c:pt>
                <c:pt idx="644">
                  <c:v>-1.9471603420429653</c:v>
                </c:pt>
                <c:pt idx="645">
                  <c:v>-1.9464943700239357</c:v>
                </c:pt>
                <c:pt idx="646">
                  <c:v>-1.9458292601941682</c:v>
                </c:pt>
                <c:pt idx="647">
                  <c:v>-1.9451650100306461</c:v>
                </c:pt>
                <c:pt idx="648">
                  <c:v>-1.9445016170216403</c:v>
                </c:pt>
                <c:pt idx="649">
                  <c:v>-1.9438390786666384</c:v>
                </c:pt>
                <c:pt idx="650">
                  <c:v>-1.943177392476283</c:v>
                </c:pt>
                <c:pt idx="651">
                  <c:v>-1.9425165559722983</c:v>
                </c:pt>
                <c:pt idx="652">
                  <c:v>-1.9418565666874283</c:v>
                </c:pt>
                <c:pt idx="653">
                  <c:v>-1.9411974221653687</c:v>
                </c:pt>
                <c:pt idx="654">
                  <c:v>-1.9405391199607029</c:v>
                </c:pt>
                <c:pt idx="655">
                  <c:v>-1.939881657638836</c:v>
                </c:pt>
                <c:pt idx="656">
                  <c:v>-1.9392250327759317</c:v>
                </c:pt>
                <c:pt idx="657">
                  <c:v>-1.9385692429588455</c:v>
                </c:pt>
                <c:pt idx="658">
                  <c:v>-1.9379142857850669</c:v>
                </c:pt>
                <c:pt idx="659">
                  <c:v>-1.9372601588626495</c:v>
                </c:pt>
                <c:pt idx="660">
                  <c:v>-1.9366068598101533</c:v>
                </c:pt>
                <c:pt idx="661">
                  <c:v>-1.9359543862565816</c:v>
                </c:pt>
                <c:pt idx="662">
                  <c:v>-1.9353027358413177</c:v>
                </c:pt>
                <c:pt idx="663">
                  <c:v>-1.9346519062140672</c:v>
                </c:pt>
                <c:pt idx="664">
                  <c:v>-1.9340018950347941</c:v>
                </c:pt>
                <c:pt idx="665">
                  <c:v>-1.9333526999736612</c:v>
                </c:pt>
                <c:pt idx="666">
                  <c:v>-1.9327043187109718</c:v>
                </c:pt>
                <c:pt idx="667">
                  <c:v>-1.9320567489371092</c:v>
                </c:pt>
                <c:pt idx="668">
                  <c:v>-1.9314099883524787</c:v>
                </c:pt>
                <c:pt idx="669">
                  <c:v>-1.9307640346674471</c:v>
                </c:pt>
                <c:pt idx="670">
                  <c:v>-1.9301188856022882</c:v>
                </c:pt>
                <c:pt idx="671">
                  <c:v>-1.9294745388871208</c:v>
                </c:pt>
                <c:pt idx="672">
                  <c:v>-1.9288309922618556</c:v>
                </c:pt>
                <c:pt idx="673">
                  <c:v>-1.9281882434761344</c:v>
                </c:pt>
                <c:pt idx="674">
                  <c:v>-1.9275462902892788</c:v>
                </c:pt>
                <c:pt idx="675">
                  <c:v>-1.9269051304702294</c:v>
                </c:pt>
                <c:pt idx="676">
                  <c:v>-1.9262647617974924</c:v>
                </c:pt>
                <c:pt idx="677">
                  <c:v>-1.9256251820590853</c:v>
                </c:pt>
                <c:pt idx="678">
                  <c:v>-1.9249863890524792</c:v>
                </c:pt>
                <c:pt idx="679">
                  <c:v>-1.9243483805845492</c:v>
                </c:pt>
                <c:pt idx="680">
                  <c:v>-1.9237111544715144</c:v>
                </c:pt>
                <c:pt idx="681">
                  <c:v>-1.9230747085388908</c:v>
                </c:pt>
                <c:pt idx="682">
                  <c:v>-1.9224390406214327</c:v>
                </c:pt>
                <c:pt idx="683">
                  <c:v>-1.9218041485630828</c:v>
                </c:pt>
                <c:pt idx="684">
                  <c:v>-1.9211700302169181</c:v>
                </c:pt>
                <c:pt idx="685">
                  <c:v>-1.920536683445101</c:v>
                </c:pt>
                <c:pt idx="686">
                  <c:v>-1.9199041061188233</c:v>
                </c:pt>
                <c:pt idx="687">
                  <c:v>-1.9192722961182578</c:v>
                </c:pt>
                <c:pt idx="688">
                  <c:v>-1.9186412513325073</c:v>
                </c:pt>
                <c:pt idx="689">
                  <c:v>-1.9180109696595515</c:v>
                </c:pt>
                <c:pt idx="690">
                  <c:v>-1.9173814490062004</c:v>
                </c:pt>
                <c:pt idx="691">
                  <c:v>-1.9167526872880416</c:v>
                </c:pt>
                <c:pt idx="692">
                  <c:v>-1.9161246824293923</c:v>
                </c:pt>
                <c:pt idx="693">
                  <c:v>-1.9154974323632499</c:v>
                </c:pt>
                <c:pt idx="694">
                  <c:v>-1.9148709350312418</c:v>
                </c:pt>
                <c:pt idx="695">
                  <c:v>-1.9142451883835794</c:v>
                </c:pt>
                <c:pt idx="696">
                  <c:v>-1.9136201903790073</c:v>
                </c:pt>
                <c:pt idx="697">
                  <c:v>-1.9129959389847584</c:v>
                </c:pt>
                <c:pt idx="698">
                  <c:v>-1.9123724321765041</c:v>
                </c:pt>
                <c:pt idx="699">
                  <c:v>-1.9117496679383075</c:v>
                </c:pt>
                <c:pt idx="700">
                  <c:v>-1.9111276442625789</c:v>
                </c:pt>
                <c:pt idx="701">
                  <c:v>-1.9105063591500251</c:v>
                </c:pt>
                <c:pt idx="702">
                  <c:v>-1.909885810609607</c:v>
                </c:pt>
                <c:pt idx="703">
                  <c:v>-1.9092659966584931</c:v>
                </c:pt>
                <c:pt idx="704">
                  <c:v>-1.9086469153220134</c:v>
                </c:pt>
                <c:pt idx="705">
                  <c:v>-1.9080285646336117</c:v>
                </c:pt>
                <c:pt idx="706">
                  <c:v>-1.9074109426348069</c:v>
                </c:pt>
                <c:pt idx="707">
                  <c:v>-1.9067940473751432</c:v>
                </c:pt>
                <c:pt idx="708">
                  <c:v>-1.9061778769121465</c:v>
                </c:pt>
                <c:pt idx="709">
                  <c:v>-1.9055624293112823</c:v>
                </c:pt>
                <c:pt idx="710">
                  <c:v>-1.9049477026459121</c:v>
                </c:pt>
                <c:pt idx="711">
                  <c:v>-1.9043336949972478</c:v>
                </c:pt>
                <c:pt idx="712">
                  <c:v>-1.9037204044543117</c:v>
                </c:pt>
                <c:pt idx="713">
                  <c:v>-1.903107829113889</c:v>
                </c:pt>
                <c:pt idx="714">
                  <c:v>-1.9024959670804924</c:v>
                </c:pt>
                <c:pt idx="715">
                  <c:v>-1.9018848164663131</c:v>
                </c:pt>
                <c:pt idx="716">
                  <c:v>-1.9012743753911834</c:v>
                </c:pt>
                <c:pt idx="717">
                  <c:v>-1.9006646419825326</c:v>
                </c:pt>
                <c:pt idx="718">
                  <c:v>-1.9000556143753469</c:v>
                </c:pt>
                <c:pt idx="719">
                  <c:v>-1.8994472907121291</c:v>
                </c:pt>
                <c:pt idx="720">
                  <c:v>-1.8988396691428557</c:v>
                </c:pt>
                <c:pt idx="721">
                  <c:v>-1.8982327478249379</c:v>
                </c:pt>
                <c:pt idx="722">
                  <c:v>-1.8976265249231825</c:v>
                </c:pt>
                <c:pt idx="723">
                  <c:v>-1.897020998609749</c:v>
                </c:pt>
                <c:pt idx="724">
                  <c:v>-1.896416167064112</c:v>
                </c:pt>
                <c:pt idx="725">
                  <c:v>-1.895812028473022</c:v>
                </c:pt>
                <c:pt idx="726">
                  <c:v>-1.895208581030466</c:v>
                </c:pt>
                <c:pt idx="727">
                  <c:v>-1.8946058229376272</c:v>
                </c:pt>
                <c:pt idx="728">
                  <c:v>-1.8940037524028486</c:v>
                </c:pt>
                <c:pt idx="729">
                  <c:v>-1.8934023676415943</c:v>
                </c:pt>
                <c:pt idx="730">
                  <c:v>-1.8928016668764098</c:v>
                </c:pt>
                <c:pt idx="731">
                  <c:v>-1.8922016483368849</c:v>
                </c:pt>
                <c:pt idx="732">
                  <c:v>-1.8916023102596182</c:v>
                </c:pt>
                <c:pt idx="733">
                  <c:v>-1.8910036508881773</c:v>
                </c:pt>
                <c:pt idx="734">
                  <c:v>-1.8904056684730621</c:v>
                </c:pt>
                <c:pt idx="735">
                  <c:v>-1.8898083612716687</c:v>
                </c:pt>
                <c:pt idx="736">
                  <c:v>-1.8892117275482518</c:v>
                </c:pt>
                <c:pt idx="737">
                  <c:v>-1.8886157655738922</c:v>
                </c:pt>
                <c:pt idx="738">
                  <c:v>-1.8880204736264541</c:v>
                </c:pt>
                <c:pt idx="739">
                  <c:v>-1.8874258499905543</c:v>
                </c:pt>
                <c:pt idx="740">
                  <c:v>-1.8868318929575265</c:v>
                </c:pt>
                <c:pt idx="741">
                  <c:v>-1.8862386008253826</c:v>
                </c:pt>
                <c:pt idx="742">
                  <c:v>-1.8856459718987806</c:v>
                </c:pt>
                <c:pt idx="743">
                  <c:v>-1.8850540044889879</c:v>
                </c:pt>
                <c:pt idx="744">
                  <c:v>-1.8844626969138487</c:v>
                </c:pt>
                <c:pt idx="745">
                  <c:v>-1.8838720474977473</c:v>
                </c:pt>
                <c:pt idx="746">
                  <c:v>-1.883282054571576</c:v>
                </c:pt>
                <c:pt idx="747">
                  <c:v>-1.8826927164726976</c:v>
                </c:pt>
                <c:pt idx="748">
                  <c:v>-1.8821040315449169</c:v>
                </c:pt>
                <c:pt idx="749">
                  <c:v>-1.8815159981384428</c:v>
                </c:pt>
                <c:pt idx="750">
                  <c:v>-1.8809286146098563</c:v>
                </c:pt>
                <c:pt idx="751">
                  <c:v>-1.8803418793220781</c:v>
                </c:pt>
                <c:pt idx="752">
                  <c:v>-1.8797557906443352</c:v>
                </c:pt>
                <c:pt idx="753">
                  <c:v>-1.8791703469521275</c:v>
                </c:pt>
                <c:pt idx="754">
                  <c:v>-1.8785855466271972</c:v>
                </c:pt>
                <c:pt idx="755">
                  <c:v>-1.8780013880574937</c:v>
                </c:pt>
                <c:pt idx="756">
                  <c:v>-1.8774178696371451</c:v>
                </c:pt>
                <c:pt idx="757">
                  <c:v>-1.8768349897664236</c:v>
                </c:pt>
                <c:pt idx="758">
                  <c:v>-1.8762527468517145</c:v>
                </c:pt>
                <c:pt idx="759">
                  <c:v>-1.875671139305485</c:v>
                </c:pt>
                <c:pt idx="760">
                  <c:v>-1.8750901655462537</c:v>
                </c:pt>
                <c:pt idx="761">
                  <c:v>-1.8745098239985585</c:v>
                </c:pt>
                <c:pt idx="762">
                  <c:v>-1.8739301130929269</c:v>
                </c:pt>
                <c:pt idx="763">
                  <c:v>-1.8733510312658426</c:v>
                </c:pt>
                <c:pt idx="764">
                  <c:v>-1.8727725769597194</c:v>
                </c:pt>
                <c:pt idx="765">
                  <c:v>-1.8721947486228678</c:v>
                </c:pt>
                <c:pt idx="766">
                  <c:v>-1.8716175447094654</c:v>
                </c:pt>
                <c:pt idx="767">
                  <c:v>-1.8710409636795287</c:v>
                </c:pt>
                <c:pt idx="768">
                  <c:v>-1.870465003998881</c:v>
                </c:pt>
                <c:pt idx="769">
                  <c:v>-1.8698896641391247</c:v>
                </c:pt>
                <c:pt idx="770">
                  <c:v>-1.8693149425776117</c:v>
                </c:pt>
                <c:pt idx="771">
                  <c:v>-1.868740837797414</c:v>
                </c:pt>
                <c:pt idx="772">
                  <c:v>-1.8681673482872945</c:v>
                </c:pt>
                <c:pt idx="773">
                  <c:v>-1.8675944725416798</c:v>
                </c:pt>
                <c:pt idx="774">
                  <c:v>-1.867022209060629</c:v>
                </c:pt>
                <c:pt idx="775">
                  <c:v>-1.8664505563498079</c:v>
                </c:pt>
                <c:pt idx="776">
                  <c:v>-1.8658795129204599</c:v>
                </c:pt>
                <c:pt idx="777">
                  <c:v>-1.8653090772893772</c:v>
                </c:pt>
                <c:pt idx="778">
                  <c:v>-1.8647392479788742</c:v>
                </c:pt>
                <c:pt idx="779">
                  <c:v>-1.8641700235167604</c:v>
                </c:pt>
                <c:pt idx="780">
                  <c:v>-1.8636014024363083</c:v>
                </c:pt>
                <c:pt idx="781">
                  <c:v>-1.8630333832762331</c:v>
                </c:pt>
                <c:pt idx="782">
                  <c:v>-1.8624659645806612</c:v>
                </c:pt>
                <c:pt idx="783">
                  <c:v>-1.8618991448991036</c:v>
                </c:pt>
                <c:pt idx="784">
                  <c:v>-1.8613329227864299</c:v>
                </c:pt>
                <c:pt idx="785">
                  <c:v>-1.8607672968028417</c:v>
                </c:pt>
                <c:pt idx="786">
                  <c:v>-1.8602022655138448</c:v>
                </c:pt>
                <c:pt idx="787">
                  <c:v>-1.8596378274902254</c:v>
                </c:pt>
                <c:pt idx="788">
                  <c:v>-1.8590739813080215</c:v>
                </c:pt>
                <c:pt idx="789">
                  <c:v>-1.8585107255484989</c:v>
                </c:pt>
                <c:pt idx="790">
                  <c:v>-1.8579480587981236</c:v>
                </c:pt>
                <c:pt idx="791">
                  <c:v>-1.8573859796485364</c:v>
                </c:pt>
                <c:pt idx="792">
                  <c:v>-1.85682448669653</c:v>
                </c:pt>
                <c:pt idx="793">
                  <c:v>-1.8562635785440185</c:v>
                </c:pt>
                <c:pt idx="794">
                  <c:v>-1.8557032537980194</c:v>
                </c:pt>
                <c:pt idx="795">
                  <c:v>-1.8551435110706218</c:v>
                </c:pt>
                <c:pt idx="796">
                  <c:v>-1.854584348978964</c:v>
                </c:pt>
                <c:pt idx="797">
                  <c:v>-1.8540257661452111</c:v>
                </c:pt>
                <c:pt idx="798">
                  <c:v>-1.8534677611965269</c:v>
                </c:pt>
                <c:pt idx="799">
                  <c:v>-1.8529103327650518</c:v>
                </c:pt>
                <c:pt idx="800">
                  <c:v>-1.8523534794878773</c:v>
                </c:pt>
                <c:pt idx="801">
                  <c:v>-1.851797200007022</c:v>
                </c:pt>
                <c:pt idx="802">
                  <c:v>-1.8512414929694083</c:v>
                </c:pt>
                <c:pt idx="803">
                  <c:v>-1.8506863570268386</c:v>
                </c:pt>
                <c:pt idx="804">
                  <c:v>-1.8501317908359711</c:v>
                </c:pt>
                <c:pt idx="805">
                  <c:v>-1.8495777930582955</c:v>
                </c:pt>
                <c:pt idx="806">
                  <c:v>-1.8490243623601124</c:v>
                </c:pt>
                <c:pt idx="807">
                  <c:v>-1.8484714974125065</c:v>
                </c:pt>
                <c:pt idx="808">
                  <c:v>-1.8479191968913253</c:v>
                </c:pt>
                <c:pt idx="809">
                  <c:v>-1.847367459477157</c:v>
                </c:pt>
                <c:pt idx="810">
                  <c:v>-1.8468162838553062</c:v>
                </c:pt>
                <c:pt idx="811">
                  <c:v>-1.8462656687157721</c:v>
                </c:pt>
                <c:pt idx="812">
                  <c:v>-1.845715612753225</c:v>
                </c:pt>
                <c:pt idx="813">
                  <c:v>-1.8451661146669835</c:v>
                </c:pt>
                <c:pt idx="814">
                  <c:v>-1.8446171731609957</c:v>
                </c:pt>
                <c:pt idx="815">
                  <c:v>-1.8440687869438126</c:v>
                </c:pt>
                <c:pt idx="816">
                  <c:v>-1.8435209547285689</c:v>
                </c:pt>
                <c:pt idx="817">
                  <c:v>-1.8429736752329593</c:v>
                </c:pt>
                <c:pt idx="818">
                  <c:v>-1.8424269471792183</c:v>
                </c:pt>
                <c:pt idx="819">
                  <c:v>-1.8418807692940986</c:v>
                </c:pt>
                <c:pt idx="820">
                  <c:v>-1.8413351403088476</c:v>
                </c:pt>
                <c:pt idx="821">
                  <c:v>-1.8407900589591881</c:v>
                </c:pt>
                <c:pt idx="822">
                  <c:v>-1.8402455239852973</c:v>
                </c:pt>
                <c:pt idx="823">
                  <c:v>-1.8397015341317824</c:v>
                </c:pt>
                <c:pt idx="824">
                  <c:v>-1.8391580881476643</c:v>
                </c:pt>
                <c:pt idx="825">
                  <c:v>-1.8386151847863539</c:v>
                </c:pt>
                <c:pt idx="826">
                  <c:v>-1.8380728228056309</c:v>
                </c:pt>
                <c:pt idx="827">
                  <c:v>-1.8375310009676251</c:v>
                </c:pt>
                <c:pt idx="828">
                  <c:v>-1.8369897180387953</c:v>
                </c:pt>
                <c:pt idx="829">
                  <c:v>-1.8364489727899076</c:v>
                </c:pt>
                <c:pt idx="830">
                  <c:v>-1.8359087639960172</c:v>
                </c:pt>
                <c:pt idx="831">
                  <c:v>-1.8353690904364457</c:v>
                </c:pt>
                <c:pt idx="832">
                  <c:v>-1.8348299508947641</c:v>
                </c:pt>
                <c:pt idx="833">
                  <c:v>-1.8342913441587723</c:v>
                </c:pt>
                <c:pt idx="834">
                  <c:v>-1.8337532690204761</c:v>
                </c:pt>
                <c:pt idx="835">
                  <c:v>-1.8332157242760718</c:v>
                </c:pt>
                <c:pt idx="836">
                  <c:v>-1.8326787087259235</c:v>
                </c:pt>
                <c:pt idx="837">
                  <c:v>-1.8321422211745455</c:v>
                </c:pt>
                <c:pt idx="838">
                  <c:v>-1.8316062604305838</c:v>
                </c:pt>
                <c:pt idx="839">
                  <c:v>-1.8310708253067929</c:v>
                </c:pt>
                <c:pt idx="840">
                  <c:v>-1.8305359146200213</c:v>
                </c:pt>
                <c:pt idx="841">
                  <c:v>-1.83000152719119</c:v>
                </c:pt>
                <c:pt idx="842">
                  <c:v>-1.8294676618452741</c:v>
                </c:pt>
                <c:pt idx="843">
                  <c:v>-1.8289343174112846</c:v>
                </c:pt>
                <c:pt idx="844">
                  <c:v>-1.8284014927222489</c:v>
                </c:pt>
                <c:pt idx="845">
                  <c:v>-1.8278691866151933</c:v>
                </c:pt>
                <c:pt idx="846">
                  <c:v>-1.8273373979311225</c:v>
                </c:pt>
                <c:pt idx="847">
                  <c:v>-1.8268061255150041</c:v>
                </c:pt>
                <c:pt idx="848">
                  <c:v>-1.826275368215748</c:v>
                </c:pt>
                <c:pt idx="849">
                  <c:v>-1.8257451248861911</c:v>
                </c:pt>
                <c:pt idx="850">
                  <c:v>-1.8252153943830753</c:v>
                </c:pt>
                <c:pt idx="851">
                  <c:v>-1.8246861755670321</c:v>
                </c:pt>
                <c:pt idx="852">
                  <c:v>-1.8241574673025667</c:v>
                </c:pt>
                <c:pt idx="853">
                  <c:v>-1.8236292684580342</c:v>
                </c:pt>
                <c:pt idx="854">
                  <c:v>-1.8231015779056294</c:v>
                </c:pt>
                <c:pt idx="855">
                  <c:v>-1.8225743945213642</c:v>
                </c:pt>
                <c:pt idx="856">
                  <c:v>-1.8220477171850518</c:v>
                </c:pt>
                <c:pt idx="857">
                  <c:v>-1.8215215447802897</c:v>
                </c:pt>
                <c:pt idx="858">
                  <c:v>-1.8209958761944414</c:v>
                </c:pt>
                <c:pt idx="859">
                  <c:v>-1.8204707103186206</c:v>
                </c:pt>
                <c:pt idx="860">
                  <c:v>-1.8199460460476746</c:v>
                </c:pt>
                <c:pt idx="861">
                  <c:v>-1.819421882280164</c:v>
                </c:pt>
                <c:pt idx="862">
                  <c:v>-1.8188982179183515</c:v>
                </c:pt>
                <c:pt idx="863">
                  <c:v>-1.8183750518681789</c:v>
                </c:pt>
                <c:pt idx="864">
                  <c:v>-1.8178523830392557</c:v>
                </c:pt>
                <c:pt idx="865">
                  <c:v>-1.8173302103448401</c:v>
                </c:pt>
                <c:pt idx="866">
                  <c:v>-1.8168085327018224</c:v>
                </c:pt>
                <c:pt idx="867">
                  <c:v>-1.8162873490307088</c:v>
                </c:pt>
                <c:pt idx="868">
                  <c:v>-1.815766658255608</c:v>
                </c:pt>
                <c:pt idx="869">
                  <c:v>-1.8152464593042084</c:v>
                </c:pt>
                <c:pt idx="870">
                  <c:v>-1.81472675110777</c:v>
                </c:pt>
                <c:pt idx="871">
                  <c:v>-1.8142075326011033</c:v>
                </c:pt>
                <c:pt idx="872">
                  <c:v>-1.8136888027225551</c:v>
                </c:pt>
                <c:pt idx="873">
                  <c:v>-1.8131705604139909</c:v>
                </c:pt>
                <c:pt idx="874">
                  <c:v>-1.8126528046207826</c:v>
                </c:pt>
                <c:pt idx="875">
                  <c:v>-1.8121355342917904</c:v>
                </c:pt>
                <c:pt idx="876">
                  <c:v>-1.8116187483793464</c:v>
                </c:pt>
                <c:pt idx="877">
                  <c:v>-1.8111024458392428</c:v>
                </c:pt>
                <c:pt idx="878">
                  <c:v>-1.8105866256307128</c:v>
                </c:pt>
                <c:pt idx="879">
                  <c:v>-1.8100712867164168</c:v>
                </c:pt>
                <c:pt idx="880">
                  <c:v>-1.8095564280624288</c:v>
                </c:pt>
                <c:pt idx="881">
                  <c:v>-1.8090420486382186</c:v>
                </c:pt>
                <c:pt idx="882">
                  <c:v>-1.8085281474166366</c:v>
                </c:pt>
                <c:pt idx="883">
                  <c:v>-1.8080147233739035</c:v>
                </c:pt>
                <c:pt idx="884">
                  <c:v>-1.8075017754895888</c:v>
                </c:pt>
                <c:pt idx="885">
                  <c:v>-1.8069893027466015</c:v>
                </c:pt>
                <c:pt idx="886">
                  <c:v>-1.8064773041311726</c:v>
                </c:pt>
                <c:pt idx="887">
                  <c:v>-1.8059657786328409</c:v>
                </c:pt>
                <c:pt idx="888">
                  <c:v>-1.8054547252444386</c:v>
                </c:pt>
                <c:pt idx="889">
                  <c:v>-1.8049441429620783</c:v>
                </c:pt>
                <c:pt idx="890">
                  <c:v>-1.8044340307851365</c:v>
                </c:pt>
                <c:pt idx="891">
                  <c:v>-1.8039243877162388</c:v>
                </c:pt>
                <c:pt idx="892">
                  <c:v>-1.8034152127612497</c:v>
                </c:pt>
                <c:pt idx="893">
                  <c:v>-1.8029065049292541</c:v>
                </c:pt>
                <c:pt idx="894">
                  <c:v>-1.8023982632325444</c:v>
                </c:pt>
                <c:pt idx="895">
                  <c:v>-1.801890486686609</c:v>
                </c:pt>
                <c:pt idx="896">
                  <c:v>-1.8013831743101147</c:v>
                </c:pt>
                <c:pt idx="897">
                  <c:v>-1.8008763251248956</c:v>
                </c:pt>
                <c:pt idx="898">
                  <c:v>-1.8003699381559386</c:v>
                </c:pt>
                <c:pt idx="899">
                  <c:v>-1.7998640124313683</c:v>
                </c:pt>
                <c:pt idx="900">
                  <c:v>-1.7993585469824354</c:v>
                </c:pt>
                <c:pt idx="901">
                  <c:v>-1.7988535408435027</c:v>
                </c:pt>
                <c:pt idx="902">
                  <c:v>-1.7983489930520316</c:v>
                </c:pt>
                <c:pt idx="903">
                  <c:v>-1.7978449026485668</c:v>
                </c:pt>
                <c:pt idx="904">
                  <c:v>-1.7973412686767256</c:v>
                </c:pt>
                <c:pt idx="905">
                  <c:v>-1.7968380901831849</c:v>
                </c:pt>
                <c:pt idx="906">
                  <c:v>-1.7963353662176658</c:v>
                </c:pt>
                <c:pt idx="907">
                  <c:v>-1.7958330958329201</c:v>
                </c:pt>
                <c:pt idx="908">
                  <c:v>-1.7953312780847217</c:v>
                </c:pt>
                <c:pt idx="909">
                  <c:v>-1.7948299120318483</c:v>
                </c:pt>
                <c:pt idx="910">
                  <c:v>-1.794328996736072</c:v>
                </c:pt>
                <c:pt idx="911">
                  <c:v>-1.7938285312621456</c:v>
                </c:pt>
                <c:pt idx="912">
                  <c:v>-1.7933285146777893</c:v>
                </c:pt>
                <c:pt idx="913">
                  <c:v>-1.7928289460536782</c:v>
                </c:pt>
                <c:pt idx="914">
                  <c:v>-1.7923298244634296</c:v>
                </c:pt>
                <c:pt idx="915">
                  <c:v>-1.7918311489835907</c:v>
                </c:pt>
                <c:pt idx="916">
                  <c:v>-1.7913329186936284</c:v>
                </c:pt>
                <c:pt idx="917">
                  <c:v>-1.7908351326759113</c:v>
                </c:pt>
                <c:pt idx="918">
                  <c:v>-1.7903377900157031</c:v>
                </c:pt>
                <c:pt idx="919">
                  <c:v>-1.7898408898011469</c:v>
                </c:pt>
                <c:pt idx="920">
                  <c:v>-1.789344431123254</c:v>
                </c:pt>
                <c:pt idx="921">
                  <c:v>-1.7888484130758922</c:v>
                </c:pt>
                <c:pt idx="922">
                  <c:v>-1.7883528347557731</c:v>
                </c:pt>
                <c:pt idx="923">
                  <c:v>-1.7878576952624408</c:v>
                </c:pt>
                <c:pt idx="924">
                  <c:v>-1.7873629936982589</c:v>
                </c:pt>
                <c:pt idx="925">
                  <c:v>-1.7868687291683991</c:v>
                </c:pt>
                <c:pt idx="926">
                  <c:v>-1.7863749007808298</c:v>
                </c:pt>
                <c:pt idx="927">
                  <c:v>-1.7858815076463039</c:v>
                </c:pt>
                <c:pt idx="928">
                  <c:v>-1.7853885488783467</c:v>
                </c:pt>
                <c:pt idx="929">
                  <c:v>-1.7848960235932456</c:v>
                </c:pt>
                <c:pt idx="930">
                  <c:v>-1.7844039309100368</c:v>
                </c:pt>
                <c:pt idx="931">
                  <c:v>-1.7839122699504955</c:v>
                </c:pt>
                <c:pt idx="932">
                  <c:v>-1.7834210398391228</c:v>
                </c:pt>
                <c:pt idx="933">
                  <c:v>-1.7829302397031359</c:v>
                </c:pt>
                <c:pt idx="934">
                  <c:v>-1.7824398686724547</c:v>
                </c:pt>
                <c:pt idx="935">
                  <c:v>-1.7819499258796936</c:v>
                </c:pt>
                <c:pt idx="936">
                  <c:v>-1.7814604104601461</c:v>
                </c:pt>
                <c:pt idx="937">
                  <c:v>-1.7809713215517795</c:v>
                </c:pt>
                <c:pt idx="938">
                  <c:v>-1.7804826582952165</c:v>
                </c:pt>
                <c:pt idx="939">
                  <c:v>-1.7799944198337296</c:v>
                </c:pt>
                <c:pt idx="940">
                  <c:v>-1.7795066053132294</c:v>
                </c:pt>
                <c:pt idx="941">
                  <c:v>-1.779019213882252</c:v>
                </c:pt>
                <c:pt idx="942">
                  <c:v>-1.7785322446919483</c:v>
                </c:pt>
                <c:pt idx="943">
                  <c:v>-1.7780456968960743</c:v>
                </c:pt>
                <c:pt idx="944">
                  <c:v>-1.7775595696509801</c:v>
                </c:pt>
                <c:pt idx="945">
                  <c:v>-1.7770738621155979</c:v>
                </c:pt>
                <c:pt idx="946">
                  <c:v>-1.7765885734514348</c:v>
                </c:pt>
                <c:pt idx="947">
                  <c:v>-1.7761037028225573</c:v>
                </c:pt>
                <c:pt idx="948">
                  <c:v>-1.7756192493955831</c:v>
                </c:pt>
                <c:pt idx="949">
                  <c:v>-1.7751352123396729</c:v>
                </c:pt>
                <c:pt idx="950">
                  <c:v>-1.7746515908265164</c:v>
                </c:pt>
                <c:pt idx="951">
                  <c:v>-1.7741683840303237</c:v>
                </c:pt>
                <c:pt idx="952">
                  <c:v>-1.7736855911278142</c:v>
                </c:pt>
                <c:pt idx="953">
                  <c:v>-1.773203211298207</c:v>
                </c:pt>
                <c:pt idx="954">
                  <c:v>-1.7727212437232114</c:v>
                </c:pt>
                <c:pt idx="955">
                  <c:v>-1.7722396875870148</c:v>
                </c:pt>
                <c:pt idx="956">
                  <c:v>-1.7717585420762738</c:v>
                </c:pt>
                <c:pt idx="957">
                  <c:v>-1.7712778063801033</c:v>
                </c:pt>
                <c:pt idx="958">
                  <c:v>-1.7707974796900685</c:v>
                </c:pt>
                <c:pt idx="959">
                  <c:v>-1.7703175612001734</c:v>
                </c:pt>
                <c:pt idx="960">
                  <c:v>-1.7698380501068487</c:v>
                </c:pt>
                <c:pt idx="961">
                  <c:v>-1.769358945608948</c:v>
                </c:pt>
                <c:pt idx="962">
                  <c:v>-1.768880246907732</c:v>
                </c:pt>
                <c:pt idx="963">
                  <c:v>-1.7684019532068604</c:v>
                </c:pt>
                <c:pt idx="964">
                  <c:v>-1.7679240637123854</c:v>
                </c:pt>
                <c:pt idx="965">
                  <c:v>-1.7674465776327377</c:v>
                </c:pt>
                <c:pt idx="966">
                  <c:v>-1.766969494178718</c:v>
                </c:pt>
                <c:pt idx="967">
                  <c:v>-1.7664928125634902</c:v>
                </c:pt>
                <c:pt idx="968">
                  <c:v>-1.7660165320025683</c:v>
                </c:pt>
                <c:pt idx="969">
                  <c:v>-1.7655406517138095</c:v>
                </c:pt>
                <c:pt idx="970">
                  <c:v>-1.765065170917403</c:v>
                </c:pt>
                <c:pt idx="971">
                  <c:v>-1.7645900888358605</c:v>
                </c:pt>
                <c:pt idx="972">
                  <c:v>-1.7641154046940113</c:v>
                </c:pt>
                <c:pt idx="973">
                  <c:v>-1.7636411177189848</c:v>
                </c:pt>
                <c:pt idx="974">
                  <c:v>-1.7631672271402092</c:v>
                </c:pt>
                <c:pt idx="975">
                  <c:v>-1.7626937321893978</c:v>
                </c:pt>
                <c:pt idx="976">
                  <c:v>-1.7622206321005414</c:v>
                </c:pt>
                <c:pt idx="977">
                  <c:v>-1.7617479261098989</c:v>
                </c:pt>
                <c:pt idx="978">
                  <c:v>-1.7612756134559888</c:v>
                </c:pt>
                <c:pt idx="979">
                  <c:v>-1.7608036933795799</c:v>
                </c:pt>
                <c:pt idx="980">
                  <c:v>-1.7603321651236805</c:v>
                </c:pt>
                <c:pt idx="981">
                  <c:v>-1.7598610279335334</c:v>
                </c:pt>
                <c:pt idx="982">
                  <c:v>-1.7593902810566027</c:v>
                </c:pt>
                <c:pt idx="983">
                  <c:v>-1.7589199237425697</c:v>
                </c:pt>
                <c:pt idx="984">
                  <c:v>-1.7584499552433182</c:v>
                </c:pt>
                <c:pt idx="985">
                  <c:v>-1.7579803748129317</c:v>
                </c:pt>
                <c:pt idx="986">
                  <c:v>-1.7575111817076816</c:v>
                </c:pt>
                <c:pt idx="987">
                  <c:v>-1.7570423751860187</c:v>
                </c:pt>
                <c:pt idx="988">
                  <c:v>-1.7565739545085644</c:v>
                </c:pt>
                <c:pt idx="989">
                  <c:v>-1.7561059189381043</c:v>
                </c:pt>
                <c:pt idx="990">
                  <c:v>-1.7556382677395761</c:v>
                </c:pt>
                <c:pt idx="991">
                  <c:v>-1.7551710001800649</c:v>
                </c:pt>
                <c:pt idx="992">
                  <c:v>-1.7547041155287919</c:v>
                </c:pt>
                <c:pt idx="993">
                  <c:v>-1.7542376130571073</c:v>
                </c:pt>
                <c:pt idx="994">
                  <c:v>-1.7537714920384819</c:v>
                </c:pt>
                <c:pt idx="995">
                  <c:v>-1.7533057517484996</c:v>
                </c:pt>
                <c:pt idx="996">
                  <c:v>-1.7528403914648456</c:v>
                </c:pt>
                <c:pt idx="997">
                  <c:v>-1.7523754104673035</c:v>
                </c:pt>
                <c:pt idx="998">
                  <c:v>-1.7519108080377428</c:v>
                </c:pt>
                <c:pt idx="999">
                  <c:v>-1.7514465834601121</c:v>
                </c:pt>
                <c:pt idx="1000">
                  <c:v>-1.7509827360204333</c:v>
                </c:pt>
                <c:pt idx="1001">
                  <c:v>-1.7505192650067889</c:v>
                </c:pt>
                <c:pt idx="1002">
                  <c:v>-1.7500561697093175</c:v>
                </c:pt>
                <c:pt idx="1003">
                  <c:v>-1.7495934494202061</c:v>
                </c:pt>
                <c:pt idx="1004">
                  <c:v>-1.7491311034336783</c:v>
                </c:pt>
                <c:pt idx="1005">
                  <c:v>-1.7486691310459912</c:v>
                </c:pt>
                <c:pt idx="1006">
                  <c:v>-1.7482075315554246</c:v>
                </c:pt>
                <c:pt idx="1007">
                  <c:v>-1.7477463042622732</c:v>
                </c:pt>
                <c:pt idx="1008">
                  <c:v>-1.7472854484688407</c:v>
                </c:pt>
                <c:pt idx="1009">
                  <c:v>-1.7468249634794302</c:v>
                </c:pt>
                <c:pt idx="1010">
                  <c:v>-1.7463648486003365</c:v>
                </c:pt>
                <c:pt idx="1011">
                  <c:v>-1.74590510313984</c:v>
                </c:pt>
                <c:pt idx="1012">
                  <c:v>-1.7454457264081982</c:v>
                </c:pt>
                <c:pt idx="1013">
                  <c:v>-1.7449867177176366</c:v>
                </c:pt>
                <c:pt idx="1014">
                  <c:v>-1.7445280763823441</c:v>
                </c:pt>
                <c:pt idx="1015">
                  <c:v>-1.7440698017184624</c:v>
                </c:pt>
                <c:pt idx="1016">
                  <c:v>-1.7436118930440812</c:v>
                </c:pt>
                <c:pt idx="1017">
                  <c:v>-1.7431543496792292</c:v>
                </c:pt>
                <c:pt idx="1018">
                  <c:v>-1.7426971709458663</c:v>
                </c:pt>
                <c:pt idx="1019">
                  <c:v>-1.7422403561678781</c:v>
                </c:pt>
                <c:pt idx="1020">
                  <c:v>-1.7417839046710664</c:v>
                </c:pt>
                <c:pt idx="1021">
                  <c:v>-1.7413278157831433</c:v>
                </c:pt>
                <c:pt idx="1022">
                  <c:v>-1.7408720888337221</c:v>
                </c:pt>
                <c:pt idx="1023">
                  <c:v>-1.7404167231543137</c:v>
                </c:pt>
                <c:pt idx="1024">
                  <c:v>-1.739961718078316</c:v>
                </c:pt>
                <c:pt idx="1025">
                  <c:v>-1.7395070729410067</c:v>
                </c:pt>
                <c:pt idx="1026">
                  <c:v>-1.7390527870795389</c:v>
                </c:pt>
                <c:pt idx="1027">
                  <c:v>-1.7385988598329316</c:v>
                </c:pt>
                <c:pt idx="1028">
                  <c:v>-1.7381452905420631</c:v>
                </c:pt>
                <c:pt idx="1029">
                  <c:v>-1.7376920785496652</c:v>
                </c:pt>
                <c:pt idx="1030">
                  <c:v>-1.7372392232003138</c:v>
                </c:pt>
                <c:pt idx="1031">
                  <c:v>-1.7367867238404249</c:v>
                </c:pt>
                <c:pt idx="1032">
                  <c:v>-1.736334579818245</c:v>
                </c:pt>
                <c:pt idx="1033">
                  <c:v>-1.7358827904838445</c:v>
                </c:pt>
                <c:pt idx="1034">
                  <c:v>-1.7354313551891141</c:v>
                </c:pt>
                <c:pt idx="1035">
                  <c:v>-1.7349802732877535</c:v>
                </c:pt>
                <c:pt idx="1036">
                  <c:v>-1.7345295441352675</c:v>
                </c:pt>
                <c:pt idx="1037">
                  <c:v>-1.734079167088957</c:v>
                </c:pt>
                <c:pt idx="1038">
                  <c:v>-1.7336291415079146</c:v>
                </c:pt>
                <c:pt idx="1039">
                  <c:v>-1.7331794667530163</c:v>
                </c:pt>
                <c:pt idx="1040">
                  <c:v>-1.7327301421869166</c:v>
                </c:pt>
                <c:pt idx="1041">
                  <c:v>-1.7322811671740383</c:v>
                </c:pt>
                <c:pt idx="1042">
                  <c:v>-1.7318325410805695</c:v>
                </c:pt>
                <c:pt idx="1043">
                  <c:v>-1.731384263274456</c:v>
                </c:pt>
                <c:pt idx="1044">
                  <c:v>-1.7309363331253937</c:v>
                </c:pt>
                <c:pt idx="1045">
                  <c:v>-1.7304887500048221</c:v>
                </c:pt>
                <c:pt idx="1046">
                  <c:v>-1.7300415132859204</c:v>
                </c:pt>
                <c:pt idx="1047">
                  <c:v>-1.7295946223435967</c:v>
                </c:pt>
                <c:pt idx="1048">
                  <c:v>-1.7291480765544862</c:v>
                </c:pt>
                <c:pt idx="1049">
                  <c:v>-1.7287018752969412</c:v>
                </c:pt>
                <c:pt idx="1050">
                  <c:v>-1.7282560179510262</c:v>
                </c:pt>
                <c:pt idx="1051">
                  <c:v>-1.7278105038985112</c:v>
                </c:pt>
                <c:pt idx="1052">
                  <c:v>-1.7273653325228675</c:v>
                </c:pt>
                <c:pt idx="1053">
                  <c:v>-1.7269205032092561</c:v>
                </c:pt>
                <c:pt idx="1054">
                  <c:v>-1.7264760153445273</c:v>
                </c:pt>
                <c:pt idx="1055">
                  <c:v>-1.7260318683172118</c:v>
                </c:pt>
                <c:pt idx="1056">
                  <c:v>-1.7255880615175139</c:v>
                </c:pt>
                <c:pt idx="1057">
                  <c:v>-1.7251445943373065</c:v>
                </c:pt>
                <c:pt idx="1058">
                  <c:v>-1.724701466170125</c:v>
                </c:pt>
                <c:pt idx="1059">
                  <c:v>-1.7242586764111605</c:v>
                </c:pt>
                <c:pt idx="1060">
                  <c:v>-1.7238162244572528</c:v>
                </c:pt>
                <c:pt idx="1061">
                  <c:v>-1.7233741097068884</c:v>
                </c:pt>
                <c:pt idx="1062">
                  <c:v>-1.7229323315601877</c:v>
                </c:pt>
                <c:pt idx="1063">
                  <c:v>-1.7224908894189068</c:v>
                </c:pt>
                <c:pt idx="1064">
                  <c:v>-1.7220497826864247</c:v>
                </c:pt>
                <c:pt idx="1065">
                  <c:v>-1.7216090107677413</c:v>
                </c:pt>
                <c:pt idx="1066">
                  <c:v>-1.7211685730694712</c:v>
                </c:pt>
                <c:pt idx="1067">
                  <c:v>-1.7207284689998357</c:v>
                </c:pt>
                <c:pt idx="1068">
                  <c:v>-1.7202886979686591</c:v>
                </c:pt>
                <c:pt idx="1069">
                  <c:v>-1.7198492593873618</c:v>
                </c:pt>
                <c:pt idx="1070">
                  <c:v>-1.7194101526689549</c:v>
                </c:pt>
                <c:pt idx="1071">
                  <c:v>-1.7189713772280337</c:v>
                </c:pt>
                <c:pt idx="1072">
                  <c:v>-1.718532932480773</c:v>
                </c:pt>
                <c:pt idx="1073">
                  <c:v>-1.7180948178449202</c:v>
                </c:pt>
                <c:pt idx="1074">
                  <c:v>-1.717657032739792</c:v>
                </c:pt>
                <c:pt idx="1075">
                  <c:v>-1.7172195765862643</c:v>
                </c:pt>
                <c:pt idx="1076">
                  <c:v>-1.7167824488067718</c:v>
                </c:pt>
                <c:pt idx="1077">
                  <c:v>-1.7163456488252968</c:v>
                </c:pt>
                <c:pt idx="1078">
                  <c:v>-1.7159091760673697</c:v>
                </c:pt>
                <c:pt idx="1079">
                  <c:v>-1.715473029960058</c:v>
                </c:pt>
                <c:pt idx="1080">
                  <c:v>-1.7150372099319646</c:v>
                </c:pt>
                <c:pt idx="1081">
                  <c:v>-1.7146017154132187</c:v>
                </c:pt>
                <c:pt idx="1082">
                  <c:v>-1.7141665458354749</c:v>
                </c:pt>
                <c:pt idx="1083">
                  <c:v>-1.7137317006319026</c:v>
                </c:pt>
                <c:pt idx="1084">
                  <c:v>-1.7132971792371845</c:v>
                </c:pt>
                <c:pt idx="1085">
                  <c:v>-1.7128629810875096</c:v>
                </c:pt>
                <c:pt idx="1086">
                  <c:v>-1.7124291056205669</c:v>
                </c:pt>
                <c:pt idx="1087">
                  <c:v>-1.711995552275543</c:v>
                </c:pt>
                <c:pt idx="1088">
                  <c:v>-1.7115623204931132</c:v>
                </c:pt>
                <c:pt idx="1089">
                  <c:v>-1.7111294097154368</c:v>
                </c:pt>
                <c:pt idx="1090">
                  <c:v>-1.710696819386156</c:v>
                </c:pt>
                <c:pt idx="1091">
                  <c:v>-1.7102645489503843</c:v>
                </c:pt>
                <c:pt idx="1092">
                  <c:v>-1.709832597854706</c:v>
                </c:pt>
                <c:pt idx="1093">
                  <c:v>-1.709400965547168</c:v>
                </c:pt>
                <c:pt idx="1094">
                  <c:v>-1.7089696514772763</c:v>
                </c:pt>
                <c:pt idx="1095">
                  <c:v>-1.7085386550959916</c:v>
                </c:pt>
                <c:pt idx="1096">
                  <c:v>-1.7081079758557209</c:v>
                </c:pt>
                <c:pt idx="1097">
                  <c:v>-1.7076776132103151</c:v>
                </c:pt>
                <c:pt idx="1098">
                  <c:v>-1.7072475666150642</c:v>
                </c:pt>
                <c:pt idx="1099">
                  <c:v>-1.7068178355266901</c:v>
                </c:pt>
                <c:pt idx="1100">
                  <c:v>-1.706388419403341</c:v>
                </c:pt>
                <c:pt idx="1101">
                  <c:v>-1.7059593177045913</c:v>
                </c:pt>
                <c:pt idx="1102">
                  <c:v>-1.7055305298914303</c:v>
                </c:pt>
                <c:pt idx="1103">
                  <c:v>-1.7051020554262613</c:v>
                </c:pt>
                <c:pt idx="1104">
                  <c:v>-1.7046738937728956</c:v>
                </c:pt>
                <c:pt idx="1105">
                  <c:v>-1.7042460443965457</c:v>
                </c:pt>
                <c:pt idx="1106">
                  <c:v>-1.7038185067638243</c:v>
                </c:pt>
                <c:pt idx="1107">
                  <c:v>-1.7033912803427349</c:v>
                </c:pt>
                <c:pt idx="1108">
                  <c:v>-1.7029643646026706</c:v>
                </c:pt>
                <c:pt idx="1109">
                  <c:v>-1.7025377590144066</c:v>
                </c:pt>
                <c:pt idx="1110">
                  <c:v>-1.7021114630500966</c:v>
                </c:pt>
                <c:pt idx="1111">
                  <c:v>-1.701685476183268</c:v>
                </c:pt>
                <c:pt idx="1112">
                  <c:v>-1.7012597978888173</c:v>
                </c:pt>
                <c:pt idx="1113">
                  <c:v>-1.7008344276430041</c:v>
                </c:pt>
                <c:pt idx="1114">
                  <c:v>-1.7004093649234471</c:v>
                </c:pt>
                <c:pt idx="1115">
                  <c:v>-1.6999846092091193</c:v>
                </c:pt>
                <c:pt idx="1116">
                  <c:v>-1.6995601599803443</c:v>
                </c:pt>
                <c:pt idx="1117">
                  <c:v>-1.6991360167187897</c:v>
                </c:pt>
                <c:pt idx="1118">
                  <c:v>-1.6987121789074631</c:v>
                </c:pt>
                <c:pt idx="1119">
                  <c:v>-1.6982886460307081</c:v>
                </c:pt>
                <c:pt idx="1120">
                  <c:v>-1.6978654175742003</c:v>
                </c:pt>
                <c:pt idx="1121">
                  <c:v>-1.6974424930249383</c:v>
                </c:pt>
                <c:pt idx="1122">
                  <c:v>-1.6970198718712468</c:v>
                </c:pt>
                <c:pt idx="1123">
                  <c:v>-1.6965975536027629</c:v>
                </c:pt>
                <c:pt idx="1124">
                  <c:v>-1.6961755377104411</c:v>
                </c:pt>
                <c:pt idx="1125">
                  <c:v>-1.6957538236865395</c:v>
                </c:pt>
                <c:pt idx="1126">
                  <c:v>-1.6953324110246226</c:v>
                </c:pt>
                <c:pt idx="1127">
                  <c:v>-1.6949112992195521</c:v>
                </c:pt>
                <c:pt idx="1128">
                  <c:v>-1.6944904877674851</c:v>
                </c:pt>
                <c:pt idx="1129">
                  <c:v>-1.6940699761658682</c:v>
                </c:pt>
                <c:pt idx="1130">
                  <c:v>-1.6936497639134336</c:v>
                </c:pt>
                <c:pt idx="1131">
                  <c:v>-1.6932298505101957</c:v>
                </c:pt>
                <c:pt idx="1132">
                  <c:v>-1.6928102354574435</c:v>
                </c:pt>
                <c:pt idx="1133">
                  <c:v>-1.6923909182577401</c:v>
                </c:pt>
                <c:pt idx="1134">
                  <c:v>-1.6919718984149157</c:v>
                </c:pt>
                <c:pt idx="1135">
                  <c:v>-1.6915531754340645</c:v>
                </c:pt>
                <c:pt idx="1136">
                  <c:v>-1.6911347488215391</c:v>
                </c:pt>
                <c:pt idx="1137">
                  <c:v>-1.6907166180849482</c:v>
                </c:pt>
                <c:pt idx="1138">
                  <c:v>-1.6902987827331508</c:v>
                </c:pt>
                <c:pt idx="1139">
                  <c:v>-1.6898812422762515</c:v>
                </c:pt>
                <c:pt idx="1140">
                  <c:v>-1.6894639962255975</c:v>
                </c:pt>
                <c:pt idx="1141">
                  <c:v>-1.6890470440937744</c:v>
                </c:pt>
                <c:pt idx="1142">
                  <c:v>-1.688630385394601</c:v>
                </c:pt>
                <c:pt idx="1143">
                  <c:v>-1.6882140196431257</c:v>
                </c:pt>
                <c:pt idx="1144">
                  <c:v>-1.687797946355621</c:v>
                </c:pt>
                <c:pt idx="1145">
                  <c:v>-1.6873821650495817</c:v>
                </c:pt>
                <c:pt idx="1146">
                  <c:v>-1.6869666752437196</c:v>
                </c:pt>
                <c:pt idx="1147">
                  <c:v>-1.686551476457959</c:v>
                </c:pt>
                <c:pt idx="1148">
                  <c:v>-1.6861365682134324</c:v>
                </c:pt>
                <c:pt idx="1149">
                  <c:v>-1.6857219500324769</c:v>
                </c:pt>
                <c:pt idx="1150">
                  <c:v>-1.6853076214386318</c:v>
                </c:pt>
                <c:pt idx="1151">
                  <c:v>-1.6848935819566304</c:v>
                </c:pt>
                <c:pt idx="1152">
                  <c:v>-1.6844798311124003</c:v>
                </c:pt>
                <c:pt idx="1153">
                  <c:v>-1.6840663684330552</c:v>
                </c:pt>
                <c:pt idx="1154">
                  <c:v>-1.6836531934468959</c:v>
                </c:pt>
                <c:pt idx="1155">
                  <c:v>-1.6832403056834018</c:v>
                </c:pt>
                <c:pt idx="1156">
                  <c:v>-1.6828277046732294</c:v>
                </c:pt>
                <c:pt idx="1157">
                  <c:v>-1.6824153899482068</c:v>
                </c:pt>
                <c:pt idx="1158">
                  <c:v>-1.6820033610413307</c:v>
                </c:pt>
                <c:pt idx="1159">
                  <c:v>-1.681591617486764</c:v>
                </c:pt>
                <c:pt idx="1160">
                  <c:v>-1.6811801588198279</c:v>
                </c:pt>
                <c:pt idx="1161">
                  <c:v>-1.6807689845770017</c:v>
                </c:pt>
                <c:pt idx="1162">
                  <c:v>-1.6803580942959171</c:v>
                </c:pt>
                <c:pt idx="1163">
                  <c:v>-1.6799474875153551</c:v>
                </c:pt>
                <c:pt idx="1164">
                  <c:v>-1.6795371637752414</c:v>
                </c:pt>
                <c:pt idx="1165">
                  <c:v>-1.6791271226166433</c:v>
                </c:pt>
                <c:pt idx="1166">
                  <c:v>-1.6787173635817656</c:v>
                </c:pt>
                <c:pt idx="1167">
                  <c:v>-1.6783078862139469</c:v>
                </c:pt>
                <c:pt idx="1168">
                  <c:v>-1.6778986900576558</c:v>
                </c:pt>
                <c:pt idx="1169">
                  <c:v>-1.677489774658486</c:v>
                </c:pt>
                <c:pt idx="1170">
                  <c:v>-1.6770811395631551</c:v>
                </c:pt>
                <c:pt idx="1171">
                  <c:v>-1.6766727843194982</c:v>
                </c:pt>
                <c:pt idx="1172">
                  <c:v>-1.6762647084764664</c:v>
                </c:pt>
                <c:pt idx="1173">
                  <c:v>-1.6758569115841218</c:v>
                </c:pt>
                <c:pt idx="1174">
                  <c:v>-1.6754493931936336</c:v>
                </c:pt>
                <c:pt idx="1175">
                  <c:v>-1.6750421528572743</c:v>
                </c:pt>
                <c:pt idx="1176">
                  <c:v>-1.674635190128418</c:v>
                </c:pt>
                <c:pt idx="1177">
                  <c:v>-1.6742285045615348</c:v>
                </c:pt>
                <c:pt idx="1178">
                  <c:v>-1.6738220957121877</c:v>
                </c:pt>
                <c:pt idx="1179">
                  <c:v>-1.6734159631370289</c:v>
                </c:pt>
                <c:pt idx="1180">
                  <c:v>-1.673010106393797</c:v>
                </c:pt>
                <c:pt idx="1181">
                  <c:v>-1.6726045250413122</c:v>
                </c:pt>
                <c:pt idx="1182">
                  <c:v>-1.6721992186394738</c:v>
                </c:pt>
                <c:pt idx="1183">
                  <c:v>-1.6717941867492554</c:v>
                </c:pt>
                <c:pt idx="1184">
                  <c:v>-1.6713894289327025</c:v>
                </c:pt>
                <c:pt idx="1185">
                  <c:v>-1.670984944752929</c:v>
                </c:pt>
                <c:pt idx="1186">
                  <c:v>-1.6705807337741121</c:v>
                </c:pt>
                <c:pt idx="1187">
                  <c:v>-1.6701767955614919</c:v>
                </c:pt>
                <c:pt idx="1188">
                  <c:v>-1.6697731296813645</c:v>
                </c:pt>
                <c:pt idx="1189">
                  <c:v>-1.6693697357010804</c:v>
                </c:pt>
                <c:pt idx="1190">
                  <c:v>-1.6689666131890408</c:v>
                </c:pt>
                <c:pt idx="1191">
                  <c:v>-1.6685637617146942</c:v>
                </c:pt>
                <c:pt idx="1192">
                  <c:v>-1.6681611808485328</c:v>
                </c:pt>
                <c:pt idx="1193">
                  <c:v>-1.6677588701620885</c:v>
                </c:pt>
                <c:pt idx="1194">
                  <c:v>-1.6673568292279315</c:v>
                </c:pt>
                <c:pt idx="1195">
                  <c:v>-1.6669550576196641</c:v>
                </c:pt>
                <c:pt idx="1196">
                  <c:v>-1.6665535549119199</c:v>
                </c:pt>
                <c:pt idx="1197">
                  <c:v>-1.6661523206803581</c:v>
                </c:pt>
                <c:pt idx="1198">
                  <c:v>-1.6657513545016631</c:v>
                </c:pt>
                <c:pt idx="1199">
                  <c:v>-1.6653506559535385</c:v>
                </c:pt>
                <c:pt idx="1200">
                  <c:v>-1.6649502246147037</c:v>
                </c:pt>
                <c:pt idx="1201">
                  <c:v>-1.6645500600648937</c:v>
                </c:pt>
                <c:pt idx="1202">
                  <c:v>-1.6641501618848527</c:v>
                </c:pt>
                <c:pt idx="1203">
                  <c:v>-1.663750529656332</c:v>
                </c:pt>
                <c:pt idx="1204">
                  <c:v>-1.6633511629620874</c:v>
                </c:pt>
                <c:pt idx="1205">
                  <c:v>-1.6629520613858737</c:v>
                </c:pt>
                <c:pt idx="1206">
                  <c:v>-1.6625532245124441</c:v>
                </c:pt>
                <c:pt idx="1207">
                  <c:v>-1.662154651927545</c:v>
                </c:pt>
                <c:pt idx="1208">
                  <c:v>-1.6617563432179157</c:v>
                </c:pt>
                <c:pt idx="1209">
                  <c:v>-1.6613582979712798</c:v>
                </c:pt>
                <c:pt idx="1210">
                  <c:v>-1.6609605157763487</c:v>
                </c:pt>
                <c:pt idx="1211">
                  <c:v>-1.6605629962228126</c:v>
                </c:pt>
                <c:pt idx="1212">
                  <c:v>-1.6601657389013418</c:v>
                </c:pt>
                <c:pt idx="1213">
                  <c:v>-1.6597687434035804</c:v>
                </c:pt>
                <c:pt idx="1214">
                  <c:v>-1.6593720093221451</c:v>
                </c:pt>
                <c:pt idx="1215">
                  <c:v>-1.6589755362506198</c:v>
                </c:pt>
                <c:pt idx="1216">
                  <c:v>-1.6585793237835562</c:v>
                </c:pt>
                <c:pt idx="1217">
                  <c:v>-1.6581833715164684</c:v>
                </c:pt>
                <c:pt idx="1218">
                  <c:v>-1.6577876790458275</c:v>
                </c:pt>
                <c:pt idx="1219">
                  <c:v>-1.6573922459690638</c:v>
                </c:pt>
                <c:pt idx="1220">
                  <c:v>-1.6569970718845601</c:v>
                </c:pt>
                <c:pt idx="1221">
                  <c:v>-1.6566021563916493</c:v>
                </c:pt>
                <c:pt idx="1222">
                  <c:v>-1.6562074990906115</c:v>
                </c:pt>
                <c:pt idx="1223">
                  <c:v>-1.655813099582671</c:v>
                </c:pt>
                <c:pt idx="1224">
                  <c:v>-1.6554189574699945</c:v>
                </c:pt>
                <c:pt idx="1225">
                  <c:v>-1.6550250723556847</c:v>
                </c:pt>
                <c:pt idx="1226">
                  <c:v>-1.6546314438437832</c:v>
                </c:pt>
                <c:pt idx="1227">
                  <c:v>-1.6542380715392608</c:v>
                </c:pt>
                <c:pt idx="1228">
                  <c:v>-1.6538449550480183</c:v>
                </c:pt>
                <c:pt idx="1229">
                  <c:v>-1.6534520939768838</c:v>
                </c:pt>
                <c:pt idx="1230">
                  <c:v>-1.6530594879336087</c:v>
                </c:pt>
                <c:pt idx="1231">
                  <c:v>-1.6526671365268646</c:v>
                </c:pt>
                <c:pt idx="1232">
                  <c:v>-1.6522750393662402</c:v>
                </c:pt>
                <c:pt idx="1233">
                  <c:v>-1.6518831960622404</c:v>
                </c:pt>
                <c:pt idx="1234">
                  <c:v>-1.6514916062262817</c:v>
                </c:pt>
                <c:pt idx="1235">
                  <c:v>-1.6511002694706887</c:v>
                </c:pt>
                <c:pt idx="1236">
                  <c:v>-1.6507091854086926</c:v>
                </c:pt>
                <c:pt idx="1237">
                  <c:v>-1.6503183536544281</c:v>
                </c:pt>
                <c:pt idx="1238">
                  <c:v>-1.6499277738229299</c:v>
                </c:pt>
                <c:pt idx="1239">
                  <c:v>-1.6495374455301313</c:v>
                </c:pt>
                <c:pt idx="1240">
                  <c:v>-1.6491473683928588</c:v>
                </c:pt>
                <c:pt idx="1241">
                  <c:v>-1.6487575420288325</c:v>
                </c:pt>
                <c:pt idx="1242">
                  <c:v>-1.6483679660566606</c:v>
                </c:pt>
                <c:pt idx="1243">
                  <c:v>-1.6479786400958383</c:v>
                </c:pt>
                <c:pt idx="1244">
                  <c:v>-1.6475895637667446</c:v>
                </c:pt>
                <c:pt idx="1245">
                  <c:v>-1.6472007366906385</c:v>
                </c:pt>
                <c:pt idx="1246">
                  <c:v>-1.6468121584896582</c:v>
                </c:pt>
                <c:pt idx="1247">
                  <c:v>-1.6464238287868158</c:v>
                </c:pt>
                <c:pt idx="1248">
                  <c:v>-1.6460357472059981</c:v>
                </c:pt>
                <c:pt idx="1249">
                  <c:v>-1.645647913371959</c:v>
                </c:pt>
                <c:pt idx="1250">
                  <c:v>-1.6452603269103232</c:v>
                </c:pt>
                <c:pt idx="1251">
                  <c:v>-1.6448729874475769</c:v>
                </c:pt>
                <c:pt idx="1252">
                  <c:v>-1.6444858946110699</c:v>
                </c:pt>
                <c:pt idx="1253">
                  <c:v>-1.644099048029009</c:v>
                </c:pt>
                <c:pt idx="1254">
                  <c:v>-1.6437124473304607</c:v>
                </c:pt>
                <c:pt idx="1255">
                  <c:v>-1.6433260921453421</c:v>
                </c:pt>
                <c:pt idx="1256">
                  <c:v>-1.6429399821044242</c:v>
                </c:pt>
                <c:pt idx="1257">
                  <c:v>-1.6425541168393236</c:v>
                </c:pt>
                <c:pt idx="1258">
                  <c:v>-1.642168495982506</c:v>
                </c:pt>
                <c:pt idx="1259">
                  <c:v>-1.6417831191672783</c:v>
                </c:pt>
                <c:pt idx="1260">
                  <c:v>-1.6413979860277876</c:v>
                </c:pt>
                <c:pt idx="1261">
                  <c:v>-1.6410130961990215</c:v>
                </c:pt>
                <c:pt idx="1262">
                  <c:v>-1.6406284493168013</c:v>
                </c:pt>
                <c:pt idx="1263">
                  <c:v>-1.6402440450177813</c:v>
                </c:pt>
                <c:pt idx="1264">
                  <c:v>-1.6398598829394466</c:v>
                </c:pt>
                <c:pt idx="1265">
                  <c:v>-1.6394759627201094</c:v>
                </c:pt>
                <c:pt idx="1266">
                  <c:v>-1.639092283998909</c:v>
                </c:pt>
                <c:pt idx="1267">
                  <c:v>-1.6387088464158042</c:v>
                </c:pt>
                <c:pt idx="1268">
                  <c:v>-1.6383256496115775</c:v>
                </c:pt>
                <c:pt idx="1269">
                  <c:v>-1.6379426932278267</c:v>
                </c:pt>
                <c:pt idx="1270">
                  <c:v>-1.6375599769069658</c:v>
                </c:pt>
                <c:pt idx="1271">
                  <c:v>-1.6371775002922209</c:v>
                </c:pt>
                <c:pt idx="1272">
                  <c:v>-1.6367952630276288</c:v>
                </c:pt>
                <c:pt idx="1273">
                  <c:v>-1.6364132647580338</c:v>
                </c:pt>
                <c:pt idx="1274">
                  <c:v>-1.636031505129085</c:v>
                </c:pt>
                <c:pt idx="1275">
                  <c:v>-1.6356499837872347</c:v>
                </c:pt>
                <c:pt idx="1276">
                  <c:v>-1.6352687003797359</c:v>
                </c:pt>
                <c:pt idx="1277">
                  <c:v>-1.6348876545546382</c:v>
                </c:pt>
                <c:pt idx="1278">
                  <c:v>-1.6345068459607881</c:v>
                </c:pt>
                <c:pt idx="1279">
                  <c:v>-1.6341262742478246</c:v>
                </c:pt>
                <c:pt idx="1280">
                  <c:v>-1.6337459390661768</c:v>
                </c:pt>
                <c:pt idx="1281">
                  <c:v>-1.6333658400670625</c:v>
                </c:pt>
                <c:pt idx="1282">
                  <c:v>-1.6329859769024853</c:v>
                </c:pt>
                <c:pt idx="1283">
                  <c:v>-1.6326063492252316</c:v>
                </c:pt>
                <c:pt idx="1284">
                  <c:v>-1.6322269566888705</c:v>
                </c:pt>
                <c:pt idx="1285">
                  <c:v>-1.631847798947748</c:v>
                </c:pt>
                <c:pt idx="1286">
                  <c:v>-1.6314688756569866</c:v>
                </c:pt>
                <c:pt idx="1287">
                  <c:v>-1.6310901864724849</c:v>
                </c:pt>
                <c:pt idx="1288">
                  <c:v>-1.6307117310509098</c:v>
                </c:pt>
                <c:pt idx="1289">
                  <c:v>-1.6303335090497</c:v>
                </c:pt>
                <c:pt idx="1290">
                  <c:v>-1.6299555201270599</c:v>
                </c:pt>
                <c:pt idx="1291">
                  <c:v>-1.6295777639419593</c:v>
                </c:pt>
                <c:pt idx="1292">
                  <c:v>-1.6292002401541306</c:v>
                </c:pt>
                <c:pt idx="1293">
                  <c:v>-1.6288229484240653</c:v>
                </c:pt>
                <c:pt idx="1294">
                  <c:v>-1.6284458884130131</c:v>
                </c:pt>
                <c:pt idx="1295">
                  <c:v>-1.628069059782979</c:v>
                </c:pt>
                <c:pt idx="1296">
                  <c:v>-1.6276924621967226</c:v>
                </c:pt>
                <c:pt idx="1297">
                  <c:v>-1.6273160953177526</c:v>
                </c:pt>
                <c:pt idx="1298">
                  <c:v>-1.6269399588103268</c:v>
                </c:pt>
                <c:pt idx="1299">
                  <c:v>-1.62656405233945</c:v>
                </c:pt>
                <c:pt idx="1300">
                  <c:v>-1.6261883755708717</c:v>
                </c:pt>
                <c:pt idx="1301">
                  <c:v>-1.6258129281710825</c:v>
                </c:pt>
                <c:pt idx="1302">
                  <c:v>-1.6254377098073132</c:v>
                </c:pt>
                <c:pt idx="1303">
                  <c:v>-1.6250627201475309</c:v>
                </c:pt>
                <c:pt idx="1304">
                  <c:v>-1.6246879588604415</c:v>
                </c:pt>
                <c:pt idx="1305">
                  <c:v>-1.6243134256154792</c:v>
                </c:pt>
                <c:pt idx="1306">
                  <c:v>-1.6239391200828133</c:v>
                </c:pt>
                <c:pt idx="1307">
                  <c:v>-1.6235650419333398</c:v>
                </c:pt>
                <c:pt idx="1308">
                  <c:v>-1.6231911908386831</c:v>
                </c:pt>
                <c:pt idx="1309">
                  <c:v>-1.622817566471189</c:v>
                </c:pt>
                <c:pt idx="1310">
                  <c:v>-1.622444168503929</c:v>
                </c:pt>
                <c:pt idx="1311">
                  <c:v>-1.622070996610693</c:v>
                </c:pt>
                <c:pt idx="1312">
                  <c:v>-1.6216980504659895</c:v>
                </c:pt>
                <c:pt idx="1313">
                  <c:v>-1.6213253297450421</c:v>
                </c:pt>
                <c:pt idx="1314">
                  <c:v>-1.6209528341237893</c:v>
                </c:pt>
                <c:pt idx="1315">
                  <c:v>-1.6205805632788801</c:v>
                </c:pt>
                <c:pt idx="1316">
                  <c:v>-1.6202085168876748</c:v>
                </c:pt>
                <c:pt idx="1317">
                  <c:v>-1.619836694628239</c:v>
                </c:pt>
                <c:pt idx="1318">
                  <c:v>-1.6194650961793453</c:v>
                </c:pt>
                <c:pt idx="1319">
                  <c:v>-1.6190937212204692</c:v>
                </c:pt>
                <c:pt idx="1320">
                  <c:v>-1.6187225694317873</c:v>
                </c:pt>
                <c:pt idx="1321">
                  <c:v>-1.6183516404941758</c:v>
                </c:pt>
                <c:pt idx="1322">
                  <c:v>-1.6179809340892068</c:v>
                </c:pt>
                <c:pt idx="1323">
                  <c:v>-1.6176104498991479</c:v>
                </c:pt>
                <c:pt idx="1324">
                  <c:v>-1.6172401876069613</c:v>
                </c:pt>
                <c:pt idx="1325">
                  <c:v>-1.6168701468962985</c:v>
                </c:pt>
                <c:pt idx="1326">
                  <c:v>-1.6165003274515004</c:v>
                </c:pt>
                <c:pt idx="1327">
                  <c:v>-1.6161307289575939</c:v>
                </c:pt>
                <c:pt idx="1328">
                  <c:v>-1.6157613511002931</c:v>
                </c:pt>
                <c:pt idx="1329">
                  <c:v>-1.6153921935659925</c:v>
                </c:pt>
                <c:pt idx="1330">
                  <c:v>-1.6150232560417688</c:v>
                </c:pt>
                <c:pt idx="1331">
                  <c:v>-1.6146545382153779</c:v>
                </c:pt>
                <c:pt idx="1332">
                  <c:v>-1.6142860397752512</c:v>
                </c:pt>
                <c:pt idx="1333">
                  <c:v>-1.6139177604104966</c:v>
                </c:pt>
                <c:pt idx="1334">
                  <c:v>-1.6135496998108947</c:v>
                </c:pt>
                <c:pt idx="1335">
                  <c:v>-1.6131818576668961</c:v>
                </c:pt>
                <c:pt idx="1336">
                  <c:v>-1.6128142336696205</c:v>
                </c:pt>
                <c:pt idx="1337">
                  <c:v>-1.6124468275108568</c:v>
                </c:pt>
                <c:pt idx="1338">
                  <c:v>-1.6120796388830563</c:v>
                </c:pt>
                <c:pt idx="1339">
                  <c:v>-1.6117126674793354</c:v>
                </c:pt>
                <c:pt idx="1340">
                  <c:v>-1.6113459129934704</c:v>
                </c:pt>
                <c:pt idx="1341">
                  <c:v>-1.6109793751198991</c:v>
                </c:pt>
                <c:pt idx="1342">
                  <c:v>-1.6106130535537144</c:v>
                </c:pt>
                <c:pt idx="1343">
                  <c:v>-1.6102469479906663</c:v>
                </c:pt>
                <c:pt idx="1344">
                  <c:v>-1.6098810581271574</c:v>
                </c:pt>
                <c:pt idx="1345">
                  <c:v>-1.6095153836602429</c:v>
                </c:pt>
                <c:pt idx="1346">
                  <c:v>-1.6091499242876284</c:v>
                </c:pt>
                <c:pt idx="1347">
                  <c:v>-1.608784679707665</c:v>
                </c:pt>
                <c:pt idx="1348">
                  <c:v>-1.6084196496193539</c:v>
                </c:pt>
                <c:pt idx="1349">
                  <c:v>-1.6080548337223357</c:v>
                </c:pt>
                <c:pt idx="1350">
                  <c:v>-1.6076902317168984</c:v>
                </c:pt>
                <c:pt idx="1351">
                  <c:v>-1.6073258433039672</c:v>
                </c:pt>
                <c:pt idx="1352">
                  <c:v>-1.6069616681851071</c:v>
                </c:pt>
                <c:pt idx="1353">
                  <c:v>-1.6065977060625194</c:v>
                </c:pt>
                <c:pt idx="1354">
                  <c:v>-1.606233956639042</c:v>
                </c:pt>
                <c:pt idx="1355">
                  <c:v>-1.6058704196181435</c:v>
                </c:pt>
                <c:pt idx="1356">
                  <c:v>-1.6055070947039269</c:v>
                </c:pt>
                <c:pt idx="1357">
                  <c:v>-1.6051439816011228</c:v>
                </c:pt>
                <c:pt idx="1358">
                  <c:v>-1.6047810800150892</c:v>
                </c:pt>
                <c:pt idx="1359">
                  <c:v>-1.6044183896518116</c:v>
                </c:pt>
                <c:pt idx="1360">
                  <c:v>-1.6040559102178991</c:v>
                </c:pt>
                <c:pt idx="1361">
                  <c:v>-1.6036936414205829</c:v>
                </c:pt>
                <c:pt idx="1362">
                  <c:v>-1.6033315829677153</c:v>
                </c:pt>
                <c:pt idx="1363">
                  <c:v>-1.6029697345677667</c:v>
                </c:pt>
                <c:pt idx="1364">
                  <c:v>-1.6026080959298259</c:v>
                </c:pt>
                <c:pt idx="1365">
                  <c:v>-1.6022466667635953</c:v>
                </c:pt>
                <c:pt idx="1366">
                  <c:v>-1.6018854467793926</c:v>
                </c:pt>
                <c:pt idx="1367">
                  <c:v>-1.6015244356881462</c:v>
                </c:pt>
                <c:pt idx="1368">
                  <c:v>-1.601163633201395</c:v>
                </c:pt>
                <c:pt idx="1369">
                  <c:v>-1.600803039031286</c:v>
                </c:pt>
                <c:pt idx="1370">
                  <c:v>-1.6004426528905726</c:v>
                </c:pt>
                <c:pt idx="1371">
                  <c:v>-1.6000824744926148</c:v>
                </c:pt>
                <c:pt idx="1372">
                  <c:v>-1.5997225035513731</c:v>
                </c:pt>
                <c:pt idx="1373">
                  <c:v>-1.5993627397814114</c:v>
                </c:pt>
                <c:pt idx="1374">
                  <c:v>-1.5990031828978937</c:v>
                </c:pt>
                <c:pt idx="1375">
                  <c:v>-1.5986438326165797</c:v>
                </c:pt>
                <c:pt idx="1376">
                  <c:v>-1.5982846886538271</c:v>
                </c:pt>
                <c:pt idx="1377">
                  <c:v>-1.5979257507265896</c:v>
                </c:pt>
                <c:pt idx="1378">
                  <c:v>-1.5975670185524109</c:v>
                </c:pt>
                <c:pt idx="1379">
                  <c:v>-1.5972084918494287</c:v>
                </c:pt>
                <c:pt idx="1380">
                  <c:v>-1.5968501703363682</c:v>
                </c:pt>
                <c:pt idx="1381">
                  <c:v>-1.5964920537325442</c:v>
                </c:pt>
                <c:pt idx="1382">
                  <c:v>-1.5961341417578581</c:v>
                </c:pt>
                <c:pt idx="1383">
                  <c:v>-1.5957764341327942</c:v>
                </c:pt>
                <c:pt idx="1384">
                  <c:v>-1.5954189305784214</c:v>
                </c:pt>
                <c:pt idx="1385">
                  <c:v>-1.5950616308163892</c:v>
                </c:pt>
                <c:pt idx="1386">
                  <c:v>-1.5947045345689266</c:v>
                </c:pt>
                <c:pt idx="1387">
                  <c:v>-1.5943476415588429</c:v>
                </c:pt>
                <c:pt idx="1388">
                  <c:v>-1.5939909515095207</c:v>
                </c:pt>
                <c:pt idx="1389">
                  <c:v>-1.5936344641449207</c:v>
                </c:pt>
                <c:pt idx="1390">
                  <c:v>-1.5932781791895743</c:v>
                </c:pt>
                <c:pt idx="1391">
                  <c:v>-1.5929220963685855</c:v>
                </c:pt>
                <c:pt idx="1392">
                  <c:v>-1.5925662154076297</c:v>
                </c:pt>
                <c:pt idx="1393">
                  <c:v>-1.5922105360329488</c:v>
                </c:pt>
                <c:pt idx="1394">
                  <c:v>-1.5918550579713524</c:v>
                </c:pt>
                <c:pt idx="1395">
                  <c:v>-1.5914997809502169</c:v>
                </c:pt>
                <c:pt idx="1396">
                  <c:v>-1.5911447046974792</c:v>
                </c:pt>
                <c:pt idx="1397">
                  <c:v>-1.5907898289416416</c:v>
                </c:pt>
                <c:pt idx="1398">
                  <c:v>-1.5904351534117653</c:v>
                </c:pt>
                <c:pt idx="1399">
                  <c:v>-1.590080677837471</c:v>
                </c:pt>
                <c:pt idx="1400">
                  <c:v>-1.589726401948937</c:v>
                </c:pt>
                <c:pt idx="1401">
                  <c:v>-1.5893723254768974</c:v>
                </c:pt>
                <c:pt idx="1402">
                  <c:v>-1.5890184481526404</c:v>
                </c:pt>
                <c:pt idx="1403">
                  <c:v>-1.5886647697080079</c:v>
                </c:pt>
                <c:pt idx="1404">
                  <c:v>-1.5883112898753931</c:v>
                </c:pt>
                <c:pt idx="1405">
                  <c:v>-1.5879580083877376</c:v>
                </c:pt>
                <c:pt idx="1406">
                  <c:v>-1.5876049249785331</c:v>
                </c:pt>
                <c:pt idx="1407">
                  <c:v>-1.5872520393818172</c:v>
                </c:pt>
                <c:pt idx="1408">
                  <c:v>-1.5868993513321727</c:v>
                </c:pt>
                <c:pt idx="1409">
                  <c:v>-1.5865468605647262</c:v>
                </c:pt>
                <c:pt idx="1410">
                  <c:v>-1.5861945668151465</c:v>
                </c:pt>
                <c:pt idx="1411">
                  <c:v>-1.5858424698196436</c:v>
                </c:pt>
                <c:pt idx="1412">
                  <c:v>-1.5854905693149672</c:v>
                </c:pt>
                <c:pt idx="1413">
                  <c:v>-1.5851388650384031</c:v>
                </c:pt>
                <c:pt idx="1414">
                  <c:v>-1.5847873567277744</c:v>
                </c:pt>
                <c:pt idx="1415">
                  <c:v>-1.5844360441214398</c:v>
                </c:pt>
                <c:pt idx="1416">
                  <c:v>-1.58408492695829</c:v>
                </c:pt>
                <c:pt idx="1417">
                  <c:v>-1.5837340049777477</c:v>
                </c:pt>
                <c:pt idx="1418">
                  <c:v>-1.5833832779197679</c:v>
                </c:pt>
                <c:pt idx="1419">
                  <c:v>-1.5830327455248316</c:v>
                </c:pt>
                <c:pt idx="1420">
                  <c:v>-1.5826824075339501</c:v>
                </c:pt>
                <c:pt idx="1421">
                  <c:v>-1.5823322636886594</c:v>
                </c:pt>
                <c:pt idx="1422">
                  <c:v>-1.5819823137310201</c:v>
                </c:pt>
                <c:pt idx="1423">
                  <c:v>-1.5816325574036154</c:v>
                </c:pt>
                <c:pt idx="1424">
                  <c:v>-1.5812829944495528</c:v>
                </c:pt>
                <c:pt idx="1425">
                  <c:v>-1.5809336246124577</c:v>
                </c:pt>
                <c:pt idx="1426">
                  <c:v>-1.5805844476364743</c:v>
                </c:pt>
                <c:pt idx="1427">
                  <c:v>-1.5802354632662663</c:v>
                </c:pt>
                <c:pt idx="1428">
                  <c:v>-1.5798866712470123</c:v>
                </c:pt>
                <c:pt idx="1429">
                  <c:v>-1.5795380713244054</c:v>
                </c:pt>
                <c:pt idx="1430">
                  <c:v>-1.5791896632446529</c:v>
                </c:pt>
                <c:pt idx="1431">
                  <c:v>-1.5788414467544727</c:v>
                </c:pt>
                <c:pt idx="1432">
                  <c:v>-1.578493421601094</c:v>
                </c:pt>
                <c:pt idx="1433">
                  <c:v>-1.578145587532255</c:v>
                </c:pt>
                <c:pt idx="1434">
                  <c:v>-1.577797944296202</c:v>
                </c:pt>
                <c:pt idx="1435">
                  <c:v>-1.5774504916416874</c:v>
                </c:pt>
                <c:pt idx="1436">
                  <c:v>-1.5771032293179679</c:v>
                </c:pt>
                <c:pt idx="1437">
                  <c:v>-1.5767561570748052</c:v>
                </c:pt>
                <c:pt idx="1438">
                  <c:v>-1.5764092746624621</c:v>
                </c:pt>
                <c:pt idx="1439">
                  <c:v>-1.5760625818317029</c:v>
                </c:pt>
                <c:pt idx="1440">
                  <c:v>-1.5757160783337909</c:v>
                </c:pt>
                <c:pt idx="1441">
                  <c:v>-1.5753697639204878</c:v>
                </c:pt>
                <c:pt idx="1442">
                  <c:v>-1.5750236383440528</c:v>
                </c:pt>
                <c:pt idx="1443">
                  <c:v>-1.5746777013572399</c:v>
                </c:pt>
                <c:pt idx="1444">
                  <c:v>-1.5743319527132975</c:v>
                </c:pt>
                <c:pt idx="1445">
                  <c:v>-1.5739863921659667</c:v>
                </c:pt>
                <c:pt idx="1446">
                  <c:v>-1.5736410194694808</c:v>
                </c:pt>
                <c:pt idx="1447">
                  <c:v>-1.5732958343785617</c:v>
                </c:pt>
                <c:pt idx="1448">
                  <c:v>-1.5729508366484219</c:v>
                </c:pt>
                <c:pt idx="1449">
                  <c:v>-1.5726060260347601</c:v>
                </c:pt>
                <c:pt idx="1450">
                  <c:v>-1.5722614022937631</c:v>
                </c:pt>
                <c:pt idx="1451">
                  <c:v>-1.5719169651821001</c:v>
                </c:pt>
                <c:pt idx="1452">
                  <c:v>-1.571572714456926</c:v>
                </c:pt>
                <c:pt idx="1453">
                  <c:v>-1.5712286498758778</c:v>
                </c:pt>
                <c:pt idx="1454">
                  <c:v>-1.5708847711970728</c:v>
                </c:pt>
                <c:pt idx="1455">
                  <c:v>-1.5705410781791076</c:v>
                </c:pt>
                <c:pt idx="1456">
                  <c:v>-1.5701975705810589</c:v>
                </c:pt>
                <c:pt idx="1457">
                  <c:v>-1.5698542481624793</c:v>
                </c:pt>
                <c:pt idx="1458">
                  <c:v>-1.5695111106833985</c:v>
                </c:pt>
                <c:pt idx="1459">
                  <c:v>-1.5691681579043202</c:v>
                </c:pt>
                <c:pt idx="1460">
                  <c:v>-1.5688253895862205</c:v>
                </c:pt>
                <c:pt idx="1461">
                  <c:v>-1.5684828054905491</c:v>
                </c:pt>
                <c:pt idx="1462">
                  <c:v>-1.5681404053792269</c:v>
                </c:pt>
                <c:pt idx="1463">
                  <c:v>-1.5677981890146433</c:v>
                </c:pt>
                <c:pt idx="1464">
                  <c:v>-1.5674561561596561</c:v>
                </c:pt>
                <c:pt idx="1465">
                  <c:v>-1.5671143065775908</c:v>
                </c:pt>
                <c:pt idx="1466">
                  <c:v>-1.5667726400322386</c:v>
                </c:pt>
                <c:pt idx="1467">
                  <c:v>-1.566431156287855</c:v>
                </c:pt>
                <c:pt idx="1468">
                  <c:v>-1.5660898551091598</c:v>
                </c:pt>
                <c:pt idx="1469">
                  <c:v>-1.5657487362613345</c:v>
                </c:pt>
                <c:pt idx="1470">
                  <c:v>-1.5654077995100211</c:v>
                </c:pt>
                <c:pt idx="1471">
                  <c:v>-1.5650670446213224</c:v>
                </c:pt>
                <c:pt idx="1472">
                  <c:v>-1.5647264713617985</c:v>
                </c:pt>
                <c:pt idx="1473">
                  <c:v>-1.5643860794984679</c:v>
                </c:pt>
                <c:pt idx="1474">
                  <c:v>-1.564045868798805</c:v>
                </c:pt>
                <c:pt idx="1475">
                  <c:v>-1.5637058390307386</c:v>
                </c:pt>
                <c:pt idx="1476">
                  <c:v>-1.5633659899626515</c:v>
                </c:pt>
                <c:pt idx="1477">
                  <c:v>-1.5630263213633795</c:v>
                </c:pt>
                <c:pt idx="1478">
                  <c:v>-1.562686833002209</c:v>
                </c:pt>
                <c:pt idx="1479">
                  <c:v>-1.5623475246488767</c:v>
                </c:pt>
                <c:pt idx="1480">
                  <c:v>-1.5620083960735689</c:v>
                </c:pt>
                <c:pt idx="1481">
                  <c:v>-1.5616694470469188</c:v>
                </c:pt>
                <c:pt idx="1482">
                  <c:v>-1.5613306773400071</c:v>
                </c:pt>
                <c:pt idx="1483">
                  <c:v>-1.5609920867243592</c:v>
                </c:pt>
                <c:pt idx="1484">
                  <c:v>-1.560653674971944</c:v>
                </c:pt>
                <c:pt idx="1485">
                  <c:v>-1.5603154418551763</c:v>
                </c:pt>
                <c:pt idx="1486">
                  <c:v>-1.5599773871469096</c:v>
                </c:pt>
                <c:pt idx="1487">
                  <c:v>-1.5596395106204406</c:v>
                </c:pt>
                <c:pt idx="1488">
                  <c:v>-1.5593018120495039</c:v>
                </c:pt>
                <c:pt idx="1489">
                  <c:v>-1.5589642912082742</c:v>
                </c:pt>
                <c:pt idx="1490">
                  <c:v>-1.5586269478713612</c:v>
                </c:pt>
                <c:pt idx="1491">
                  <c:v>-1.5582897818138139</c:v>
                </c:pt>
                <c:pt idx="1492">
                  <c:v>-1.5579527928111139</c:v>
                </c:pt>
                <c:pt idx="1493">
                  <c:v>-1.5576159806391776</c:v>
                </c:pt>
                <c:pt idx="1494">
                  <c:v>-1.5572793450743538</c:v>
                </c:pt>
                <c:pt idx="1495">
                  <c:v>-1.5569428858934242</c:v>
                </c:pt>
                <c:pt idx="1496">
                  <c:v>-1.5566066028735992</c:v>
                </c:pt>
                <c:pt idx="1497">
                  <c:v>-1.55627049579252</c:v>
                </c:pt>
                <c:pt idx="1498">
                  <c:v>-1.5559345644282554</c:v>
                </c:pt>
                <c:pt idx="1499">
                  <c:v>-1.555598808559302</c:v>
                </c:pt>
                <c:pt idx="1500">
                  <c:v>-1.5552632279645817</c:v>
                </c:pt>
                <c:pt idx="1501">
                  <c:v>-1.554927822423442</c:v>
                </c:pt>
                <c:pt idx="1502">
                  <c:v>-1.5545925917156544</c:v>
                </c:pt>
                <c:pt idx="1503">
                  <c:v>-1.5542575356214126</c:v>
                </c:pt>
                <c:pt idx="1504">
                  <c:v>-1.5539226539213318</c:v>
                </c:pt>
                <c:pt idx="1505">
                  <c:v>-1.5535879463964495</c:v>
                </c:pt>
                <c:pt idx="1506">
                  <c:v>-1.5532534128282198</c:v>
                </c:pt>
                <c:pt idx="1507">
                  <c:v>-1.5529190529985177</c:v>
                </c:pt>
                <c:pt idx="1508">
                  <c:v>-1.5525848666896354</c:v>
                </c:pt>
                <c:pt idx="1509">
                  <c:v>-1.5522508536842796</c:v>
                </c:pt>
                <c:pt idx="1510">
                  <c:v>-1.5519170137655738</c:v>
                </c:pt>
                <c:pt idx="1511">
                  <c:v>-1.5515833467170552</c:v>
                </c:pt>
                <c:pt idx="1512">
                  <c:v>-1.5512498523226732</c:v>
                </c:pt>
                <c:pt idx="1513">
                  <c:v>-1.5509165303667913</c:v>
                </c:pt>
                <c:pt idx="1514">
                  <c:v>-1.5505833806341816</c:v>
                </c:pt>
                <c:pt idx="1515">
                  <c:v>-1.5502504029100277</c:v>
                </c:pt>
                <c:pt idx="1516">
                  <c:v>-1.5499175969799208</c:v>
                </c:pt>
                <c:pt idx="1517">
                  <c:v>-1.5495849626298606</c:v>
                </c:pt>
                <c:pt idx="1518">
                  <c:v>-1.5492524996462538</c:v>
                </c:pt>
                <c:pt idx="1519">
                  <c:v>-1.5489202078159128</c:v>
                </c:pt>
                <c:pt idx="1520">
                  <c:v>-1.5485880869260531</c:v>
                </c:pt>
                <c:pt idx="1521">
                  <c:v>-1.548256136764296</c:v>
                </c:pt>
                <c:pt idx="1522">
                  <c:v>-1.5479243571186638</c:v>
                </c:pt>
                <c:pt idx="1523">
                  <c:v>-1.5475927477775817</c:v>
                </c:pt>
                <c:pt idx="1524">
                  <c:v>-1.5472613085298739</c:v>
                </c:pt>
                <c:pt idx="1525">
                  <c:v>-1.5469300391647653</c:v>
                </c:pt>
                <c:pt idx="1526">
                  <c:v>-1.5465989394718787</c:v>
                </c:pt>
                <c:pt idx="1527">
                  <c:v>-1.5462680092412349</c:v>
                </c:pt>
                <c:pt idx="1528">
                  <c:v>-1.5459372482632501</c:v>
                </c:pt>
                <c:pt idx="1529">
                  <c:v>-1.5456066563287378</c:v>
                </c:pt>
                <c:pt idx="1530">
                  <c:v>-1.5452762332289041</c:v>
                </c:pt>
                <c:pt idx="1531">
                  <c:v>-1.5449459787553492</c:v>
                </c:pt>
                <c:pt idx="1532">
                  <c:v>-1.5446158927000659</c:v>
                </c:pt>
                <c:pt idx="1533">
                  <c:v>-1.5442859748554392</c:v>
                </c:pt>
                <c:pt idx="1534">
                  <c:v>-1.5439562250142422</c:v>
                </c:pt>
                <c:pt idx="1535">
                  <c:v>-1.5436266429696401</c:v>
                </c:pt>
                <c:pt idx="1536">
                  <c:v>-1.5432972285151854</c:v>
                </c:pt>
                <c:pt idx="1537">
                  <c:v>-1.5429679814448178</c:v>
                </c:pt>
                <c:pt idx="1538">
                  <c:v>-1.5426389015528639</c:v>
                </c:pt>
                <c:pt idx="1539">
                  <c:v>-1.5423099886340359</c:v>
                </c:pt>
                <c:pt idx="1540">
                  <c:v>-1.5419812424834312</c:v>
                </c:pt>
                <c:pt idx="1541">
                  <c:v>-1.541652662896529</c:v>
                </c:pt>
                <c:pt idx="1542">
                  <c:v>-1.5413242496691926</c:v>
                </c:pt>
                <c:pt idx="1543">
                  <c:v>-1.540996002597667</c:v>
                </c:pt>
                <c:pt idx="1544">
                  <c:v>-1.5406679214785768</c:v>
                </c:pt>
                <c:pt idx="1545">
                  <c:v>-1.5403400061089272</c:v>
                </c:pt>
                <c:pt idx="1546">
                  <c:v>-1.5400122562861023</c:v>
                </c:pt>
                <c:pt idx="1547">
                  <c:v>-1.5396846718078632</c:v>
                </c:pt>
                <c:pt idx="1548">
                  <c:v>-1.5393572524723489</c:v>
                </c:pt>
                <c:pt idx="1549">
                  <c:v>-1.5390299980780735</c:v>
                </c:pt>
                <c:pt idx="1550">
                  <c:v>-1.5387029084239268</c:v>
                </c:pt>
                <c:pt idx="1551">
                  <c:v>-1.5383759833091719</c:v>
                </c:pt>
                <c:pt idx="1552">
                  <c:v>-1.5380492225334454</c:v>
                </c:pt>
                <c:pt idx="1553">
                  <c:v>-1.5377226258967562</c:v>
                </c:pt>
                <c:pt idx="1554">
                  <c:v>-1.5373961931994842</c:v>
                </c:pt>
                <c:pt idx="1555">
                  <c:v>-1.5370699242423793</c:v>
                </c:pt>
                <c:pt idx="1556">
                  <c:v>-1.5367438188265623</c:v>
                </c:pt>
                <c:pt idx="1557">
                  <c:v>-1.5364178767535204</c:v>
                </c:pt>
                <c:pt idx="1558">
                  <c:v>-1.5360920978251096</c:v>
                </c:pt>
                <c:pt idx="1559">
                  <c:v>-1.5357664818435519</c:v>
                </c:pt>
                <c:pt idx="1560">
                  <c:v>-1.5354410286114359</c:v>
                </c:pt>
                <c:pt idx="1561">
                  <c:v>-1.5351157379317135</c:v>
                </c:pt>
                <c:pt idx="1562">
                  <c:v>-1.5347906096077026</c:v>
                </c:pt>
                <c:pt idx="1563">
                  <c:v>-1.5344656434430826</c:v>
                </c:pt>
                <c:pt idx="1564">
                  <c:v>-1.5341408392418949</c:v>
                </c:pt>
                <c:pt idx="1565">
                  <c:v>-1.5338161968085431</c:v>
                </c:pt>
                <c:pt idx="1566">
                  <c:v>-1.5334917159477894</c:v>
                </c:pt>
                <c:pt idx="1567">
                  <c:v>-1.5331673964647572</c:v>
                </c:pt>
                <c:pt idx="1568">
                  <c:v>-1.5328432381649277</c:v>
                </c:pt>
                <c:pt idx="1569">
                  <c:v>-1.5325192408541397</c:v>
                </c:pt>
                <c:pt idx="1570">
                  <c:v>-1.5321954043385881</c:v>
                </c:pt>
                <c:pt idx="1571">
                  <c:v>-1.5318717284248251</c:v>
                </c:pt>
                <c:pt idx="1572">
                  <c:v>-1.5315482129197562</c:v>
                </c:pt>
                <c:pt idx="1573">
                  <c:v>-1.5312248576306422</c:v>
                </c:pt>
                <c:pt idx="1574">
                  <c:v>-1.5309016623650959</c:v>
                </c:pt>
                <c:pt idx="1575">
                  <c:v>-1.5305786269310842</c:v>
                </c:pt>
                <c:pt idx="1576">
                  <c:v>-1.5302557511369239</c:v>
                </c:pt>
                <c:pt idx="1577">
                  <c:v>-1.529933034791283</c:v>
                </c:pt>
                <c:pt idx="1578">
                  <c:v>-1.5296104777031791</c:v>
                </c:pt>
                <c:pt idx="1579">
                  <c:v>-1.529288079681979</c:v>
                </c:pt>
                <c:pt idx="1580">
                  <c:v>-1.5289658405373971</c:v>
                </c:pt>
                <c:pt idx="1581">
                  <c:v>-1.5286437600794951</c:v>
                </c:pt>
                <c:pt idx="1582">
                  <c:v>-1.5283218381186809</c:v>
                </c:pt>
                <c:pt idx="1583">
                  <c:v>-1.5280000744657083</c:v>
                </c:pt>
                <c:pt idx="1584">
                  <c:v>-1.5276784689316747</c:v>
                </c:pt>
                <c:pt idx="1585">
                  <c:v>-1.5273570213280225</c:v>
                </c:pt>
                <c:pt idx="1586">
                  <c:v>-1.5270357314665359</c:v>
                </c:pt>
                <c:pt idx="1587">
                  <c:v>-1.5267145991593425</c:v>
                </c:pt>
                <c:pt idx="1588">
                  <c:v>-1.5263936242189087</c:v>
                </c:pt>
                <c:pt idx="1589">
                  <c:v>-1.5260728064580444</c:v>
                </c:pt>
                <c:pt idx="1590">
                  <c:v>-1.5257521456898968</c:v>
                </c:pt>
                <c:pt idx="1591">
                  <c:v>-1.5254316417279532</c:v>
                </c:pt>
                <c:pt idx="1592">
                  <c:v>-1.5251112943860372</c:v>
                </c:pt>
                <c:pt idx="1593">
                  <c:v>-1.5247911034783113</c:v>
                </c:pt>
                <c:pt idx="1594">
                  <c:v>-1.5244710688192729</c:v>
                </c:pt>
                <c:pt idx="1595">
                  <c:v>-1.5241511902237559</c:v>
                </c:pt>
                <c:pt idx="1596">
                  <c:v>-1.5238314675069278</c:v>
                </c:pt>
                <c:pt idx="1597">
                  <c:v>-1.5235119004842903</c:v>
                </c:pt>
                <c:pt idx="1598">
                  <c:v>-1.5231924889716779</c:v>
                </c:pt>
                <c:pt idx="1599">
                  <c:v>-1.5228732327852588</c:v>
                </c:pt>
                <c:pt idx="1600">
                  <c:v>-1.522554131741529</c:v>
                </c:pt>
                <c:pt idx="1601">
                  <c:v>-1.5222351856573197</c:v>
                </c:pt>
                <c:pt idx="1602">
                  <c:v>-1.5219163943497884</c:v>
                </c:pt>
                <c:pt idx="1603">
                  <c:v>-1.5215977576364226</c:v>
                </c:pt>
                <c:pt idx="1604">
                  <c:v>-1.5212792753350382</c:v>
                </c:pt>
                <c:pt idx="1605">
                  <c:v>-1.5209609472637782</c:v>
                </c:pt>
                <c:pt idx="1606">
                  <c:v>-1.5206427732411119</c:v>
                </c:pt>
                <c:pt idx="1607">
                  <c:v>-1.5203247530858355</c:v>
                </c:pt>
                <c:pt idx="1608">
                  <c:v>-1.5200068866170691</c:v>
                </c:pt>
                <c:pt idx="1609">
                  <c:v>-1.5196891736542577</c:v>
                </c:pt>
                <c:pt idx="1610">
                  <c:v>-1.5193716140171689</c:v>
                </c:pt>
                <c:pt idx="1611">
                  <c:v>-1.519054207525893</c:v>
                </c:pt>
                <c:pt idx="1612">
                  <c:v>-1.518736954000844</c:v>
                </c:pt>
                <c:pt idx="1613">
                  <c:v>-1.518419853262754</c:v>
                </c:pt>
                <c:pt idx="1614">
                  <c:v>-1.5181029051326775</c:v>
                </c:pt>
                <c:pt idx="1615">
                  <c:v>-1.5177861094319884</c:v>
                </c:pt>
                <c:pt idx="1616">
                  <c:v>-1.5174694659823789</c:v>
                </c:pt>
                <c:pt idx="1617">
                  <c:v>-1.5171529746058592</c:v>
                </c:pt>
                <c:pt idx="1618">
                  <c:v>-1.5168366351247566</c:v>
                </c:pt>
                <c:pt idx="1619">
                  <c:v>-1.5165204473617151</c:v>
                </c:pt>
                <c:pt idx="1620">
                  <c:v>-1.5162044111396951</c:v>
                </c:pt>
                <c:pt idx="1621">
                  <c:v>-1.5158885262819703</c:v>
                </c:pt>
                <c:pt idx="1622">
                  <c:v>-1.5155727926121305</c:v>
                </c:pt>
                <c:pt idx="1623">
                  <c:v>-1.5152572099540773</c:v>
                </c:pt>
                <c:pt idx="1624">
                  <c:v>-1.514941778132026</c:v>
                </c:pt>
                <c:pt idx="1625">
                  <c:v>-1.5146264969705046</c:v>
                </c:pt>
                <c:pt idx="1626">
                  <c:v>-1.5143113662943497</c:v>
                </c:pt>
                <c:pt idx="1627">
                  <c:v>-1.5139963859287104</c:v>
                </c:pt>
                <c:pt idx="1628">
                  <c:v>-1.5136815556990457</c:v>
                </c:pt>
                <c:pt idx="1629">
                  <c:v>-1.5133668754311225</c:v>
                </c:pt>
                <c:pt idx="1630">
                  <c:v>-1.5130523449510165</c:v>
                </c:pt>
                <c:pt idx="1631">
                  <c:v>-1.5127379640851111</c:v>
                </c:pt>
                <c:pt idx="1632">
                  <c:v>-1.5124237326600953</c:v>
                </c:pt>
                <c:pt idx="1633">
                  <c:v>-1.5121096505029656</c:v>
                </c:pt>
                <c:pt idx="1634">
                  <c:v>-1.5117957174410235</c:v>
                </c:pt>
                <c:pt idx="1635">
                  <c:v>-1.5114819333018745</c:v>
                </c:pt>
                <c:pt idx="1636">
                  <c:v>-1.5111682979134282</c:v>
                </c:pt>
                <c:pt idx="1637">
                  <c:v>-1.5108548111038977</c:v>
                </c:pt>
                <c:pt idx="1638">
                  <c:v>-1.5105414727017981</c:v>
                </c:pt>
                <c:pt idx="1639">
                  <c:v>-1.5102282825359463</c:v>
                </c:pt>
                <c:pt idx="1640">
                  <c:v>-1.5099152404354597</c:v>
                </c:pt>
                <c:pt idx="1641">
                  <c:v>-1.5096023462297576</c:v>
                </c:pt>
                <c:pt idx="1642">
                  <c:v>-1.5092895997485569</c:v>
                </c:pt>
                <c:pt idx="1643">
                  <c:v>-1.508977000821875</c:v>
                </c:pt>
                <c:pt idx="1644">
                  <c:v>-1.5086645492800257</c:v>
                </c:pt>
                <c:pt idx="1645">
                  <c:v>-1.5083522449536215</c:v>
                </c:pt>
                <c:pt idx="1646">
                  <c:v>-1.5080400876735713</c:v>
                </c:pt>
                <c:pt idx="1647">
                  <c:v>-1.5077280772710808</c:v>
                </c:pt>
                <c:pt idx="1648">
                  <c:v>-1.5074162135776494</c:v>
                </c:pt>
                <c:pt idx="1649">
                  <c:v>-1.5071044964250724</c:v>
                </c:pt>
                <c:pt idx="1650">
                  <c:v>-1.5067929256454384</c:v>
                </c:pt>
                <c:pt idx="1651">
                  <c:v>-1.5064815010711301</c:v>
                </c:pt>
                <c:pt idx="1652">
                  <c:v>-1.5061702225348217</c:v>
                </c:pt>
                <c:pt idx="1653">
                  <c:v>-1.5058590898694799</c:v>
                </c:pt>
                <c:pt idx="1654">
                  <c:v>-1.5055481029083626</c:v>
                </c:pt>
                <c:pt idx="1655">
                  <c:v>-1.5052372614850174</c:v>
                </c:pt>
                <c:pt idx="1656">
                  <c:v>-1.5049265654332833</c:v>
                </c:pt>
                <c:pt idx="1657">
                  <c:v>-1.5046160145872869</c:v>
                </c:pt>
                <c:pt idx="1658">
                  <c:v>-1.5043056087814437</c:v>
                </c:pt>
                <c:pt idx="1659">
                  <c:v>-1.503995347850458</c:v>
                </c:pt>
                <c:pt idx="1660">
                  <c:v>-1.5036852316293192</c:v>
                </c:pt>
                <c:pt idx="1661">
                  <c:v>-1.5033752599533052</c:v>
                </c:pt>
                <c:pt idx="1662">
                  <c:v>-1.5030654326579787</c:v>
                </c:pt>
                <c:pt idx="1663">
                  <c:v>-1.5027557495791872</c:v>
                </c:pt>
                <c:pt idx="1664">
                  <c:v>-1.5024462105530627</c:v>
                </c:pt>
                <c:pt idx="1665">
                  <c:v>-1.5021368154160222</c:v>
                </c:pt>
                <c:pt idx="1666">
                  <c:v>-1.501827564004764</c:v>
                </c:pt>
                <c:pt idx="1667">
                  <c:v>-1.5015184561562696</c:v>
                </c:pt>
                <c:pt idx="1668">
                  <c:v>-1.5012094917078029</c:v>
                </c:pt>
                <c:pt idx="1669">
                  <c:v>-1.5009006704969081</c:v>
                </c:pt>
                <c:pt idx="1670">
                  <c:v>-1.5005919923614108</c:v>
                </c:pt>
                <c:pt idx="1671">
                  <c:v>-1.500283457139415</c:v>
                </c:pt>
                <c:pt idx="1672">
                  <c:v>-1.4999750646693046</c:v>
                </c:pt>
                <c:pt idx="1673">
                  <c:v>-1.499666814789743</c:v>
                </c:pt>
                <c:pt idx="1674">
                  <c:v>-1.4993587073396692</c:v>
                </c:pt>
                <c:pt idx="1675">
                  <c:v>-1.4990507421583017</c:v>
                </c:pt>
                <c:pt idx="1676">
                  <c:v>-1.4987429190851345</c:v>
                </c:pt>
                <c:pt idx="1677">
                  <c:v>-1.4984352379599379</c:v>
                </c:pt>
                <c:pt idx="1678">
                  <c:v>-1.4981276986227567</c:v>
                </c:pt>
                <c:pt idx="1679">
                  <c:v>-1.4978203009139115</c:v>
                </c:pt>
                <c:pt idx="1680">
                  <c:v>-1.4975130446739957</c:v>
                </c:pt>
                <c:pt idx="1681">
                  <c:v>-1.4972059297438776</c:v>
                </c:pt>
                <c:pt idx="1682">
                  <c:v>-1.4968989559646972</c:v>
                </c:pt>
                <c:pt idx="1683">
                  <c:v>-1.4965921231778661</c:v>
                </c:pt>
                <c:pt idx="1684">
                  <c:v>-1.4962854312250691</c:v>
                </c:pt>
                <c:pt idx="1685">
                  <c:v>-1.4959788799482603</c:v>
                </c:pt>
                <c:pt idx="1686">
                  <c:v>-1.4956724691896648</c:v>
                </c:pt>
                <c:pt idx="1687">
                  <c:v>-1.4953661987917777</c:v>
                </c:pt>
                <c:pt idx="1688">
                  <c:v>-1.4950600685973621</c:v>
                </c:pt>
                <c:pt idx="1689">
                  <c:v>-1.49475407844945</c:v>
                </c:pt>
                <c:pt idx="1690">
                  <c:v>-1.4944482281913414</c:v>
                </c:pt>
                <c:pt idx="1691">
                  <c:v>-1.4941425176666028</c:v>
                </c:pt>
                <c:pt idx="1692">
                  <c:v>-1.493836946719068</c:v>
                </c:pt>
                <c:pt idx="1693">
                  <c:v>-1.4935315151928366</c:v>
                </c:pt>
                <c:pt idx="1694">
                  <c:v>-1.4932262229322726</c:v>
                </c:pt>
                <c:pt idx="1695">
                  <c:v>-1.4929210697820059</c:v>
                </c:pt>
                <c:pt idx="1696">
                  <c:v>-1.4926160555869292</c:v>
                </c:pt>
                <c:pt idx="1697">
                  <c:v>-1.4923111801922004</c:v>
                </c:pt>
                <c:pt idx="1698">
                  <c:v>-1.4920064434432396</c:v>
                </c:pt>
                <c:pt idx="1699">
                  <c:v>-1.4917018451857278</c:v>
                </c:pt>
                <c:pt idx="1700">
                  <c:v>-1.4913973852656095</c:v>
                </c:pt>
                <c:pt idx="1701">
                  <c:v>-1.4910930635290889</c:v>
                </c:pt>
                <c:pt idx="1702">
                  <c:v>-1.4907888798226328</c:v>
                </c:pt>
                <c:pt idx="1703">
                  <c:v>-1.4904848339929648</c:v>
                </c:pt>
                <c:pt idx="1704">
                  <c:v>-1.4901809258870709</c:v>
                </c:pt>
                <c:pt idx="1705">
                  <c:v>-1.4898771553521937</c:v>
                </c:pt>
                <c:pt idx="1706">
                  <c:v>-1.4895735222358348</c:v>
                </c:pt>
                <c:pt idx="1707">
                  <c:v>-1.4892700263857535</c:v>
                </c:pt>
                <c:pt idx="1708">
                  <c:v>-1.4889666676499649</c:v>
                </c:pt>
                <c:pt idx="1709">
                  <c:v>-1.4886634458767416</c:v>
                </c:pt>
                <c:pt idx="1710">
                  <c:v>-1.4883603609146117</c:v>
                </c:pt>
                <c:pt idx="1711">
                  <c:v>-1.4880574126123587</c:v>
                </c:pt>
                <c:pt idx="1712">
                  <c:v>-1.4877546008190199</c:v>
                </c:pt>
                <c:pt idx="1713">
                  <c:v>-1.4874519253838874</c:v>
                </c:pt>
                <c:pt idx="1714">
                  <c:v>-1.4871493861565068</c:v>
                </c:pt>
                <c:pt idx="1715">
                  <c:v>-1.4868469829866762</c:v>
                </c:pt>
                <c:pt idx="1716">
                  <c:v>-1.4865447157244456</c:v>
                </c:pt>
                <c:pt idx="1717">
                  <c:v>-1.4862425842201186</c:v>
                </c:pt>
                <c:pt idx="1718">
                  <c:v>-1.4859405883242471</c:v>
                </c:pt>
                <c:pt idx="1719">
                  <c:v>-1.485638727887636</c:v>
                </c:pt>
                <c:pt idx="1720">
                  <c:v>-1.4853370027613395</c:v>
                </c:pt>
                <c:pt idx="1721">
                  <c:v>-1.4850354127966607</c:v>
                </c:pt>
                <c:pt idx="1722">
                  <c:v>-1.4847339578451519</c:v>
                </c:pt>
                <c:pt idx="1723">
                  <c:v>-1.484432637758615</c:v>
                </c:pt>
                <c:pt idx="1724">
                  <c:v>-1.4841314523890974</c:v>
                </c:pt>
                <c:pt idx="1725">
                  <c:v>-1.4838304015888955</c:v>
                </c:pt>
                <c:pt idx="1726">
                  <c:v>-1.4835294852105514</c:v>
                </c:pt>
                <c:pt idx="1727">
                  <c:v>-1.4832287031068538</c:v>
                </c:pt>
                <c:pt idx="1728">
                  <c:v>-1.4829280551308375</c:v>
                </c:pt>
                <c:pt idx="1729">
                  <c:v>-1.482627541135781</c:v>
                </c:pt>
                <c:pt idx="1730">
                  <c:v>-1.4823271609752078</c:v>
                </c:pt>
                <c:pt idx="1731">
                  <c:v>-1.4820269145028859</c:v>
                </c:pt>
                <c:pt idx="1732">
                  <c:v>-1.4817268015728264</c:v>
                </c:pt>
                <c:pt idx="1733">
                  <c:v>-1.4814268220392821</c:v>
                </c:pt>
                <c:pt idx="1734">
                  <c:v>-1.4811269757567493</c:v>
                </c:pt>
                <c:pt idx="1735">
                  <c:v>-1.4808272625799661</c:v>
                </c:pt>
                <c:pt idx="1736">
                  <c:v>-1.4805276823639109</c:v>
                </c:pt>
                <c:pt idx="1737">
                  <c:v>-1.4802282349638032</c:v>
                </c:pt>
                <c:pt idx="1738">
                  <c:v>-1.4799289202351029</c:v>
                </c:pt>
                <c:pt idx="1739">
                  <c:v>-1.4796297380335088</c:v>
                </c:pt>
                <c:pt idx="1740">
                  <c:v>-1.4793306882149595</c:v>
                </c:pt>
                <c:pt idx="1741">
                  <c:v>-1.4790317706356317</c:v>
                </c:pt>
                <c:pt idx="1742">
                  <c:v>-1.4787329851519397</c:v>
                </c:pt>
                <c:pt idx="1743">
                  <c:v>-1.4784343316205359</c:v>
                </c:pt>
                <c:pt idx="1744">
                  <c:v>-1.4781358098983097</c:v>
                </c:pt>
                <c:pt idx="1745">
                  <c:v>-1.4778374198423849</c:v>
                </c:pt>
                <c:pt idx="1746">
                  <c:v>-1.4775391613101243</c:v>
                </c:pt>
                <c:pt idx="1747">
                  <c:v>-1.4772410341591233</c:v>
                </c:pt>
                <c:pt idx="1748">
                  <c:v>-1.4769430382472151</c:v>
                </c:pt>
                <c:pt idx="1749">
                  <c:v>-1.4766451734324633</c:v>
                </c:pt>
                <c:pt idx="1750">
                  <c:v>-1.4763474395731679</c:v>
                </c:pt>
                <c:pt idx="1751">
                  <c:v>-1.4760498365278618</c:v>
                </c:pt>
                <c:pt idx="1752">
                  <c:v>-1.4757523641553107</c:v>
                </c:pt>
                <c:pt idx="1753">
                  <c:v>-1.4754550223145109</c:v>
                </c:pt>
                <c:pt idx="1754">
                  <c:v>-1.475157810864693</c:v>
                </c:pt>
                <c:pt idx="1755">
                  <c:v>-1.4748607296653162</c:v>
                </c:pt>
                <c:pt idx="1756">
                  <c:v>-1.4745637785760721</c:v>
                </c:pt>
                <c:pt idx="1757">
                  <c:v>-1.4742669574568823</c:v>
                </c:pt>
                <c:pt idx="1758">
                  <c:v>-1.4739702661678968</c:v>
                </c:pt>
                <c:pt idx="1759">
                  <c:v>-1.4736737045694965</c:v>
                </c:pt>
                <c:pt idx="1760">
                  <c:v>-1.4733772725222889</c:v>
                </c:pt>
                <c:pt idx="1761">
                  <c:v>-1.4730809698871121</c:v>
                </c:pt>
                <c:pt idx="1762">
                  <c:v>-1.4727847965250294</c:v>
                </c:pt>
                <c:pt idx="1763">
                  <c:v>-1.4724887522973331</c:v>
                </c:pt>
                <c:pt idx="1764">
                  <c:v>-1.4721928370655399</c:v>
                </c:pt>
                <c:pt idx="1765">
                  <c:v>-1.4718970506913955</c:v>
                </c:pt>
                <c:pt idx="1766">
                  <c:v>-1.4716013930368694</c:v>
                </c:pt>
                <c:pt idx="1767">
                  <c:v>-1.4713058639641561</c:v>
                </c:pt>
                <c:pt idx="1768">
                  <c:v>-1.4710104633356749</c:v>
                </c:pt>
                <c:pt idx="1769">
                  <c:v>-1.4707151910140708</c:v>
                </c:pt>
                <c:pt idx="1770">
                  <c:v>-1.4704200468622097</c:v>
                </c:pt>
                <c:pt idx="1771">
                  <c:v>-1.4701250307431828</c:v>
                </c:pt>
                <c:pt idx="1772">
                  <c:v>-1.4698301425203031</c:v>
                </c:pt>
                <c:pt idx="1773">
                  <c:v>-1.469535382057106</c:v>
                </c:pt>
                <c:pt idx="1774">
                  <c:v>-1.4692407492173489</c:v>
                </c:pt>
                <c:pt idx="1775">
                  <c:v>-1.4689462438650096</c:v>
                </c:pt>
                <c:pt idx="1776">
                  <c:v>-1.4686518658642866</c:v>
                </c:pt>
                <c:pt idx="1777">
                  <c:v>-1.4683576150795998</c:v>
                </c:pt>
                <c:pt idx="1778">
                  <c:v>-1.4680634913755881</c:v>
                </c:pt>
                <c:pt idx="1779">
                  <c:v>-1.4677694946171085</c:v>
                </c:pt>
                <c:pt idx="1780">
                  <c:v>-1.4674756246692395</c:v>
                </c:pt>
                <c:pt idx="1781">
                  <c:v>-1.4671818813972755</c:v>
                </c:pt>
                <c:pt idx="1782">
                  <c:v>-1.4668882646667298</c:v>
                </c:pt>
                <c:pt idx="1783">
                  <c:v>-1.4665947743433327</c:v>
                </c:pt>
                <c:pt idx="1784">
                  <c:v>-1.4663014102930321</c:v>
                </c:pt>
                <c:pt idx="1785">
                  <c:v>-1.4660081723819909</c:v>
                </c:pt>
                <c:pt idx="1786">
                  <c:v>-1.4657150604765896</c:v>
                </c:pt>
                <c:pt idx="1787">
                  <c:v>-1.4654220744434232</c:v>
                </c:pt>
                <c:pt idx="1788">
                  <c:v>-1.4651292141493009</c:v>
                </c:pt>
                <c:pt idx="1789">
                  <c:v>-1.4648364794612487</c:v>
                </c:pt>
                <c:pt idx="1790">
                  <c:v>-1.4645438702465052</c:v>
                </c:pt>
                <c:pt idx="1791">
                  <c:v>-1.4642513863725224</c:v>
                </c:pt>
                <c:pt idx="1792">
                  <c:v>-1.4639590277069658</c:v>
                </c:pt>
                <c:pt idx="1793">
                  <c:v>-1.4636667941177133</c:v>
                </c:pt>
                <c:pt idx="1794">
                  <c:v>-1.4633746854728562</c:v>
                </c:pt>
                <c:pt idx="1795">
                  <c:v>-1.463082701640696</c:v>
                </c:pt>
                <c:pt idx="1796">
                  <c:v>-1.4627908424897464</c:v>
                </c:pt>
                <c:pt idx="1797">
                  <c:v>-1.4624991078887315</c:v>
                </c:pt>
                <c:pt idx="1798">
                  <c:v>-1.4622074977065869</c:v>
                </c:pt>
                <c:pt idx="1799">
                  <c:v>-1.4619160118124557</c:v>
                </c:pt>
                <c:pt idx="1800">
                  <c:v>-1.4616246500756938</c:v>
                </c:pt>
                <c:pt idx="1801">
                  <c:v>-1.4613334123658621</c:v>
                </c:pt>
                <c:pt idx="1802">
                  <c:v>-1.4610422985527345</c:v>
                </c:pt>
                <c:pt idx="1803">
                  <c:v>-1.4607513085062898</c:v>
                </c:pt>
                <c:pt idx="1804">
                  <c:v>-1.4604604420967153</c:v>
                </c:pt>
                <c:pt idx="1805">
                  <c:v>-1.460169699194406</c:v>
                </c:pt>
                <c:pt idx="1806">
                  <c:v>-1.4598790796699637</c:v>
                </c:pt>
                <c:pt idx="1807">
                  <c:v>-1.4595885833941953</c:v>
                </c:pt>
                <c:pt idx="1808">
                  <c:v>-1.4592982102381162</c:v>
                </c:pt>
                <c:pt idx="1809">
                  <c:v>-1.4590079600729442</c:v>
                </c:pt>
                <c:pt idx="1810">
                  <c:v>-1.4587178327701038</c:v>
                </c:pt>
                <c:pt idx="1811">
                  <c:v>-1.4584278282012237</c:v>
                </c:pt>
                <c:pt idx="1812">
                  <c:v>-1.4581379462381374</c:v>
                </c:pt>
                <c:pt idx="1813">
                  <c:v>-1.4578481867528805</c:v>
                </c:pt>
                <c:pt idx="1814">
                  <c:v>-1.4575585496176935</c:v>
                </c:pt>
                <c:pt idx="1815">
                  <c:v>-1.457269034705019</c:v>
                </c:pt>
                <c:pt idx="1816">
                  <c:v>-1.4569796418875018</c:v>
                </c:pt>
                <c:pt idx="1817">
                  <c:v>-1.4566903710379895</c:v>
                </c:pt>
                <c:pt idx="1818">
                  <c:v>-1.4564012220295295</c:v>
                </c:pt>
                <c:pt idx="1819">
                  <c:v>-1.4561121947353723</c:v>
                </c:pt>
                <c:pt idx="1820">
                  <c:v>-1.4558232890289673</c:v>
                </c:pt>
                <c:pt idx="1821">
                  <c:v>-1.4555345047839663</c:v>
                </c:pt>
                <c:pt idx="1822">
                  <c:v>-1.4552458418742182</c:v>
                </c:pt>
                <c:pt idx="1823">
                  <c:v>-1.4549573001737734</c:v>
                </c:pt>
                <c:pt idx="1824">
                  <c:v>-1.4546688795568807</c:v>
                </c:pt>
                <c:pt idx="1825">
                  <c:v>-1.4543805798979865</c:v>
                </c:pt>
                <c:pt idx="1826">
                  <c:v>-1.4540924010717367</c:v>
                </c:pt>
                <c:pt idx="1827">
                  <c:v>-1.4538043429529734</c:v>
                </c:pt>
                <c:pt idx="1828">
                  <c:v>-1.4535164054167373</c:v>
                </c:pt>
                <c:pt idx="1829">
                  <c:v>-1.4532285883382658</c:v>
                </c:pt>
                <c:pt idx="1830">
                  <c:v>-1.452940891592992</c:v>
                </c:pt>
                <c:pt idx="1831">
                  <c:v>-1.452653315056545</c:v>
                </c:pt>
                <c:pt idx="1832">
                  <c:v>-1.4523658586047501</c:v>
                </c:pt>
                <c:pt idx="1833">
                  <c:v>-1.4520785221136272</c:v>
                </c:pt>
                <c:pt idx="1834">
                  <c:v>-1.4517913054593918</c:v>
                </c:pt>
                <c:pt idx="1835">
                  <c:v>-1.4515042085184529</c:v>
                </c:pt>
                <c:pt idx="1836">
                  <c:v>-1.4512172311674141</c:v>
                </c:pt>
                <c:pt idx="1837">
                  <c:v>-1.4509303732830723</c:v>
                </c:pt>
                <c:pt idx="1838">
                  <c:v>-1.4506436347424165</c:v>
                </c:pt>
                <c:pt idx="1839">
                  <c:v>-1.45035701542263</c:v>
                </c:pt>
                <c:pt idx="1840">
                  <c:v>-1.4500705152010867</c:v>
                </c:pt>
                <c:pt idx="1841">
                  <c:v>-1.449784133955355</c:v>
                </c:pt>
                <c:pt idx="1842">
                  <c:v>-1.4494978715631921</c:v>
                </c:pt>
                <c:pt idx="1843">
                  <c:v>-1.449211727902548</c:v>
                </c:pt>
                <c:pt idx="1844">
                  <c:v>-1.4489257028515621</c:v>
                </c:pt>
                <c:pt idx="1845">
                  <c:v>-1.4486397962885653</c:v>
                </c:pt>
                <c:pt idx="1846">
                  <c:v>-1.4483540080920776</c:v>
                </c:pt>
                <c:pt idx="1847">
                  <c:v>-1.4480683381408082</c:v>
                </c:pt>
                <c:pt idx="1848">
                  <c:v>-1.4477827863136568</c:v>
                </c:pt>
                <c:pt idx="1849">
                  <c:v>-1.4474973524897099</c:v>
                </c:pt>
                <c:pt idx="1850">
                  <c:v>-1.4472120365482444</c:v>
                </c:pt>
                <c:pt idx="1851">
                  <c:v>-1.4469268383687222</c:v>
                </c:pt>
                <c:pt idx="1852">
                  <c:v>-1.4466417578307966</c:v>
                </c:pt>
                <c:pt idx="1853">
                  <c:v>-1.4463567948143037</c:v>
                </c:pt>
                <c:pt idx="1854">
                  <c:v>-1.4460719491992702</c:v>
                </c:pt>
                <c:pt idx="1855">
                  <c:v>-1.4457872208659064</c:v>
                </c:pt>
                <c:pt idx="1856">
                  <c:v>-1.4455026096946093</c:v>
                </c:pt>
                <c:pt idx="1857">
                  <c:v>-1.4452181155659625</c:v>
                </c:pt>
                <c:pt idx="1858">
                  <c:v>-1.444933738360733</c:v>
                </c:pt>
                <c:pt idx="1859">
                  <c:v>-1.4446494779598742</c:v>
                </c:pt>
                <c:pt idx="1860">
                  <c:v>-1.4443653342445231</c:v>
                </c:pt>
                <c:pt idx="1861">
                  <c:v>-1.4440813070959992</c:v>
                </c:pt>
                <c:pt idx="1862">
                  <c:v>-1.4437973963958088</c:v>
                </c:pt>
                <c:pt idx="1863">
                  <c:v>-1.4435136020256394</c:v>
                </c:pt>
                <c:pt idx="1864">
                  <c:v>-1.4432299238673612</c:v>
                </c:pt>
                <c:pt idx="1865">
                  <c:v>-1.4429463618030278</c:v>
                </c:pt>
                <c:pt idx="1866">
                  <c:v>-1.4426629157148743</c:v>
                </c:pt>
                <c:pt idx="1867">
                  <c:v>-1.442379585485317</c:v>
                </c:pt>
                <c:pt idx="1868">
                  <c:v>-1.4420963709969552</c:v>
                </c:pt>
                <c:pt idx="1869">
                  <c:v>-1.4418132721325676</c:v>
                </c:pt>
                <c:pt idx="1870">
                  <c:v>-1.4415302887751138</c:v>
                </c:pt>
                <c:pt idx="1871">
                  <c:v>-1.4412474208077339</c:v>
                </c:pt>
                <c:pt idx="1872">
                  <c:v>-1.4409646681137476</c:v>
                </c:pt>
                <c:pt idx="1873">
                  <c:v>-1.4406820305766541</c:v>
                </c:pt>
                <c:pt idx="1874">
                  <c:v>-1.4403995080801317</c:v>
                </c:pt>
                <c:pt idx="1875">
                  <c:v>-1.4401171005080378</c:v>
                </c:pt>
                <c:pt idx="1876">
                  <c:v>-1.4398348077444074</c:v>
                </c:pt>
                <c:pt idx="1877">
                  <c:v>-1.4395526296734531</c:v>
                </c:pt>
                <c:pt idx="1878">
                  <c:v>-1.4392705661795686</c:v>
                </c:pt>
                <c:pt idx="1879">
                  <c:v>-1.4389886171473176</c:v>
                </c:pt>
                <c:pt idx="1880">
                  <c:v>-1.4387067824614472</c:v>
                </c:pt>
                <c:pt idx="1881">
                  <c:v>-1.438425062006879</c:v>
                </c:pt>
                <c:pt idx="1882">
                  <c:v>-1.4381434556687112</c:v>
                </c:pt>
                <c:pt idx="1883">
                  <c:v>-1.4378619633322152</c:v>
                </c:pt>
                <c:pt idx="1884">
                  <c:v>-1.4375805848828438</c:v>
                </c:pt>
                <c:pt idx="1885">
                  <c:v>-1.4372993202062154</c:v>
                </c:pt>
                <c:pt idx="1886">
                  <c:v>-1.4370181691881305</c:v>
                </c:pt>
                <c:pt idx="1887">
                  <c:v>-1.4367371317145683</c:v>
                </c:pt>
                <c:pt idx="1888">
                  <c:v>-1.4364562076716625</c:v>
                </c:pt>
                <c:pt idx="1889">
                  <c:v>-1.4361753969457445</c:v>
                </c:pt>
                <c:pt idx="1890">
                  <c:v>-1.4358946994233035</c:v>
                </c:pt>
                <c:pt idx="1891">
                  <c:v>-1.4356141149910073</c:v>
                </c:pt>
                <c:pt idx="1892">
                  <c:v>-1.4353336435356936</c:v>
                </c:pt>
                <c:pt idx="1893">
                  <c:v>-1.4350532849443738</c:v>
                </c:pt>
                <c:pt idx="1894">
                  <c:v>-1.434773039104233</c:v>
                </c:pt>
                <c:pt idx="1895">
                  <c:v>-1.4344929059026208</c:v>
                </c:pt>
                <c:pt idx="1896">
                  <c:v>-1.4342128852270659</c:v>
                </c:pt>
                <c:pt idx="1897">
                  <c:v>-1.4339329769652689</c:v>
                </c:pt>
                <c:pt idx="1898">
                  <c:v>-1.4336531810050905</c:v>
                </c:pt>
                <c:pt idx="1899">
                  <c:v>-1.4333734972345711</c:v>
                </c:pt>
                <c:pt idx="1900">
                  <c:v>-1.4330939255419128</c:v>
                </c:pt>
                <c:pt idx="1901">
                  <c:v>-1.4328144658154987</c:v>
                </c:pt>
                <c:pt idx="1902">
                  <c:v>-1.4325351179438655</c:v>
                </c:pt>
                <c:pt idx="1903">
                  <c:v>-1.4322558818157363</c:v>
                </c:pt>
                <c:pt idx="1904">
                  <c:v>-1.4319767573199818</c:v>
                </c:pt>
                <c:pt idx="1905">
                  <c:v>-1.4316977443456633</c:v>
                </c:pt>
                <c:pt idx="1906">
                  <c:v>-1.4314188427819905</c:v>
                </c:pt>
                <c:pt idx="1907">
                  <c:v>-1.4311400525183522</c:v>
                </c:pt>
                <c:pt idx="1908">
                  <c:v>-1.4308613734443014</c:v>
                </c:pt>
                <c:pt idx="1909">
                  <c:v>-1.4305828054495529</c:v>
                </c:pt>
                <c:pt idx="1910">
                  <c:v>-1.4303043484239943</c:v>
                </c:pt>
                <c:pt idx="1911">
                  <c:v>-1.4300260022576758</c:v>
                </c:pt>
                <c:pt idx="1912">
                  <c:v>-1.4297477668408136</c:v>
                </c:pt>
                <c:pt idx="1913">
                  <c:v>-1.4294696420637911</c:v>
                </c:pt>
                <c:pt idx="1914">
                  <c:v>-1.4291916278171484</c:v>
                </c:pt>
                <c:pt idx="1915">
                  <c:v>-1.4289137239916077</c:v>
                </c:pt>
                <c:pt idx="1916">
                  <c:v>-1.4286359304780356</c:v>
                </c:pt>
                <c:pt idx="1917">
                  <c:v>-1.4283582471674776</c:v>
                </c:pt>
                <c:pt idx="1918">
                  <c:v>-1.4280806739511305</c:v>
                </c:pt>
                <c:pt idx="1919">
                  <c:v>-1.427803210720366</c:v>
                </c:pt>
                <c:pt idx="1920">
                  <c:v>-1.4275258573667111</c:v>
                </c:pt>
                <c:pt idx="1921">
                  <c:v>-1.4272486137818616</c:v>
                </c:pt>
                <c:pt idx="1922">
                  <c:v>-1.4269714798576645</c:v>
                </c:pt>
                <c:pt idx="1923">
                  <c:v>-1.4266944554861409</c:v>
                </c:pt>
                <c:pt idx="1924">
                  <c:v>-1.4264175405594686</c:v>
                </c:pt>
                <c:pt idx="1925">
                  <c:v>-1.4261407349699846</c:v>
                </c:pt>
                <c:pt idx="1926">
                  <c:v>-1.4258640386101908</c:v>
                </c:pt>
                <c:pt idx="1927">
                  <c:v>-1.425587451372748</c:v>
                </c:pt>
                <c:pt idx="1928">
                  <c:v>-1.4253109731504767</c:v>
                </c:pt>
                <c:pt idx="1929">
                  <c:v>-1.4250346038363575</c:v>
                </c:pt>
                <c:pt idx="1930">
                  <c:v>-1.4247583433235329</c:v>
                </c:pt>
                <c:pt idx="1931">
                  <c:v>-1.4244821915053028</c:v>
                </c:pt>
                <c:pt idx="1932">
                  <c:v>-1.4242061482751214</c:v>
                </c:pt>
                <c:pt idx="1933">
                  <c:v>-1.4239302135266143</c:v>
                </c:pt>
                <c:pt idx="1934">
                  <c:v>-1.4236543871535536</c:v>
                </c:pt>
                <c:pt idx="1935">
                  <c:v>-1.4233786690498746</c:v>
                </c:pt>
                <c:pt idx="1936">
                  <c:v>-1.4231030591096689</c:v>
                </c:pt>
                <c:pt idx="1937">
                  <c:v>-1.422827557227188</c:v>
                </c:pt>
                <c:pt idx="1938">
                  <c:v>-1.4225521632968363</c:v>
                </c:pt>
                <c:pt idx="1939">
                  <c:v>-1.4222768772131784</c:v>
                </c:pt>
                <c:pt idx="1940">
                  <c:v>-1.4220016988709347</c:v>
                </c:pt>
                <c:pt idx="1941">
                  <c:v>-1.4217266281649821</c:v>
                </c:pt>
                <c:pt idx="1942">
                  <c:v>-1.4214516649903497</c:v>
                </c:pt>
                <c:pt idx="1943">
                  <c:v>-1.421176809242227</c:v>
                </c:pt>
                <c:pt idx="1944">
                  <c:v>-1.4209020608159617</c:v>
                </c:pt>
                <c:pt idx="1945">
                  <c:v>-1.4206274196070428</c:v>
                </c:pt>
                <c:pt idx="1946">
                  <c:v>-1.4203528855111311</c:v>
                </c:pt>
                <c:pt idx="1947">
                  <c:v>-1.4200784584240287</c:v>
                </c:pt>
                <c:pt idx="1948">
                  <c:v>-1.4198041382416977</c:v>
                </c:pt>
                <c:pt idx="1949">
                  <c:v>-1.4195299248602531</c:v>
                </c:pt>
                <c:pt idx="1950">
                  <c:v>-1.4192558181759634</c:v>
                </c:pt>
                <c:pt idx="1951">
                  <c:v>-1.4189818180852474</c:v>
                </c:pt>
                <c:pt idx="1952">
                  <c:v>-1.4187079244846834</c:v>
                </c:pt>
                <c:pt idx="1953">
                  <c:v>-1.4184341372709917</c:v>
                </c:pt>
                <c:pt idx="1954">
                  <c:v>-1.4181604563410566</c:v>
                </c:pt>
                <c:pt idx="1955">
                  <c:v>-1.4178868815919068</c:v>
                </c:pt>
                <c:pt idx="1956">
                  <c:v>-1.4176134129207234</c:v>
                </c:pt>
                <c:pt idx="1957">
                  <c:v>-1.417340050224841</c:v>
                </c:pt>
                <c:pt idx="1958">
                  <c:v>-1.4170667934017425</c:v>
                </c:pt>
                <c:pt idx="1959">
                  <c:v>-1.4167936423490632</c:v>
                </c:pt>
                <c:pt idx="1960">
                  <c:v>-1.4165205969645913</c:v>
                </c:pt>
                <c:pt idx="1961">
                  <c:v>-1.4162476571462588</c:v>
                </c:pt>
                <c:pt idx="1962">
                  <c:v>-1.4159748227921505</c:v>
                </c:pt>
                <c:pt idx="1963">
                  <c:v>-1.4157020938005047</c:v>
                </c:pt>
                <c:pt idx="1964">
                  <c:v>-1.4154294700697054</c:v>
                </c:pt>
                <c:pt idx="1965">
                  <c:v>-1.4151569514982822</c:v>
                </c:pt>
                <c:pt idx="1966">
                  <c:v>-1.4148845379849182</c:v>
                </c:pt>
                <c:pt idx="1967">
                  <c:v>-1.4146122294284451</c:v>
                </c:pt>
                <c:pt idx="1968">
                  <c:v>-1.414340025727836</c:v>
                </c:pt>
                <c:pt idx="1969">
                  <c:v>-1.4140679267822216</c:v>
                </c:pt>
                <c:pt idx="1970">
                  <c:v>-1.41379593249087</c:v>
                </c:pt>
                <c:pt idx="1971">
                  <c:v>-1.4135240427532065</c:v>
                </c:pt>
                <c:pt idx="1972">
                  <c:v>-1.4132522574687938</c:v>
                </c:pt>
                <c:pt idx="1973">
                  <c:v>-1.4129805765373471</c:v>
                </c:pt>
                <c:pt idx="1974">
                  <c:v>-1.4127089998587272</c:v>
                </c:pt>
                <c:pt idx="1975">
                  <c:v>-1.412437527332937</c:v>
                </c:pt>
                <c:pt idx="1976">
                  <c:v>-1.4121661588601313</c:v>
                </c:pt>
                <c:pt idx="1977">
                  <c:v>-1.4118948943406051</c:v>
                </c:pt>
                <c:pt idx="1978">
                  <c:v>-1.4116237336748017</c:v>
                </c:pt>
                <c:pt idx="1979">
                  <c:v>-1.4113526767633062</c:v>
                </c:pt>
                <c:pt idx="1980">
                  <c:v>-1.4110817235068518</c:v>
                </c:pt>
                <c:pt idx="1981">
                  <c:v>-1.4108108738063112</c:v>
                </c:pt>
                <c:pt idx="1982">
                  <c:v>-1.4105401275627105</c:v>
                </c:pt>
                <c:pt idx="1983">
                  <c:v>-1.4102694846772059</c:v>
                </c:pt>
                <c:pt idx="1984">
                  <c:v>-1.4099989450511077</c:v>
                </c:pt>
                <c:pt idx="1985">
                  <c:v>-1.4097285085858657</c:v>
                </c:pt>
                <c:pt idx="1986">
                  <c:v>-1.4094581751830733</c:v>
                </c:pt>
                <c:pt idx="1987">
                  <c:v>-1.4091879447444655</c:v>
                </c:pt>
                <c:pt idx="1988">
                  <c:v>-1.4089178171719177</c:v>
                </c:pt>
                <c:pt idx="1989">
                  <c:v>-1.4086477923674539</c:v>
                </c:pt>
                <c:pt idx="1990">
                  <c:v>-1.4083778702332337</c:v>
                </c:pt>
                <c:pt idx="1991">
                  <c:v>-1.4081080506715586</c:v>
                </c:pt>
                <c:pt idx="1992">
                  <c:v>-1.4078383335848734</c:v>
                </c:pt>
                <c:pt idx="1993">
                  <c:v>-1.4075687188757644</c:v>
                </c:pt>
                <c:pt idx="1994">
                  <c:v>-1.4072992064469587</c:v>
                </c:pt>
                <c:pt idx="1995">
                  <c:v>-1.4070297962013201</c:v>
                </c:pt>
                <c:pt idx="1996">
                  <c:v>-1.4067604880418552</c:v>
                </c:pt>
                <c:pt idx="1997">
                  <c:v>-1.4064912818717095</c:v>
                </c:pt>
                <c:pt idx="1998">
                  <c:v>-1.4062221775941692</c:v>
                </c:pt>
                <c:pt idx="1999">
                  <c:v>-1.4059531751126599</c:v>
                </c:pt>
                <c:pt idx="2000">
                  <c:v>-1.4056842743307443</c:v>
                </c:pt>
                <c:pt idx="2001">
                  <c:v>-1.4054154751521286</c:v>
                </c:pt>
                <c:pt idx="2002">
                  <c:v>-1.4051467774806468</c:v>
                </c:pt>
                <c:pt idx="2003">
                  <c:v>-1.4048781812202857</c:v>
                </c:pt>
                <c:pt idx="2004">
                  <c:v>-1.4046096862751587</c:v>
                </c:pt>
                <c:pt idx="2005">
                  <c:v>-1.4043412925495224</c:v>
                </c:pt>
                <c:pt idx="2006">
                  <c:v>-1.4040729999477712</c:v>
                </c:pt>
                <c:pt idx="2007">
                  <c:v>-1.4038048083744274</c:v>
                </c:pt>
                <c:pt idx="2008">
                  <c:v>-1.4035367177341649</c:v>
                </c:pt>
                <c:pt idx="2009">
                  <c:v>-1.4032687279317815</c:v>
                </c:pt>
                <c:pt idx="2010">
                  <c:v>-1.4030008388722184</c:v>
                </c:pt>
                <c:pt idx="2011">
                  <c:v>-1.4027330504605524</c:v>
                </c:pt>
                <c:pt idx="2012">
                  <c:v>-1.4024653626019945</c:v>
                </c:pt>
                <c:pt idx="2013">
                  <c:v>-1.402197775201889</c:v>
                </c:pt>
                <c:pt idx="2014">
                  <c:v>-1.4019302881657201</c:v>
                </c:pt>
                <c:pt idx="2015">
                  <c:v>-1.401662901399104</c:v>
                </c:pt>
                <c:pt idx="2016">
                  <c:v>-1.4013956148077928</c:v>
                </c:pt>
                <c:pt idx="2017">
                  <c:v>-1.401128428297673</c:v>
                </c:pt>
                <c:pt idx="2018">
                  <c:v>-1.4008613417747675</c:v>
                </c:pt>
                <c:pt idx="2019">
                  <c:v>-1.400594355145228</c:v>
                </c:pt>
                <c:pt idx="2020">
                  <c:v>-1.4003274683153426</c:v>
                </c:pt>
                <c:pt idx="2021">
                  <c:v>-1.4000606811915337</c:v>
                </c:pt>
                <c:pt idx="2022">
                  <c:v>-1.3997939936803581</c:v>
                </c:pt>
                <c:pt idx="2023">
                  <c:v>-1.3995274056885012</c:v>
                </c:pt>
                <c:pt idx="2024">
                  <c:v>-1.3992609171227861</c:v>
                </c:pt>
                <c:pt idx="2025">
                  <c:v>-1.3989945278901657</c:v>
                </c:pt>
                <c:pt idx="2026">
                  <c:v>-1.3987282378977215</c:v>
                </c:pt>
                <c:pt idx="2027">
                  <c:v>-1.3984620470526772</c:v>
                </c:pt>
                <c:pt idx="2028">
                  <c:v>-1.3981959552623755</c:v>
                </c:pt>
                <c:pt idx="2029">
                  <c:v>-1.3979299624343036</c:v>
                </c:pt>
                <c:pt idx="2030">
                  <c:v>-1.3976640684760677</c:v>
                </c:pt>
                <c:pt idx="2031">
                  <c:v>-1.397398273295412</c:v>
                </c:pt>
                <c:pt idx="2032">
                  <c:v>-1.3971325768002105</c:v>
                </c:pt>
                <c:pt idx="2033">
                  <c:v>-1.3968669788984687</c:v>
                </c:pt>
                <c:pt idx="2034">
                  <c:v>-1.3966014794983175</c:v>
                </c:pt>
                <c:pt idx="2035">
                  <c:v>-1.3963360785080203</c:v>
                </c:pt>
                <c:pt idx="2036">
                  <c:v>-1.3960707758359747</c:v>
                </c:pt>
                <c:pt idx="2037">
                  <c:v>-1.3958055713906976</c:v>
                </c:pt>
                <c:pt idx="2038">
                  <c:v>-1.3955404650808445</c:v>
                </c:pt>
                <c:pt idx="2039">
                  <c:v>-1.3952754568151993</c:v>
                </c:pt>
                <c:pt idx="2040">
                  <c:v>-1.3950105465026696</c:v>
                </c:pt>
                <c:pt idx="2041">
                  <c:v>-1.3947457340522915</c:v>
                </c:pt>
                <c:pt idx="2042">
                  <c:v>-1.3944810193732353</c:v>
                </c:pt>
                <c:pt idx="2043">
                  <c:v>-1.3942164023747916</c:v>
                </c:pt>
                <c:pt idx="2044">
                  <c:v>-1.3939518829663864</c:v>
                </c:pt>
                <c:pt idx="2045">
                  <c:v>-1.3936874610575685</c:v>
                </c:pt>
                <c:pt idx="2046">
                  <c:v>-1.3934231365580123</c:v>
                </c:pt>
                <c:pt idx="2047">
                  <c:v>-1.3931589093775236</c:v>
                </c:pt>
                <c:pt idx="2048">
                  <c:v>-1.3928947794260318</c:v>
                </c:pt>
                <c:pt idx="2049">
                  <c:v>-1.3926307466135981</c:v>
                </c:pt>
                <c:pt idx="2050">
                  <c:v>-1.3923668108504024</c:v>
                </c:pt>
                <c:pt idx="2051">
                  <c:v>-1.3921029720467561</c:v>
                </c:pt>
                <c:pt idx="2052">
                  <c:v>-1.3918392301130937</c:v>
                </c:pt>
                <c:pt idx="2053">
                  <c:v>-1.3915755849599742</c:v>
                </c:pt>
                <c:pt idx="2054">
                  <c:v>-1.3913120364980898</c:v>
                </c:pt>
                <c:pt idx="2055">
                  <c:v>-1.3910485846382457</c:v>
                </c:pt>
                <c:pt idx="2056">
                  <c:v>-1.3907852292913798</c:v>
                </c:pt>
                <c:pt idx="2057">
                  <c:v>-1.3905219703685545</c:v>
                </c:pt>
                <c:pt idx="2058">
                  <c:v>-1.3902588077809539</c:v>
                </c:pt>
                <c:pt idx="2059">
                  <c:v>-1.3899957414398865</c:v>
                </c:pt>
                <c:pt idx="2060">
                  <c:v>-1.3897327712567868</c:v>
                </c:pt>
                <c:pt idx="2061">
                  <c:v>-1.3894698971432122</c:v>
                </c:pt>
                <c:pt idx="2062">
                  <c:v>-1.3892071190108453</c:v>
                </c:pt>
                <c:pt idx="2063">
                  <c:v>-1.3889444367714827</c:v>
                </c:pt>
                <c:pt idx="2064">
                  <c:v>-1.3886818503370588</c:v>
                </c:pt>
                <c:pt idx="2065">
                  <c:v>-1.3884193596196164</c:v>
                </c:pt>
                <c:pt idx="2066">
                  <c:v>-1.3881569645313316</c:v>
                </c:pt>
                <c:pt idx="2067">
                  <c:v>-1.3878946649844954</c:v>
                </c:pt>
                <c:pt idx="2068">
                  <c:v>-1.3876324608915296</c:v>
                </c:pt>
                <c:pt idx="2069">
                  <c:v>-1.3873703521649658</c:v>
                </c:pt>
                <c:pt idx="2070">
                  <c:v>-1.3871083387174672</c:v>
                </c:pt>
                <c:pt idx="2071">
                  <c:v>-1.3868464204618123</c:v>
                </c:pt>
                <c:pt idx="2072">
                  <c:v>-1.386584597310905</c:v>
                </c:pt>
                <c:pt idx="2073">
                  <c:v>-1.3863228691777705</c:v>
                </c:pt>
                <c:pt idx="2074">
                  <c:v>-1.3860612359755484</c:v>
                </c:pt>
                <c:pt idx="2075">
                  <c:v>-1.3857996976175069</c:v>
                </c:pt>
                <c:pt idx="2076">
                  <c:v>-1.3855382540170282</c:v>
                </c:pt>
                <c:pt idx="2077">
                  <c:v>-1.3852769050876164</c:v>
                </c:pt>
                <c:pt idx="2078">
                  <c:v>-1.3850156507428966</c:v>
                </c:pt>
                <c:pt idx="2079">
                  <c:v>-1.3847544908966112</c:v>
                </c:pt>
                <c:pt idx="2080">
                  <c:v>-1.3844934254626247</c:v>
                </c:pt>
                <c:pt idx="2081">
                  <c:v>-1.3842324543549192</c:v>
                </c:pt>
                <c:pt idx="2082">
                  <c:v>-1.3839715774875967</c:v>
                </c:pt>
                <c:pt idx="2083">
                  <c:v>-1.3837107947748768</c:v>
                </c:pt>
                <c:pt idx="2084">
                  <c:v>-1.3834501061310971</c:v>
                </c:pt>
                <c:pt idx="2085">
                  <c:v>-1.3831895114707149</c:v>
                </c:pt>
                <c:pt idx="2086">
                  <c:v>-1.3829290107083023</c:v>
                </c:pt>
                <c:pt idx="2087">
                  <c:v>-1.3826686037585567</c:v>
                </c:pt>
                <c:pt idx="2088">
                  <c:v>-1.3824082905362831</c:v>
                </c:pt>
                <c:pt idx="2089">
                  <c:v>-1.38214807095641</c:v>
                </c:pt>
                <c:pt idx="2090">
                  <c:v>-1.3818879449339831</c:v>
                </c:pt>
                <c:pt idx="2091">
                  <c:v>-1.3816279123841633</c:v>
                </c:pt>
                <c:pt idx="2092">
                  <c:v>-1.3813679732222282</c:v>
                </c:pt>
                <c:pt idx="2093">
                  <c:v>-1.3811081273635717</c:v>
                </c:pt>
                <c:pt idx="2094">
                  <c:v>-1.3808483747237081</c:v>
                </c:pt>
                <c:pt idx="2095">
                  <c:v>-1.3805887152182605</c:v>
                </c:pt>
                <c:pt idx="2096">
                  <c:v>-1.3803291487629725</c:v>
                </c:pt>
                <c:pt idx="2097">
                  <c:v>-1.3800696752737005</c:v>
                </c:pt>
                <c:pt idx="2098">
                  <c:v>-1.3798102946664217</c:v>
                </c:pt>
                <c:pt idx="2099">
                  <c:v>-1.3795510068572261</c:v>
                </c:pt>
                <c:pt idx="2100">
                  <c:v>-1.3792918117623116</c:v>
                </c:pt>
                <c:pt idx="2101">
                  <c:v>-1.379032709298001</c:v>
                </c:pt>
                <c:pt idx="2102">
                  <c:v>-1.378773699380728</c:v>
                </c:pt>
                <c:pt idx="2103">
                  <c:v>-1.3785147819270369</c:v>
                </c:pt>
                <c:pt idx="2104">
                  <c:v>-1.3782559568535917</c:v>
                </c:pt>
                <c:pt idx="2105">
                  <c:v>-1.3779972240771698</c:v>
                </c:pt>
                <c:pt idx="2106">
                  <c:v>-1.3777385835146567</c:v>
                </c:pt>
                <c:pt idx="2107">
                  <c:v>-1.3774800350830565</c:v>
                </c:pt>
                <c:pt idx="2108">
                  <c:v>-1.3772215786994899</c:v>
                </c:pt>
                <c:pt idx="2109">
                  <c:v>-1.3769632142811765</c:v>
                </c:pt>
                <c:pt idx="2110">
                  <c:v>-1.3767049417454646</c:v>
                </c:pt>
                <c:pt idx="2111">
                  <c:v>-1.3764467610098121</c:v>
                </c:pt>
                <c:pt idx="2112">
                  <c:v>-1.3761886719917791</c:v>
                </c:pt>
                <c:pt idx="2113">
                  <c:v>-1.3759306746090476</c:v>
                </c:pt>
                <c:pt idx="2114">
                  <c:v>-1.3756727687794119</c:v>
                </c:pt>
                <c:pt idx="2115">
                  <c:v>-1.3754149544207712</c:v>
                </c:pt>
                <c:pt idx="2116">
                  <c:v>-1.3751572314511449</c:v>
                </c:pt>
                <c:pt idx="2117">
                  <c:v>-1.3748995997886553</c:v>
                </c:pt>
                <c:pt idx="2118">
                  <c:v>-1.3746420593515425</c:v>
                </c:pt>
                <c:pt idx="2119">
                  <c:v>-1.3743846100581523</c:v>
                </c:pt>
                <c:pt idx="2120">
                  <c:v>-1.3741272518269481</c:v>
                </c:pt>
                <c:pt idx="2121">
                  <c:v>-1.3738699845764957</c:v>
                </c:pt>
                <c:pt idx="2122">
                  <c:v>-1.3736128082254804</c:v>
                </c:pt>
                <c:pt idx="2123">
                  <c:v>-1.3733557226926887</c:v>
                </c:pt>
                <c:pt idx="2124">
                  <c:v>-1.3730987278970255</c:v>
                </c:pt>
                <c:pt idx="2125">
                  <c:v>-1.3728418237574969</c:v>
                </c:pt>
                <c:pt idx="2126">
                  <c:v>-1.3725850101932253</c:v>
                </c:pt>
                <c:pt idx="2127">
                  <c:v>-1.3723282871234401</c:v>
                </c:pt>
                <c:pt idx="2128">
                  <c:v>-1.3720716544674814</c:v>
                </c:pt>
                <c:pt idx="2129">
                  <c:v>-1.3718151121447941</c:v>
                </c:pt>
                <c:pt idx="2130">
                  <c:v>-1.3715586600749365</c:v>
                </c:pt>
                <c:pt idx="2131">
                  <c:v>-1.371302298177572</c:v>
                </c:pt>
                <c:pt idx="2132">
                  <c:v>-1.371046026372478</c:v>
                </c:pt>
                <c:pt idx="2133">
                  <c:v>-1.3707898445795328</c:v>
                </c:pt>
                <c:pt idx="2134">
                  <c:v>-1.3705337527187247</c:v>
                </c:pt>
                <c:pt idx="2135">
                  <c:v>-1.3702777507101578</c:v>
                </c:pt>
                <c:pt idx="2136">
                  <c:v>-1.3700218384740332</c:v>
                </c:pt>
                <c:pt idx="2137">
                  <c:v>-1.3697660159306626</c:v>
                </c:pt>
                <c:pt idx="2138">
                  <c:v>-1.369510283000466</c:v>
                </c:pt>
                <c:pt idx="2139">
                  <c:v>-1.3692546396039738</c:v>
                </c:pt>
                <c:pt idx="2140">
                  <c:v>-1.3689990856618168</c:v>
                </c:pt>
                <c:pt idx="2141">
                  <c:v>-1.368743621094737</c:v>
                </c:pt>
                <c:pt idx="2142">
                  <c:v>-1.3684882458235799</c:v>
                </c:pt>
                <c:pt idx="2143">
                  <c:v>-1.3682329597693001</c:v>
                </c:pt>
                <c:pt idx="2144">
                  <c:v>-1.3679777628529552</c:v>
                </c:pt>
                <c:pt idx="2145">
                  <c:v>-1.36772265499571</c:v>
                </c:pt>
                <c:pt idx="2146">
                  <c:v>-1.3674676361188385</c:v>
                </c:pt>
                <c:pt idx="2147">
                  <c:v>-1.3672127061437147</c:v>
                </c:pt>
                <c:pt idx="2148">
                  <c:v>-1.3669578649918195</c:v>
                </c:pt>
                <c:pt idx="2149">
                  <c:v>-1.3667031125847426</c:v>
                </c:pt>
                <c:pt idx="2150">
                  <c:v>-1.3664484488441726</c:v>
                </c:pt>
                <c:pt idx="2151">
                  <c:v>-1.3661938736919073</c:v>
                </c:pt>
                <c:pt idx="2152">
                  <c:v>-1.3659393870498482</c:v>
                </c:pt>
                <c:pt idx="2153">
                  <c:v>-1.3656849888399969</c:v>
                </c:pt>
                <c:pt idx="2154">
                  <c:v>-1.3654306789844697</c:v>
                </c:pt>
                <c:pt idx="2155">
                  <c:v>-1.3651764574054721</c:v>
                </c:pt>
                <c:pt idx="2156">
                  <c:v>-1.3649223240253265</c:v>
                </c:pt>
                <c:pt idx="2157">
                  <c:v>-1.3646682787664532</c:v>
                </c:pt>
                <c:pt idx="2158">
                  <c:v>-1.3644143215513764</c:v>
                </c:pt>
                <c:pt idx="2159">
                  <c:v>-1.3641604523027222</c:v>
                </c:pt>
                <c:pt idx="2160">
                  <c:v>-1.3639066709432235</c:v>
                </c:pt>
                <c:pt idx="2161">
                  <c:v>-1.3636529773957082</c:v>
                </c:pt>
                <c:pt idx="2162">
                  <c:v>-1.3633993715831201</c:v>
                </c:pt>
                <c:pt idx="2163">
                  <c:v>-1.3631458534284928</c:v>
                </c:pt>
                <c:pt idx="2164">
                  <c:v>-1.3628924228549659</c:v>
                </c:pt>
                <c:pt idx="2165">
                  <c:v>-1.3626390797857879</c:v>
                </c:pt>
                <c:pt idx="2166">
                  <c:v>-1.3623858241442983</c:v>
                </c:pt>
                <c:pt idx="2167">
                  <c:v>-1.3621326558539486</c:v>
                </c:pt>
                <c:pt idx="2168">
                  <c:v>-1.3618795748382828</c:v>
                </c:pt>
                <c:pt idx="2169">
                  <c:v>-1.361626581020954</c:v>
                </c:pt>
                <c:pt idx="2170">
                  <c:v>-1.3613736743257112</c:v>
                </c:pt>
                <c:pt idx="2171">
                  <c:v>-1.3611208546764053</c:v>
                </c:pt>
                <c:pt idx="2172">
                  <c:v>-1.3608681219969907</c:v>
                </c:pt>
                <c:pt idx="2173">
                  <c:v>-1.360615476211521</c:v>
                </c:pt>
                <c:pt idx="2174">
                  <c:v>-1.3603629172441496</c:v>
                </c:pt>
                <c:pt idx="2175">
                  <c:v>-1.3601104450191313</c:v>
                </c:pt>
                <c:pt idx="2176">
                  <c:v>-1.3598580594608198</c:v>
                </c:pt>
                <c:pt idx="2177">
                  <c:v>-1.3596057604936687</c:v>
                </c:pt>
                <c:pt idx="2178">
                  <c:v>-1.3593535480422325</c:v>
                </c:pt>
                <c:pt idx="2179">
                  <c:v>-1.3591014220311664</c:v>
                </c:pt>
                <c:pt idx="2180">
                  <c:v>-1.3588493823852232</c:v>
                </c:pt>
                <c:pt idx="2181">
                  <c:v>-1.3585974290292533</c:v>
                </c:pt>
                <c:pt idx="2182">
                  <c:v>-1.3583455618882094</c:v>
                </c:pt>
                <c:pt idx="2183">
                  <c:v>-1.3580937808871405</c:v>
                </c:pt>
                <c:pt idx="2184">
                  <c:v>-1.3578420859512002</c:v>
                </c:pt>
                <c:pt idx="2185">
                  <c:v>-1.35759047700563</c:v>
                </c:pt>
                <c:pt idx="2186">
                  <c:v>-1.3573389539757796</c:v>
                </c:pt>
                <c:pt idx="2187">
                  <c:v>-1.3570875167870928</c:v>
                </c:pt>
                <c:pt idx="2188">
                  <c:v>-1.3568361653651093</c:v>
                </c:pt>
                <c:pt idx="2189">
                  <c:v>-1.3565848996354726</c:v>
                </c:pt>
                <c:pt idx="2190">
                  <c:v>-1.3563337195239169</c:v>
                </c:pt>
                <c:pt idx="2191">
                  <c:v>-1.3560826249562778</c:v>
                </c:pt>
                <c:pt idx="2192">
                  <c:v>-1.3558316158584913</c:v>
                </c:pt>
                <c:pt idx="2193">
                  <c:v>-1.3555806921565829</c:v>
                </c:pt>
                <c:pt idx="2194">
                  <c:v>-1.3553298537766809</c:v>
                </c:pt>
                <c:pt idx="2195">
                  <c:v>-1.3550791006450096</c:v>
                </c:pt>
                <c:pt idx="2196">
                  <c:v>-1.3548284326878859</c:v>
                </c:pt>
                <c:pt idx="2197">
                  <c:v>-1.3545778498317307</c:v>
                </c:pt>
                <c:pt idx="2198">
                  <c:v>-1.3543273520030528</c:v>
                </c:pt>
                <c:pt idx="2199">
                  <c:v>-1.3540769391284639</c:v>
                </c:pt>
                <c:pt idx="2200">
                  <c:v>-1.353826611134666</c:v>
                </c:pt>
                <c:pt idx="2201">
                  <c:v>-1.3535763679484596</c:v>
                </c:pt>
                <c:pt idx="2202">
                  <c:v>-1.3533262094967444</c:v>
                </c:pt>
                <c:pt idx="2203">
                  <c:v>-1.3530761357065093</c:v>
                </c:pt>
                <c:pt idx="2204">
                  <c:v>-1.3528261465048435</c:v>
                </c:pt>
                <c:pt idx="2205">
                  <c:v>-1.3525762418189253</c:v>
                </c:pt>
                <c:pt idx="2206">
                  <c:v>-1.3523264215760362</c:v>
                </c:pt>
                <c:pt idx="2207">
                  <c:v>-1.3520766857035444</c:v>
                </c:pt>
                <c:pt idx="2208">
                  <c:v>-1.351827034128916</c:v>
                </c:pt>
                <c:pt idx="2209">
                  <c:v>-1.3515774667797149</c:v>
                </c:pt>
                <c:pt idx="2210">
                  <c:v>-1.3513279835835934</c:v>
                </c:pt>
                <c:pt idx="2211">
                  <c:v>-1.3510785844683031</c:v>
                </c:pt>
                <c:pt idx="2212">
                  <c:v>-1.3508292693616843</c:v>
                </c:pt>
                <c:pt idx="2213">
                  <c:v>-1.3505800381916757</c:v>
                </c:pt>
                <c:pt idx="2214">
                  <c:v>-1.350330890886307</c:v>
                </c:pt>
                <c:pt idx="2215">
                  <c:v>-1.3500818273737023</c:v>
                </c:pt>
                <c:pt idx="2216">
                  <c:v>-1.3498328475820796</c:v>
                </c:pt>
                <c:pt idx="2217">
                  <c:v>-1.3495839514397474</c:v>
                </c:pt>
                <c:pt idx="2218">
                  <c:v>-1.3493351388751118</c:v>
                </c:pt>
                <c:pt idx="2219">
                  <c:v>-1.3490864098166655</c:v>
                </c:pt>
                <c:pt idx="2220">
                  <c:v>-1.3488377641929998</c:v>
                </c:pt>
                <c:pt idx="2221">
                  <c:v>-1.3485892019327952</c:v>
                </c:pt>
                <c:pt idx="2222">
                  <c:v>-1.3483407229648243</c:v>
                </c:pt>
                <c:pt idx="2223">
                  <c:v>-1.3480923272179546</c:v>
                </c:pt>
                <c:pt idx="2224">
                  <c:v>-1.3478440146211419</c:v>
                </c:pt>
                <c:pt idx="2225">
                  <c:v>-1.3475957851034359</c:v>
                </c:pt>
                <c:pt idx="2226">
                  <c:v>-1.3473476385939807</c:v>
                </c:pt>
                <c:pt idx="2227">
                  <c:v>-1.3470995750220032</c:v>
                </c:pt>
                <c:pt idx="2228">
                  <c:v>-1.3468515943168309</c:v>
                </c:pt>
                <c:pt idx="2229">
                  <c:v>-1.3466036964078785</c:v>
                </c:pt>
                <c:pt idx="2230">
                  <c:v>-1.3463558812246543</c:v>
                </c:pt>
                <c:pt idx="2231">
                  <c:v>-1.3461081486967506</c:v>
                </c:pt>
                <c:pt idx="2232">
                  <c:v>-1.3458604987538594</c:v>
                </c:pt>
                <c:pt idx="2233">
                  <c:v>-1.3456129313257568</c:v>
                </c:pt>
                <c:pt idx="2234">
                  <c:v>-1.3453654463423128</c:v>
                </c:pt>
                <c:pt idx="2235">
                  <c:v>-1.3451180437334851</c:v>
                </c:pt>
                <c:pt idx="2236">
                  <c:v>-1.344870723429322</c:v>
                </c:pt>
                <c:pt idx="2237">
                  <c:v>-1.3446234853599648</c:v>
                </c:pt>
                <c:pt idx="2238">
                  <c:v>-1.3443763294556415</c:v>
                </c:pt>
                <c:pt idx="2239">
                  <c:v>-1.3441292556466695</c:v>
                </c:pt>
                <c:pt idx="2240">
                  <c:v>-1.3438822638634578</c:v>
                </c:pt>
                <c:pt idx="2241">
                  <c:v>-1.3436353540365018</c:v>
                </c:pt>
                <c:pt idx="2242">
                  <c:v>-1.3433885260963883</c:v>
                </c:pt>
                <c:pt idx="2243">
                  <c:v>-1.3431417799737935</c:v>
                </c:pt>
                <c:pt idx="2244">
                  <c:v>-1.3428951155994819</c:v>
                </c:pt>
                <c:pt idx="2245">
                  <c:v>-1.3426485329043027</c:v>
                </c:pt>
                <c:pt idx="2246">
                  <c:v>-1.3424020318192016</c:v>
                </c:pt>
                <c:pt idx="2247">
                  <c:v>-1.3421556122752063</c:v>
                </c:pt>
                <c:pt idx="2248">
                  <c:v>-1.3419092742034331</c:v>
                </c:pt>
                <c:pt idx="2249">
                  <c:v>-1.3416630175350903</c:v>
                </c:pt>
                <c:pt idx="2250">
                  <c:v>-1.3414168422014709</c:v>
                </c:pt>
                <c:pt idx="2251">
                  <c:v>-1.3411707481339552</c:v>
                </c:pt>
                <c:pt idx="2252">
                  <c:v>-1.3409247352640148</c:v>
                </c:pt>
                <c:pt idx="2253">
                  <c:v>-1.3406788035232056</c:v>
                </c:pt>
                <c:pt idx="2254">
                  <c:v>-1.3404329528431713</c:v>
                </c:pt>
                <c:pt idx="2255">
                  <c:v>-1.3401871831556436</c:v>
                </c:pt>
                <c:pt idx="2256">
                  <c:v>-1.339941494392439</c:v>
                </c:pt>
                <c:pt idx="2257">
                  <c:v>-1.3396958864854651</c:v>
                </c:pt>
                <c:pt idx="2258">
                  <c:v>-1.3394503593667124</c:v>
                </c:pt>
                <c:pt idx="2259">
                  <c:v>-1.3392049129682573</c:v>
                </c:pt>
                <c:pt idx="2260">
                  <c:v>-1.3389595472222675</c:v>
                </c:pt>
                <c:pt idx="2261">
                  <c:v>-1.3387142620609933</c:v>
                </c:pt>
                <c:pt idx="2262">
                  <c:v>-1.3384690574167715</c:v>
                </c:pt>
                <c:pt idx="2263">
                  <c:v>-1.3382239332220265</c:v>
                </c:pt>
                <c:pt idx="2264">
                  <c:v>-1.3379788894092659</c:v>
                </c:pt>
                <c:pt idx="2265">
                  <c:v>-1.337733925911083</c:v>
                </c:pt>
                <c:pt idx="2266">
                  <c:v>-1.33748904266016</c:v>
                </c:pt>
                <c:pt idx="2267">
                  <c:v>-1.337244239589263</c:v>
                </c:pt>
                <c:pt idx="2268">
                  <c:v>-1.3369995166312396</c:v>
                </c:pt>
                <c:pt idx="2269">
                  <c:v>-1.3367548737190285</c:v>
                </c:pt>
                <c:pt idx="2270">
                  <c:v>-1.33651031078565</c:v>
                </c:pt>
                <c:pt idx="2271">
                  <c:v>-1.3362658277642094</c:v>
                </c:pt>
                <c:pt idx="2272">
                  <c:v>-1.3360214245878967</c:v>
                </c:pt>
                <c:pt idx="2273">
                  <c:v>-1.335777101189987</c:v>
                </c:pt>
                <c:pt idx="2274">
                  <c:v>-1.3355328575038405</c:v>
                </c:pt>
                <c:pt idx="2275">
                  <c:v>-1.3352886934628989</c:v>
                </c:pt>
                <c:pt idx="2276">
                  <c:v>-1.3350446090006902</c:v>
                </c:pt>
                <c:pt idx="2277">
                  <c:v>-1.3348006040508251</c:v>
                </c:pt>
                <c:pt idx="2278">
                  <c:v>-1.3345566785469998</c:v>
                </c:pt>
                <c:pt idx="2279">
                  <c:v>-1.3343128324229938</c:v>
                </c:pt>
                <c:pt idx="2280">
                  <c:v>-1.3340690656126679</c:v>
                </c:pt>
                <c:pt idx="2281">
                  <c:v>-1.3338253780499687</c:v>
                </c:pt>
                <c:pt idx="2282">
                  <c:v>-1.3335817696689261</c:v>
                </c:pt>
                <c:pt idx="2283">
                  <c:v>-1.3333382404036476</c:v>
                </c:pt>
                <c:pt idx="2284">
                  <c:v>-1.3330947901883341</c:v>
                </c:pt>
                <c:pt idx="2285">
                  <c:v>-1.3328514189572576</c:v>
                </c:pt>
                <c:pt idx="2286">
                  <c:v>-1.3326081266447838</c:v>
                </c:pt>
                <c:pt idx="2287">
                  <c:v>-1.3323649131853523</c:v>
                </c:pt>
                <c:pt idx="2288">
                  <c:v>-1.3321217785134902</c:v>
                </c:pt>
                <c:pt idx="2289">
                  <c:v>-1.3318787225638047</c:v>
                </c:pt>
                <c:pt idx="2290">
                  <c:v>-1.3316357452709835</c:v>
                </c:pt>
                <c:pt idx="2291">
                  <c:v>-1.3313928465697991</c:v>
                </c:pt>
                <c:pt idx="2292">
                  <c:v>-1.3311500263951062</c:v>
                </c:pt>
                <c:pt idx="2293">
                  <c:v>-1.3309072846818393</c:v>
                </c:pt>
                <c:pt idx="2294">
                  <c:v>-1.3306646213650131</c:v>
                </c:pt>
                <c:pt idx="2295">
                  <c:v>-1.3304220363797288</c:v>
                </c:pt>
                <c:pt idx="2296">
                  <c:v>-1.3301795296611649</c:v>
                </c:pt>
                <c:pt idx="2297">
                  <c:v>-1.3299371011445797</c:v>
                </c:pt>
                <c:pt idx="2298">
                  <c:v>-1.3296947507653152</c:v>
                </c:pt>
                <c:pt idx="2299">
                  <c:v>-1.3294524784587958</c:v>
                </c:pt>
                <c:pt idx="2300">
                  <c:v>-1.3292102841605242</c:v>
                </c:pt>
                <c:pt idx="2301">
                  <c:v>-1.3289681678060807</c:v>
                </c:pt>
                <c:pt idx="2302">
                  <c:v>-1.3287261293311305</c:v>
                </c:pt>
                <c:pt idx="2303">
                  <c:v>-1.3284841686714226</c:v>
                </c:pt>
                <c:pt idx="2304">
                  <c:v>-1.3282422857627751</c:v>
                </c:pt>
                <c:pt idx="2305">
                  <c:v>-1.3280004805410954</c:v>
                </c:pt>
                <c:pt idx="2306">
                  <c:v>-1.3277587529423687</c:v>
                </c:pt>
                <c:pt idx="2307">
                  <c:v>-1.327517102902658</c:v>
                </c:pt>
                <c:pt idx="2308">
                  <c:v>-1.3272755303581063</c:v>
                </c:pt>
                <c:pt idx="2309">
                  <c:v>-1.3270340352449397</c:v>
                </c:pt>
                <c:pt idx="2310">
                  <c:v>-1.3267926174994569</c:v>
                </c:pt>
                <c:pt idx="2311">
                  <c:v>-1.3265512770580443</c:v>
                </c:pt>
                <c:pt idx="2312">
                  <c:v>-1.3263100138571589</c:v>
                </c:pt>
                <c:pt idx="2313">
                  <c:v>-1.3260688278333459</c:v>
                </c:pt>
                <c:pt idx="2314">
                  <c:v>-1.3258277189232179</c:v>
                </c:pt>
                <c:pt idx="2315">
                  <c:v>-1.3255866870634776</c:v>
                </c:pt>
                <c:pt idx="2316">
                  <c:v>-1.325345732190897</c:v>
                </c:pt>
                <c:pt idx="2317">
                  <c:v>-1.3251048542423338</c:v>
                </c:pt>
                <c:pt idx="2318">
                  <c:v>-1.32486405315472</c:v>
                </c:pt>
                <c:pt idx="2319">
                  <c:v>-1.3246233288650651</c:v>
                </c:pt>
                <c:pt idx="2320">
                  <c:v>-1.3243826813104602</c:v>
                </c:pt>
                <c:pt idx="2321">
                  <c:v>-1.3241421104280711</c:v>
                </c:pt>
                <c:pt idx="2322">
                  <c:v>-1.3239016161551427</c:v>
                </c:pt>
                <c:pt idx="2323">
                  <c:v>-1.3236611984289988</c:v>
                </c:pt>
                <c:pt idx="2324">
                  <c:v>-1.3234208571870369</c:v>
                </c:pt>
                <c:pt idx="2325">
                  <c:v>-1.3231805923667375</c:v>
                </c:pt>
                <c:pt idx="2326">
                  <c:v>-1.322940403905652</c:v>
                </c:pt>
                <c:pt idx="2327">
                  <c:v>-1.3227002917414157</c:v>
                </c:pt>
                <c:pt idx="2328">
                  <c:v>-1.3224602558117338</c:v>
                </c:pt>
                <c:pt idx="2329">
                  <c:v>-1.3222202960543945</c:v>
                </c:pt>
                <c:pt idx="2330">
                  <c:v>-1.3219804124072594</c:v>
                </c:pt>
                <c:pt idx="2331">
                  <c:v>-1.3217406048082652</c:v>
                </c:pt>
                <c:pt idx="2332">
                  <c:v>-1.3215008731954314</c:v>
                </c:pt>
                <c:pt idx="2333">
                  <c:v>-1.3212612175068488</c:v>
                </c:pt>
                <c:pt idx="2334">
                  <c:v>-1.3210216376806827</c:v>
                </c:pt>
                <c:pt idx="2335">
                  <c:v>-1.3207821336551819</c:v>
                </c:pt>
                <c:pt idx="2336">
                  <c:v>-1.3205427053686629</c:v>
                </c:pt>
                <c:pt idx="2337">
                  <c:v>-1.3203033527595243</c:v>
                </c:pt>
                <c:pt idx="2338">
                  <c:v>-1.3200640757662359</c:v>
                </c:pt>
                <c:pt idx="2339">
                  <c:v>-1.3198248743273469</c:v>
                </c:pt>
                <c:pt idx="2340">
                  <c:v>-1.3195857483814768</c:v>
                </c:pt>
                <c:pt idx="2341">
                  <c:v>-1.3193466978673289</c:v>
                </c:pt>
                <c:pt idx="2342">
                  <c:v>-1.3191077227236745</c:v>
                </c:pt>
                <c:pt idx="2343">
                  <c:v>-1.3188688228893601</c:v>
                </c:pt>
                <c:pt idx="2344">
                  <c:v>-1.3186299983033134</c:v>
                </c:pt>
                <c:pt idx="2345">
                  <c:v>-1.3183912489045282</c:v>
                </c:pt>
                <c:pt idx="2346">
                  <c:v>-1.3181525746320832</c:v>
                </c:pt>
                <c:pt idx="2347">
                  <c:v>-1.3179139754251206</c:v>
                </c:pt>
                <c:pt idx="2348">
                  <c:v>-1.3176754512228661</c:v>
                </c:pt>
                <c:pt idx="2349">
                  <c:v>-1.317437001964618</c:v>
                </c:pt>
                <c:pt idx="2350">
                  <c:v>-1.3171986275897416</c:v>
                </c:pt>
                <c:pt idx="2351">
                  <c:v>-1.3169603280376869</c:v>
                </c:pt>
                <c:pt idx="2352">
                  <c:v>-1.3167221032479697</c:v>
                </c:pt>
                <c:pt idx="2353">
                  <c:v>-1.3164839531601873</c:v>
                </c:pt>
                <c:pt idx="2354">
                  <c:v>-1.316245877714002</c:v>
                </c:pt>
                <c:pt idx="2355">
                  <c:v>-1.316007876849155</c:v>
                </c:pt>
                <c:pt idx="2356">
                  <c:v>-1.3157699505054614</c:v>
                </c:pt>
                <c:pt idx="2357">
                  <c:v>-1.3155320986228072</c:v>
                </c:pt>
                <c:pt idx="2358">
                  <c:v>-1.3152943211411547</c:v>
                </c:pt>
                <c:pt idx="2359">
                  <c:v>-1.3150566180005356</c:v>
                </c:pt>
                <c:pt idx="2360">
                  <c:v>-1.3148189891410569</c:v>
                </c:pt>
                <c:pt idx="2361">
                  <c:v>-1.3145814345028983</c:v>
                </c:pt>
                <c:pt idx="2362">
                  <c:v>-1.3143439540263124</c:v>
                </c:pt>
                <c:pt idx="2363">
                  <c:v>-1.314106547651624</c:v>
                </c:pt>
                <c:pt idx="2364">
                  <c:v>-1.3138692153192311</c:v>
                </c:pt>
                <c:pt idx="2365">
                  <c:v>-1.3136319569696027</c:v>
                </c:pt>
                <c:pt idx="2366">
                  <c:v>-1.3133947725432829</c:v>
                </c:pt>
                <c:pt idx="2367">
                  <c:v>-1.3131576619808838</c:v>
                </c:pt>
                <c:pt idx="2368">
                  <c:v>-1.3129206252230945</c:v>
                </c:pt>
                <c:pt idx="2369">
                  <c:v>-1.3126836622106712</c:v>
                </c:pt>
                <c:pt idx="2370">
                  <c:v>-1.3124467728844433</c:v>
                </c:pt>
                <c:pt idx="2371">
                  <c:v>-1.3122099571853183</c:v>
                </c:pt>
                <c:pt idx="2372">
                  <c:v>-1.3119732150542638</c:v>
                </c:pt>
                <c:pt idx="2373">
                  <c:v>-1.3117365464323292</c:v>
                </c:pt>
                <c:pt idx="2374">
                  <c:v>-1.3114999512606269</c:v>
                </c:pt>
                <c:pt idx="2375">
                  <c:v>-1.3112634294803491</c:v>
                </c:pt>
                <c:pt idx="2376">
                  <c:v>-1.3110269810327511</c:v>
                </c:pt>
                <c:pt idx="2377">
                  <c:v>-1.3107906058591663</c:v>
                </c:pt>
                <c:pt idx="2378">
                  <c:v>-1.3105543039009915</c:v>
                </c:pt>
                <c:pt idx="2379">
                  <c:v>-1.310318075099703</c:v>
                </c:pt>
                <c:pt idx="2380">
                  <c:v>-1.3100819193968372</c:v>
                </c:pt>
                <c:pt idx="2381">
                  <c:v>-1.3098458367340131</c:v>
                </c:pt>
                <c:pt idx="2382">
                  <c:v>-1.30960982705291</c:v>
                </c:pt>
                <c:pt idx="2383">
                  <c:v>-1.3093738902952818</c:v>
                </c:pt>
                <c:pt idx="2384">
                  <c:v>-1.3091380264029535</c:v>
                </c:pt>
                <c:pt idx="2385">
                  <c:v>-1.3089022353178192</c:v>
                </c:pt>
                <c:pt idx="2386">
                  <c:v>-1.3086665169818421</c:v>
                </c:pt>
                <c:pt idx="2387">
                  <c:v>-1.308430871337056</c:v>
                </c:pt>
                <c:pt idx="2388">
                  <c:v>-1.3081952983255636</c:v>
                </c:pt>
                <c:pt idx="2389">
                  <c:v>-1.3079597978895394</c:v>
                </c:pt>
                <c:pt idx="2390">
                  <c:v>-1.3077243699712253</c:v>
                </c:pt>
                <c:pt idx="2391">
                  <c:v>-1.3074890145129339</c:v>
                </c:pt>
                <c:pt idx="2392">
                  <c:v>-1.3072537314570449</c:v>
                </c:pt>
                <c:pt idx="2393">
                  <c:v>-1.3070185207460114</c:v>
                </c:pt>
                <c:pt idx="2394">
                  <c:v>-1.3067833823223527</c:v>
                </c:pt>
                <c:pt idx="2395">
                  <c:v>-1.3065483161286544</c:v>
                </c:pt>
                <c:pt idx="2396">
                  <c:v>-1.306313322107578</c:v>
                </c:pt>
                <c:pt idx="2397">
                  <c:v>-1.3060784002018475</c:v>
                </c:pt>
                <c:pt idx="2398">
                  <c:v>-1.3058435503542574</c:v>
                </c:pt>
                <c:pt idx="2399">
                  <c:v>-1.3056087725076724</c:v>
                </c:pt>
                <c:pt idx="2400">
                  <c:v>-1.3053740666050253</c:v>
                </c:pt>
                <c:pt idx="2401">
                  <c:v>-1.3051394325893109</c:v>
                </c:pt>
                <c:pt idx="2402">
                  <c:v>-1.3049048704036035</c:v>
                </c:pt>
                <c:pt idx="2403">
                  <c:v>-1.3046703799910369</c:v>
                </c:pt>
                <c:pt idx="2404">
                  <c:v>-1.3044359612948155</c:v>
                </c:pt>
                <c:pt idx="2405">
                  <c:v>-1.30420161425821</c:v>
                </c:pt>
                <c:pt idx="2406">
                  <c:v>-1.3039673388245629</c:v>
                </c:pt>
                <c:pt idx="2407">
                  <c:v>-1.3037331349372816</c:v>
                </c:pt>
                <c:pt idx="2408">
                  <c:v>-1.3034990025398385</c:v>
                </c:pt>
                <c:pt idx="2409">
                  <c:v>-1.3032649415757769</c:v>
                </c:pt>
                <c:pt idx="2410">
                  <c:v>-1.3030309519887096</c:v>
                </c:pt>
                <c:pt idx="2411">
                  <c:v>-1.3027970337223107</c:v>
                </c:pt>
                <c:pt idx="2412">
                  <c:v>-1.302563186720326</c:v>
                </c:pt>
                <c:pt idx="2413">
                  <c:v>-1.3023294109265635</c:v>
                </c:pt>
                <c:pt idx="2414">
                  <c:v>-1.3020957062849035</c:v>
                </c:pt>
                <c:pt idx="2415">
                  <c:v>-1.3018620727392918</c:v>
                </c:pt>
                <c:pt idx="2416">
                  <c:v>-1.301628510233739</c:v>
                </c:pt>
                <c:pt idx="2417">
                  <c:v>-1.3013950187123207</c:v>
                </c:pt>
                <c:pt idx="2418">
                  <c:v>-1.3011615981191829</c:v>
                </c:pt>
                <c:pt idx="2419">
                  <c:v>-1.3009282483985378</c:v>
                </c:pt>
                <c:pt idx="2420">
                  <c:v>-1.3006949694946606</c:v>
                </c:pt>
                <c:pt idx="2421">
                  <c:v>-1.3004617613518947</c:v>
                </c:pt>
                <c:pt idx="2422">
                  <c:v>-1.3002286239146501</c:v>
                </c:pt>
                <c:pt idx="2423">
                  <c:v>-1.2999955571274002</c:v>
                </c:pt>
                <c:pt idx="2424">
                  <c:v>-1.2997625609346886</c:v>
                </c:pt>
                <c:pt idx="2425">
                  <c:v>-1.2995296352811185</c:v>
                </c:pt>
                <c:pt idx="2426">
                  <c:v>-1.2992967801113642</c:v>
                </c:pt>
                <c:pt idx="2427">
                  <c:v>-1.2990639953701613</c:v>
                </c:pt>
                <c:pt idx="2428">
                  <c:v>-1.2988312810023164</c:v>
                </c:pt>
                <c:pt idx="2429">
                  <c:v>-1.2985986369526954</c:v>
                </c:pt>
                <c:pt idx="2430">
                  <c:v>-1.2983660631662319</c:v>
                </c:pt>
                <c:pt idx="2431">
                  <c:v>-1.2981335595879262</c:v>
                </c:pt>
                <c:pt idx="2432">
                  <c:v>-1.297901126162839</c:v>
                </c:pt>
                <c:pt idx="2433">
                  <c:v>-1.2976687628360997</c:v>
                </c:pt>
                <c:pt idx="2434">
                  <c:v>-1.2974364695529028</c:v>
                </c:pt>
                <c:pt idx="2435">
                  <c:v>-1.2972042462585061</c:v>
                </c:pt>
                <c:pt idx="2436">
                  <c:v>-1.2969720928982311</c:v>
                </c:pt>
                <c:pt idx="2437">
                  <c:v>-1.2967400094174641</c:v>
                </c:pt>
                <c:pt idx="2438">
                  <c:v>-1.2965079957616579</c:v>
                </c:pt>
                <c:pt idx="2439">
                  <c:v>-1.2962760518763277</c:v>
                </c:pt>
                <c:pt idx="2440">
                  <c:v>-1.2960441777070517</c:v>
                </c:pt>
                <c:pt idx="2441">
                  <c:v>-1.2958123731994757</c:v>
                </c:pt>
                <c:pt idx="2442">
                  <c:v>-1.295580638299306</c:v>
                </c:pt>
                <c:pt idx="2443">
                  <c:v>-1.2953489729523144</c:v>
                </c:pt>
                <c:pt idx="2444">
                  <c:v>-1.2951173771043361</c:v>
                </c:pt>
                <c:pt idx="2445">
                  <c:v>-1.2948858507012699</c:v>
                </c:pt>
                <c:pt idx="2446">
                  <c:v>-1.2946543936890789</c:v>
                </c:pt>
                <c:pt idx="2447">
                  <c:v>-1.2944230060137885</c:v>
                </c:pt>
                <c:pt idx="2448">
                  <c:v>-1.2941916876214867</c:v>
                </c:pt>
                <c:pt idx="2449">
                  <c:v>-1.2939604384583283</c:v>
                </c:pt>
                <c:pt idx="2450">
                  <c:v>-1.2937292584705271</c:v>
                </c:pt>
                <c:pt idx="2451">
                  <c:v>-1.2934981476043625</c:v>
                </c:pt>
                <c:pt idx="2452">
                  <c:v>-1.293267105806176</c:v>
                </c:pt>
                <c:pt idx="2453">
                  <c:v>-1.2930361330223714</c:v>
                </c:pt>
                <c:pt idx="2454">
                  <c:v>-1.2928052291994154</c:v>
                </c:pt>
                <c:pt idx="2455">
                  <c:v>-1.292574394283841</c:v>
                </c:pt>
                <c:pt idx="2456">
                  <c:v>-1.2923436282222349</c:v>
                </c:pt>
                <c:pt idx="2457">
                  <c:v>-1.2921129309612576</c:v>
                </c:pt>
                <c:pt idx="2458">
                  <c:v>-1.291882302447622</c:v>
                </c:pt>
                <c:pt idx="2459">
                  <c:v>-1.29165174262811</c:v>
                </c:pt>
                <c:pt idx="2460">
                  <c:v>-1.2914212514495629</c:v>
                </c:pt>
                <c:pt idx="2461">
                  <c:v>-1.2911908288588816</c:v>
                </c:pt>
                <c:pt idx="2462">
                  <c:v>-1.2909604748030343</c:v>
                </c:pt>
                <c:pt idx="2463">
                  <c:v>-1.2907301892290493</c:v>
                </c:pt>
                <c:pt idx="2464">
                  <c:v>-1.2904999720840102</c:v>
                </c:pt>
                <c:pt idx="2465">
                  <c:v>-1.2902698233150744</c:v>
                </c:pt>
                <c:pt idx="2466">
                  <c:v>-1.2900397428694512</c:v>
                </c:pt>
                <c:pt idx="2467">
                  <c:v>-1.2898097306944141</c:v>
                </c:pt>
                <c:pt idx="2468">
                  <c:v>-1.2895797867372973</c:v>
                </c:pt>
                <c:pt idx="2469">
                  <c:v>-1.2893499109455004</c:v>
                </c:pt>
                <c:pt idx="2470">
                  <c:v>-1.2891201032664774</c:v>
                </c:pt>
                <c:pt idx="2471">
                  <c:v>-1.2888903636477504</c:v>
                </c:pt>
                <c:pt idx="2472">
                  <c:v>-1.2886606920368953</c:v>
                </c:pt>
                <c:pt idx="2473">
                  <c:v>-1.2884310883815562</c:v>
                </c:pt>
                <c:pt idx="2474">
                  <c:v>-1.2882015526294317</c:v>
                </c:pt>
                <c:pt idx="2475">
                  <c:v>-1.2879720847282865</c:v>
                </c:pt>
                <c:pt idx="2476">
                  <c:v>-1.2877426846259405</c:v>
                </c:pt>
                <c:pt idx="2477">
                  <c:v>-1.2875133522702784</c:v>
                </c:pt>
                <c:pt idx="2478">
                  <c:v>-1.2872840876092433</c:v>
                </c:pt>
                <c:pt idx="2479">
                  <c:v>-1.2870548905908399</c:v>
                </c:pt>
                <c:pt idx="2480">
                  <c:v>-1.2868257611631306</c:v>
                </c:pt>
                <c:pt idx="2481">
                  <c:v>-1.2865966992742417</c:v>
                </c:pt>
                <c:pt idx="2482">
                  <c:v>-1.2863677048723545</c:v>
                </c:pt>
                <c:pt idx="2483">
                  <c:v>-1.286138777905715</c:v>
                </c:pt>
                <c:pt idx="2484">
                  <c:v>-1.285909918322629</c:v>
                </c:pt>
                <c:pt idx="2485">
                  <c:v>-1.285681126071456</c:v>
                </c:pt>
                <c:pt idx="2486">
                  <c:v>-1.285452401100623</c:v>
                </c:pt>
                <c:pt idx="2487">
                  <c:v>-1.2852237433586131</c:v>
                </c:pt>
                <c:pt idx="2488">
                  <c:v>-1.284995152793966</c:v>
                </c:pt>
                <c:pt idx="2489">
                  <c:v>-1.2847666293552842</c:v>
                </c:pt>
                <c:pt idx="2490">
                  <c:v>-1.2845381729912309</c:v>
                </c:pt>
                <c:pt idx="2491">
                  <c:v>-1.2843097836505248</c:v>
                </c:pt>
                <c:pt idx="2492">
                  <c:v>-1.2840814612819449</c:v>
                </c:pt>
                <c:pt idx="2493">
                  <c:v>-1.2838532058343304</c:v>
                </c:pt>
                <c:pt idx="2494">
                  <c:v>-1.28362501725658</c:v>
                </c:pt>
                <c:pt idx="2495">
                  <c:v>-1.2833968954976478</c:v>
                </c:pt>
                <c:pt idx="2496">
                  <c:v>-1.2831688405065476</c:v>
                </c:pt>
                <c:pt idx="2497">
                  <c:v>-1.2829408522323571</c:v>
                </c:pt>
                <c:pt idx="2498">
                  <c:v>-1.2827129306242051</c:v>
                </c:pt>
                <c:pt idx="2499">
                  <c:v>-1.2824850756312833</c:v>
                </c:pt>
                <c:pt idx="2500">
                  <c:v>-1.2822572872028397</c:v>
                </c:pt>
                <c:pt idx="2501">
                  <c:v>-1.2820295652881837</c:v>
                </c:pt>
                <c:pt idx="2502">
                  <c:v>-1.2818019098366784</c:v>
                </c:pt>
                <c:pt idx="2503">
                  <c:v>-1.2815743207977475</c:v>
                </c:pt>
                <c:pt idx="2504">
                  <c:v>-1.2813467981208737</c:v>
                </c:pt>
                <c:pt idx="2505">
                  <c:v>-1.2811193417555957</c:v>
                </c:pt>
                <c:pt idx="2506">
                  <c:v>-1.2808919516515112</c:v>
                </c:pt>
                <c:pt idx="2507">
                  <c:v>-1.2806646277582734</c:v>
                </c:pt>
                <c:pt idx="2508">
                  <c:v>-1.2804373700255978</c:v>
                </c:pt>
                <c:pt idx="2509">
                  <c:v>-1.280210178403254</c:v>
                </c:pt>
                <c:pt idx="2510">
                  <c:v>-1.2799830528410683</c:v>
                </c:pt>
                <c:pt idx="2511">
                  <c:v>-1.2797559932889253</c:v>
                </c:pt>
                <c:pt idx="2512">
                  <c:v>-1.2795289996967694</c:v>
                </c:pt>
                <c:pt idx="2513">
                  <c:v>-1.2793020720145978</c:v>
                </c:pt>
                <c:pt idx="2514">
                  <c:v>-1.2790752101924696</c:v>
                </c:pt>
                <c:pt idx="2515">
                  <c:v>-1.2788484141804985</c:v>
                </c:pt>
                <c:pt idx="2516">
                  <c:v>-1.27862168392885</c:v>
                </c:pt>
                <c:pt idx="2517">
                  <c:v>-1.2783950193877602</c:v>
                </c:pt>
                <c:pt idx="2518">
                  <c:v>-1.2781684205075059</c:v>
                </c:pt>
                <c:pt idx="2519">
                  <c:v>-1.2779418872384321</c:v>
                </c:pt>
                <c:pt idx="2520">
                  <c:v>-1.2777154195309353</c:v>
                </c:pt>
                <c:pt idx="2521">
                  <c:v>-1.2774890173354687</c:v>
                </c:pt>
                <c:pt idx="2522">
                  <c:v>-1.2772626806025436</c:v>
                </c:pt>
                <c:pt idx="2523">
                  <c:v>-1.2770364092827251</c:v>
                </c:pt>
                <c:pt idx="2524">
                  <c:v>-1.27681020332664</c:v>
                </c:pt>
                <c:pt idx="2525">
                  <c:v>-1.2765840626849629</c:v>
                </c:pt>
                <c:pt idx="2526">
                  <c:v>-1.2763579873084321</c:v>
                </c:pt>
                <c:pt idx="2527">
                  <c:v>-1.2761319771478379</c:v>
                </c:pt>
                <c:pt idx="2528">
                  <c:v>-1.2759060321540288</c:v>
                </c:pt>
                <c:pt idx="2529">
                  <c:v>-1.2756801522779031</c:v>
                </c:pt>
                <c:pt idx="2530">
                  <c:v>-1.2754543374704266</c:v>
                </c:pt>
                <c:pt idx="2531">
                  <c:v>-1.2752285876826064</c:v>
                </c:pt>
                <c:pt idx="2532">
                  <c:v>-1.275002902865517</c:v>
                </c:pt>
                <c:pt idx="2533">
                  <c:v>-1.2747772829702815</c:v>
                </c:pt>
                <c:pt idx="2534">
                  <c:v>-1.2745517279480816</c:v>
                </c:pt>
                <c:pt idx="2535">
                  <c:v>-1.2743262377501534</c:v>
                </c:pt>
                <c:pt idx="2536">
                  <c:v>-1.2741008123277875</c:v>
                </c:pt>
                <c:pt idx="2537">
                  <c:v>-1.2738754516323318</c:v>
                </c:pt>
                <c:pt idx="2538">
                  <c:v>-1.2736501556151856</c:v>
                </c:pt>
                <c:pt idx="2539">
                  <c:v>-1.2734249242278051</c:v>
                </c:pt>
                <c:pt idx="2540">
                  <c:v>-1.2731997574217022</c:v>
                </c:pt>
                <c:pt idx="2541">
                  <c:v>-1.2729746551484447</c:v>
                </c:pt>
                <c:pt idx="2542">
                  <c:v>-1.2727496173596502</c:v>
                </c:pt>
                <c:pt idx="2543">
                  <c:v>-1.2725246440069979</c:v>
                </c:pt>
                <c:pt idx="2544">
                  <c:v>-1.2722997350422143</c:v>
                </c:pt>
                <c:pt idx="2545">
                  <c:v>-1.272074890417084</c:v>
                </c:pt>
                <c:pt idx="2546">
                  <c:v>-1.2718501100834472</c:v>
                </c:pt>
                <c:pt idx="2547">
                  <c:v>-1.2716253939931963</c:v>
                </c:pt>
                <c:pt idx="2548">
                  <c:v>-1.2714007420982782</c:v>
                </c:pt>
                <c:pt idx="2549">
                  <c:v>-1.271176154350695</c:v>
                </c:pt>
                <c:pt idx="2550">
                  <c:v>-1.2709516307025008</c:v>
                </c:pt>
                <c:pt idx="2551">
                  <c:v>-1.2707271711058072</c:v>
                </c:pt>
                <c:pt idx="2552">
                  <c:v>-1.270502775512776</c:v>
                </c:pt>
                <c:pt idx="2553">
                  <c:v>-1.2702784438756238</c:v>
                </c:pt>
                <c:pt idx="2554">
                  <c:v>-1.2700541761466222</c:v>
                </c:pt>
                <c:pt idx="2555">
                  <c:v>-1.2698299722780946</c:v>
                </c:pt>
                <c:pt idx="2556">
                  <c:v>-1.2696058322224197</c:v>
                </c:pt>
                <c:pt idx="2557">
                  <c:v>-1.2693817559320282</c:v>
                </c:pt>
                <c:pt idx="2558">
                  <c:v>-1.2691577433594057</c:v>
                </c:pt>
                <c:pt idx="2559">
                  <c:v>-1.2689337944570922</c:v>
                </c:pt>
                <c:pt idx="2560">
                  <c:v>-1.268709909177677</c:v>
                </c:pt>
                <c:pt idx="2561">
                  <c:v>-1.268486087473802</c:v>
                </c:pt>
                <c:pt idx="2562">
                  <c:v>-1.2682623292981696</c:v>
                </c:pt>
                <c:pt idx="2563">
                  <c:v>-1.2680386346035279</c:v>
                </c:pt>
                <c:pt idx="2564">
                  <c:v>-1.2678150033426794</c:v>
                </c:pt>
                <c:pt idx="2565">
                  <c:v>-1.2675914354684834</c:v>
                </c:pt>
                <c:pt idx="2566">
                  <c:v>-1.2673679309338459</c:v>
                </c:pt>
                <c:pt idx="2567">
                  <c:v>-1.267144489691731</c:v>
                </c:pt>
                <c:pt idx="2568">
                  <c:v>-1.2669211116951511</c:v>
                </c:pt>
                <c:pt idx="2569">
                  <c:v>-1.2666977968971733</c:v>
                </c:pt>
                <c:pt idx="2570">
                  <c:v>-1.2664745452509192</c:v>
                </c:pt>
                <c:pt idx="2571">
                  <c:v>-1.2662513567095575</c:v>
                </c:pt>
                <c:pt idx="2572">
                  <c:v>-1.2660282312263123</c:v>
                </c:pt>
                <c:pt idx="2573">
                  <c:v>-1.2658051687544611</c:v>
                </c:pt>
                <c:pt idx="2574">
                  <c:v>-1.2655821692473312</c:v>
                </c:pt>
                <c:pt idx="2575">
                  <c:v>-1.2653592326583036</c:v>
                </c:pt>
                <c:pt idx="2576">
                  <c:v>-1.2651363589408082</c:v>
                </c:pt>
                <c:pt idx="2577">
                  <c:v>-1.2649135480483318</c:v>
                </c:pt>
                <c:pt idx="2578">
                  <c:v>-1.2646907999344095</c:v>
                </c:pt>
                <c:pt idx="2579">
                  <c:v>-1.2644681145526275</c:v>
                </c:pt>
                <c:pt idx="2580">
                  <c:v>-1.264245491856627</c:v>
                </c:pt>
                <c:pt idx="2581">
                  <c:v>-1.2640229318000973</c:v>
                </c:pt>
                <c:pt idx="2582">
                  <c:v>-1.2638004343367804</c:v>
                </c:pt>
                <c:pt idx="2583">
                  <c:v>-1.2635779994204721</c:v>
                </c:pt>
                <c:pt idx="2584">
                  <c:v>-1.2633556270050148</c:v>
                </c:pt>
                <c:pt idx="2585">
                  <c:v>-1.263133317044306</c:v>
                </c:pt>
                <c:pt idx="2586">
                  <c:v>-1.2629110694922927</c:v>
                </c:pt>
                <c:pt idx="2587">
                  <c:v>-1.2626888843029729</c:v>
                </c:pt>
                <c:pt idx="2588">
                  <c:v>-1.2624667614303977</c:v>
                </c:pt>
                <c:pt idx="2589">
                  <c:v>-1.2622447008286686</c:v>
                </c:pt>
                <c:pt idx="2590">
                  <c:v>-1.262022702451933</c:v>
                </c:pt>
                <c:pt idx="2591">
                  <c:v>-1.2618007662543955</c:v>
                </c:pt>
                <c:pt idx="2592">
                  <c:v>-1.2615788921903095</c:v>
                </c:pt>
                <c:pt idx="2593">
                  <c:v>-1.2613570802139773</c:v>
                </c:pt>
                <c:pt idx="2594">
                  <c:v>-1.2611353302797546</c:v>
                </c:pt>
                <c:pt idx="2595">
                  <c:v>-1.2609136423420442</c:v>
                </c:pt>
                <c:pt idx="2596">
                  <c:v>-1.2606920163553019</c:v>
                </c:pt>
                <c:pt idx="2597">
                  <c:v>-1.2604704522740329</c:v>
                </c:pt>
                <c:pt idx="2598">
                  <c:v>-1.2602489500527938</c:v>
                </c:pt>
                <c:pt idx="2599">
                  <c:v>-1.2600275096461881</c:v>
                </c:pt>
                <c:pt idx="2600">
                  <c:v>-1.2598061310088748</c:v>
                </c:pt>
                <c:pt idx="2601">
                  <c:v>-1.2595848140955566</c:v>
                </c:pt>
                <c:pt idx="2602">
                  <c:v>-1.259363558860993</c:v>
                </c:pt>
                <c:pt idx="2603">
                  <c:v>-1.2591423652599865</c:v>
                </c:pt>
                <c:pt idx="2604">
                  <c:v>-1.2589212332473951</c:v>
                </c:pt>
                <c:pt idx="2605">
                  <c:v>-1.2587001627781231</c:v>
                </c:pt>
                <c:pt idx="2606">
                  <c:v>-1.2584791538071256</c:v>
                </c:pt>
                <c:pt idx="2607">
                  <c:v>-1.2582582062894085</c:v>
                </c:pt>
                <c:pt idx="2608">
                  <c:v>-1.2580373201800237</c:v>
                </c:pt>
                <c:pt idx="2609">
                  <c:v>-1.2578164954340763</c:v>
                </c:pt>
                <c:pt idx="2610">
                  <c:v>-1.257595732006719</c:v>
                </c:pt>
                <c:pt idx="2611">
                  <c:v>-1.2573750298531552</c:v>
                </c:pt>
                <c:pt idx="2612">
                  <c:v>-1.2571543889286341</c:v>
                </c:pt>
                <c:pt idx="2613">
                  <c:v>-1.2569338091884585</c:v>
                </c:pt>
                <c:pt idx="2614">
                  <c:v>-1.2567132905879768</c:v>
                </c:pt>
                <c:pt idx="2615">
                  <c:v>-1.2564928330825895</c:v>
                </c:pt>
                <c:pt idx="2616">
                  <c:v>-1.2562724366277429</c:v>
                </c:pt>
                <c:pt idx="2617">
                  <c:v>-1.2560521011789336</c:v>
                </c:pt>
                <c:pt idx="2618">
                  <c:v>-1.2558318266917077</c:v>
                </c:pt>
                <c:pt idx="2619">
                  <c:v>-1.2556116131216586</c:v>
                </c:pt>
                <c:pt idx="2620">
                  <c:v>-1.2553914604244298</c:v>
                </c:pt>
                <c:pt idx="2621">
                  <c:v>-1.2551713685557115</c:v>
                </c:pt>
                <c:pt idx="2622">
                  <c:v>-1.2549513374712444</c:v>
                </c:pt>
                <c:pt idx="2623">
                  <c:v>-1.2547313671268161</c:v>
                </c:pt>
                <c:pt idx="2624">
                  <c:v>-1.2545114574782643</c:v>
                </c:pt>
                <c:pt idx="2625">
                  <c:v>-1.254291608481473</c:v>
                </c:pt>
                <c:pt idx="2626">
                  <c:v>-1.2540718200923751</c:v>
                </c:pt>
                <c:pt idx="2627">
                  <c:v>-1.2538520922669527</c:v>
                </c:pt>
                <c:pt idx="2628">
                  <c:v>-1.2536324249612334</c:v>
                </c:pt>
                <c:pt idx="2629">
                  <c:v>-1.2534128181312982</c:v>
                </c:pt>
                <c:pt idx="2630">
                  <c:v>-1.2531932717332681</c:v>
                </c:pt>
                <c:pt idx="2631">
                  <c:v>-1.2529737857233199</c:v>
                </c:pt>
                <c:pt idx="2632">
                  <c:v>-1.2527543600576705</c:v>
                </c:pt>
                <c:pt idx="2633">
                  <c:v>-1.2525349946925919</c:v>
                </c:pt>
                <c:pt idx="2634">
                  <c:v>-1.2523156895843992</c:v>
                </c:pt>
                <c:pt idx="2635">
                  <c:v>-1.2520964446894556</c:v>
                </c:pt>
                <c:pt idx="2636">
                  <c:v>-1.251877259964173</c:v>
                </c:pt>
                <c:pt idx="2637">
                  <c:v>-1.2516581353650111</c:v>
                </c:pt>
                <c:pt idx="2638">
                  <c:v>-1.2514390708484746</c:v>
                </c:pt>
                <c:pt idx="2639">
                  <c:v>-1.2512200663711188</c:v>
                </c:pt>
                <c:pt idx="2640">
                  <c:v>-1.2510011218895427</c:v>
                </c:pt>
                <c:pt idx="2641">
                  <c:v>-1.2507822373603938</c:v>
                </c:pt>
                <c:pt idx="2642">
                  <c:v>-1.2505634127403691</c:v>
                </c:pt>
                <c:pt idx="2643">
                  <c:v>-1.2503446479862097</c:v>
                </c:pt>
                <c:pt idx="2644">
                  <c:v>-1.2501259430547023</c:v>
                </c:pt>
                <c:pt idx="2645">
                  <c:v>-1.2499072979026866</c:v>
                </c:pt>
                <c:pt idx="2646">
                  <c:v>-1.2496887124870428</c:v>
                </c:pt>
                <c:pt idx="2647">
                  <c:v>-1.2494701867647005</c:v>
                </c:pt>
                <c:pt idx="2648">
                  <c:v>-1.2492517206926375</c:v>
                </c:pt>
                <c:pt idx="2649">
                  <c:v>-1.249033314227872</c:v>
                </c:pt>
                <c:pt idx="2650">
                  <c:v>-1.2488149673274775</c:v>
                </c:pt>
                <c:pt idx="2651">
                  <c:v>-1.2485966799485697</c:v>
                </c:pt>
                <c:pt idx="2652">
                  <c:v>-1.2483784520483086</c:v>
                </c:pt>
                <c:pt idx="2653">
                  <c:v>-1.2481602835839019</c:v>
                </c:pt>
                <c:pt idx="2654">
                  <c:v>-1.2479421745126074</c:v>
                </c:pt>
                <c:pt idx="2655">
                  <c:v>-1.2477241247917237</c:v>
                </c:pt>
                <c:pt idx="2656">
                  <c:v>-1.247506134378598</c:v>
                </c:pt>
                <c:pt idx="2657">
                  <c:v>-1.2472882032306238</c:v>
                </c:pt>
                <c:pt idx="2658">
                  <c:v>-1.2470703313052398</c:v>
                </c:pt>
                <c:pt idx="2659">
                  <c:v>-1.2468525185599326</c:v>
                </c:pt>
                <c:pt idx="2660">
                  <c:v>-1.2466347649522314</c:v>
                </c:pt>
                <c:pt idx="2661">
                  <c:v>-1.2464170704397131</c:v>
                </c:pt>
                <c:pt idx="2662">
                  <c:v>-1.2461994349800001</c:v>
                </c:pt>
                <c:pt idx="2663">
                  <c:v>-1.2459818585307612</c:v>
                </c:pt>
                <c:pt idx="2664">
                  <c:v>-1.245764341049709</c:v>
                </c:pt>
                <c:pt idx="2665">
                  <c:v>-1.2455468824946032</c:v>
                </c:pt>
                <c:pt idx="2666">
                  <c:v>-1.245329482823248</c:v>
                </c:pt>
                <c:pt idx="2667">
                  <c:v>-1.2451121419934961</c:v>
                </c:pt>
                <c:pt idx="2668">
                  <c:v>-1.244894859963239</c:v>
                </c:pt>
                <c:pt idx="2669">
                  <c:v>-1.2446776366904186</c:v>
                </c:pt>
                <c:pt idx="2670">
                  <c:v>-1.2444604721330221</c:v>
                </c:pt>
                <c:pt idx="2671">
                  <c:v>-1.2442433662490795</c:v>
                </c:pt>
                <c:pt idx="2672">
                  <c:v>-1.2440263189966676</c:v>
                </c:pt>
                <c:pt idx="2673">
                  <c:v>-1.2438093303339055</c:v>
                </c:pt>
                <c:pt idx="2674">
                  <c:v>-1.2435924002189616</c:v>
                </c:pt>
                <c:pt idx="2675">
                  <c:v>-1.2433755286100456</c:v>
                </c:pt>
                <c:pt idx="2676">
                  <c:v>-1.2431587154654138</c:v>
                </c:pt>
                <c:pt idx="2677">
                  <c:v>-1.2429419607433647</c:v>
                </c:pt>
                <c:pt idx="2678">
                  <c:v>-1.2427252644022457</c:v>
                </c:pt>
                <c:pt idx="2679">
                  <c:v>-1.2425086264004452</c:v>
                </c:pt>
                <c:pt idx="2680">
                  <c:v>-1.2422920466963985</c:v>
                </c:pt>
                <c:pt idx="2681">
                  <c:v>-1.2420755252485827</c:v>
                </c:pt>
                <c:pt idx="2682">
                  <c:v>-1.2418590620155237</c:v>
                </c:pt>
                <c:pt idx="2683">
                  <c:v>-1.2416426569557864</c:v>
                </c:pt>
                <c:pt idx="2684">
                  <c:v>-1.2414263100279834</c:v>
                </c:pt>
                <c:pt idx="2685">
                  <c:v>-1.2412100211907715</c:v>
                </c:pt>
                <c:pt idx="2686">
                  <c:v>-1.2409937904028499</c:v>
                </c:pt>
                <c:pt idx="2687">
                  <c:v>-1.240777617622963</c:v>
                </c:pt>
                <c:pt idx="2688">
                  <c:v>-1.2405615028099004</c:v>
                </c:pt>
                <c:pt idx="2689">
                  <c:v>-1.2403454459224936</c:v>
                </c:pt>
                <c:pt idx="2690">
                  <c:v>-1.2401294469196182</c:v>
                </c:pt>
                <c:pt idx="2691">
                  <c:v>-1.2399135057601935</c:v>
                </c:pt>
                <c:pt idx="2692">
                  <c:v>-1.239697622403187</c:v>
                </c:pt>
                <c:pt idx="2693">
                  <c:v>-1.2394817968076031</c:v>
                </c:pt>
                <c:pt idx="2694">
                  <c:v>-1.2392660289324922</c:v>
                </c:pt>
                <c:pt idx="2695">
                  <c:v>-1.2390503187369517</c:v>
                </c:pt>
                <c:pt idx="2696">
                  <c:v>-1.2388346661801191</c:v>
                </c:pt>
                <c:pt idx="2697">
                  <c:v>-1.2386190712211764</c:v>
                </c:pt>
                <c:pt idx="2698">
                  <c:v>-1.2384035338193482</c:v>
                </c:pt>
                <c:pt idx="2699">
                  <c:v>-1.2381880539339034</c:v>
                </c:pt>
                <c:pt idx="2700">
                  <c:v>-1.2379726315241537</c:v>
                </c:pt>
                <c:pt idx="2701">
                  <c:v>-1.2377572665494541</c:v>
                </c:pt>
                <c:pt idx="2702">
                  <c:v>-1.2375419589692034</c:v>
                </c:pt>
                <c:pt idx="2703">
                  <c:v>-1.2373267087428423</c:v>
                </c:pt>
                <c:pt idx="2704">
                  <c:v>-1.2371115158298549</c:v>
                </c:pt>
                <c:pt idx="2705">
                  <c:v>-1.2368963801897694</c:v>
                </c:pt>
                <c:pt idx="2706">
                  <c:v>-1.2366813017821545</c:v>
                </c:pt>
                <c:pt idx="2707">
                  <c:v>-1.2364662805666251</c:v>
                </c:pt>
                <c:pt idx="2708">
                  <c:v>-1.2362513165028368</c:v>
                </c:pt>
                <c:pt idx="2709">
                  <c:v>-1.2360364095504879</c:v>
                </c:pt>
                <c:pt idx="2710">
                  <c:v>-1.2358215596693181</c:v>
                </c:pt>
                <c:pt idx="2711">
                  <c:v>-1.2356067668191124</c:v>
                </c:pt>
                <c:pt idx="2712">
                  <c:v>-1.2353920309596973</c:v>
                </c:pt>
                <c:pt idx="2713">
                  <c:v>-1.2351773520509426</c:v>
                </c:pt>
                <c:pt idx="2714">
                  <c:v>-1.2349627300527575</c:v>
                </c:pt>
                <c:pt idx="2715">
                  <c:v>-1.2347481649250973</c:v>
                </c:pt>
                <c:pt idx="2716">
                  <c:v>-1.2345336566279559</c:v>
                </c:pt>
                <c:pt idx="2717">
                  <c:v>-1.2343192051213749</c:v>
                </c:pt>
                <c:pt idx="2718">
                  <c:v>-1.2341048103654315</c:v>
                </c:pt>
                <c:pt idx="2719">
                  <c:v>-1.2338904723202497</c:v>
                </c:pt>
                <c:pt idx="2720">
                  <c:v>-1.2336761909459926</c:v>
                </c:pt>
                <c:pt idx="2721">
                  <c:v>-1.2334619662028699</c:v>
                </c:pt>
                <c:pt idx="2722">
                  <c:v>-1.2332477980511267</c:v>
                </c:pt>
                <c:pt idx="2723">
                  <c:v>-1.2330336864510543</c:v>
                </c:pt>
                <c:pt idx="2724">
                  <c:v>-1.2328196313629842</c:v>
                </c:pt>
                <c:pt idx="2725">
                  <c:v>-1.2326056327472923</c:v>
                </c:pt>
                <c:pt idx="2726">
                  <c:v>-1.2323916905643937</c:v>
                </c:pt>
                <c:pt idx="2727">
                  <c:v>-1.2321778047747427</c:v>
                </c:pt>
                <c:pt idx="2728">
                  <c:v>-1.2319639753388418</c:v>
                </c:pt>
                <c:pt idx="2729">
                  <c:v>-1.2317502022172304</c:v>
                </c:pt>
                <c:pt idx="2730">
                  <c:v>-1.2315364853704891</c:v>
                </c:pt>
                <c:pt idx="2731">
                  <c:v>-1.2313228247592418</c:v>
                </c:pt>
                <c:pt idx="2732">
                  <c:v>-1.2311092203441534</c:v>
                </c:pt>
                <c:pt idx="2733">
                  <c:v>-1.230895672085929</c:v>
                </c:pt>
                <c:pt idx="2734">
                  <c:v>-1.2306821799453156</c:v>
                </c:pt>
                <c:pt idx="2735">
                  <c:v>-1.2304687438831028</c:v>
                </c:pt>
                <c:pt idx="2736">
                  <c:v>-1.2302553638601172</c:v>
                </c:pt>
                <c:pt idx="2737">
                  <c:v>-1.2300420398372323</c:v>
                </c:pt>
                <c:pt idx="2738">
                  <c:v>-1.2298287717753589</c:v>
                </c:pt>
                <c:pt idx="2739">
                  <c:v>-1.2296155596354474</c:v>
                </c:pt>
                <c:pt idx="2740">
                  <c:v>-1.2294024033784914</c:v>
                </c:pt>
                <c:pt idx="2741">
                  <c:v>-1.2291893029655276</c:v>
                </c:pt>
                <c:pt idx="2742">
                  <c:v>-1.2289762583576269</c:v>
                </c:pt>
                <c:pt idx="2743">
                  <c:v>-1.2287632695159076</c:v>
                </c:pt>
                <c:pt idx="2744">
                  <c:v>-1.2285503364015238</c:v>
                </c:pt>
                <c:pt idx="2745">
                  <c:v>-1.2283374589756741</c:v>
                </c:pt>
                <c:pt idx="2746">
                  <c:v>-1.2281246371995944</c:v>
                </c:pt>
                <c:pt idx="2747">
                  <c:v>-1.2279118710345631</c:v>
                </c:pt>
                <c:pt idx="2748">
                  <c:v>-1.2276991604418979</c:v>
                </c:pt>
                <c:pt idx="2749">
                  <c:v>-1.2274865053829567</c:v>
                </c:pt>
                <c:pt idx="2750">
                  <c:v>-1.2272739058191391</c:v>
                </c:pt>
                <c:pt idx="2751">
                  <c:v>-1.2270613617118848</c:v>
                </c:pt>
                <c:pt idx="2752">
                  <c:v>-1.2268488730226712</c:v>
                </c:pt>
                <c:pt idx="2753">
                  <c:v>-1.2266364397130178</c:v>
                </c:pt>
                <c:pt idx="2754">
                  <c:v>-1.2264240617444873</c:v>
                </c:pt>
                <c:pt idx="2755">
                  <c:v>-1.2262117390786753</c:v>
                </c:pt>
                <c:pt idx="2756">
                  <c:v>-1.2259994716772218</c:v>
                </c:pt>
                <c:pt idx="2757">
                  <c:v>-1.2257872595018073</c:v>
                </c:pt>
                <c:pt idx="2758">
                  <c:v>-1.2255751025141506</c:v>
                </c:pt>
                <c:pt idx="2759">
                  <c:v>-1.2253630006760097</c:v>
                </c:pt>
                <c:pt idx="2760">
                  <c:v>-1.2251509539491852</c:v>
                </c:pt>
                <c:pt idx="2761">
                  <c:v>-1.2249389622955138</c:v>
                </c:pt>
                <c:pt idx="2762">
                  <c:v>-1.2247270256768741</c:v>
                </c:pt>
                <c:pt idx="2763">
                  <c:v>-1.2245151440551827</c:v>
                </c:pt>
                <c:pt idx="2764">
                  <c:v>-1.2243033173923989</c:v>
                </c:pt>
                <c:pt idx="2765">
                  <c:v>-1.2240915456505157</c:v>
                </c:pt>
                <c:pt idx="2766">
                  <c:v>-1.2238798287915726</c:v>
                </c:pt>
                <c:pt idx="2767">
                  <c:v>-1.2236681667776432</c:v>
                </c:pt>
                <c:pt idx="2768">
                  <c:v>-1.2234565595708422</c:v>
                </c:pt>
                <c:pt idx="2769">
                  <c:v>-1.223245007133323</c:v>
                </c:pt>
                <c:pt idx="2770">
                  <c:v>-1.2230335094272791</c:v>
                </c:pt>
                <c:pt idx="2771">
                  <c:v>-1.2228220664149425</c:v>
                </c:pt>
                <c:pt idx="2772">
                  <c:v>-1.2226106780585844</c:v>
                </c:pt>
                <c:pt idx="2773">
                  <c:v>-1.2223993443205157</c:v>
                </c:pt>
                <c:pt idx="2774">
                  <c:v>-1.2221880651630834</c:v>
                </c:pt>
                <c:pt idx="2775">
                  <c:v>-1.2219768405486788</c:v>
                </c:pt>
                <c:pt idx="2776">
                  <c:v>-1.2217656704397257</c:v>
                </c:pt>
                <c:pt idx="2777">
                  <c:v>-1.2215545547986912</c:v>
                </c:pt>
                <c:pt idx="2778">
                  <c:v>-1.2213434935880807</c:v>
                </c:pt>
                <c:pt idx="2779">
                  <c:v>-1.2211324867704358</c:v>
                </c:pt>
                <c:pt idx="2780">
                  <c:v>-1.2209215343083395</c:v>
                </c:pt>
                <c:pt idx="2781">
                  <c:v>-1.2207106361644113</c:v>
                </c:pt>
                <c:pt idx="2782">
                  <c:v>-1.2204997923013097</c:v>
                </c:pt>
                <c:pt idx="2783">
                  <c:v>-1.2202890026817332</c:v>
                </c:pt>
                <c:pt idx="2784">
                  <c:v>-1.2200782672684169</c:v>
                </c:pt>
                <c:pt idx="2785">
                  <c:v>-1.2198675860241353</c:v>
                </c:pt>
                <c:pt idx="2786">
                  <c:v>-1.2196569589117014</c:v>
                </c:pt>
                <c:pt idx="2787">
                  <c:v>-1.2194463858939661</c:v>
                </c:pt>
                <c:pt idx="2788">
                  <c:v>-1.2192358669338172</c:v>
                </c:pt>
                <c:pt idx="2789">
                  <c:v>-1.2190254019941822</c:v>
                </c:pt>
                <c:pt idx="2790">
                  <c:v>-1.2188149910380264</c:v>
                </c:pt>
                <c:pt idx="2791">
                  <c:v>-1.2186046340283532</c:v>
                </c:pt>
                <c:pt idx="2792">
                  <c:v>-1.2183943309282037</c:v>
                </c:pt>
                <c:pt idx="2793">
                  <c:v>-1.2181840817006573</c:v>
                </c:pt>
                <c:pt idx="2794">
                  <c:v>-1.2179738863088314</c:v>
                </c:pt>
                <c:pt idx="2795">
                  <c:v>-1.21776374471588</c:v>
                </c:pt>
                <c:pt idx="2796">
                  <c:v>-1.2175536568849967</c:v>
                </c:pt>
                <c:pt idx="2797">
                  <c:v>-1.2173436227794121</c:v>
                </c:pt>
                <c:pt idx="2798">
                  <c:v>-1.2171336423623931</c:v>
                </c:pt>
                <c:pt idx="2799">
                  <c:v>-1.2169237155972463</c:v>
                </c:pt>
                <c:pt idx="2800">
                  <c:v>-1.2167138424473163</c:v>
                </c:pt>
                <c:pt idx="2801">
                  <c:v>-1.2165040228759816</c:v>
                </c:pt>
                <c:pt idx="2802">
                  <c:v>-1.2162942568466626</c:v>
                </c:pt>
                <c:pt idx="2803">
                  <c:v>-1.2160845443228125</c:v>
                </c:pt>
                <c:pt idx="2804">
                  <c:v>-1.2158748852679266</c:v>
                </c:pt>
                <c:pt idx="2805">
                  <c:v>-1.2156652796455356</c:v>
                </c:pt>
                <c:pt idx="2806">
                  <c:v>-1.2154557274192068</c:v>
                </c:pt>
                <c:pt idx="2807">
                  <c:v>-1.2152462285525432</c:v>
                </c:pt>
                <c:pt idx="2808">
                  <c:v>-1.2150367830091897</c:v>
                </c:pt>
                <c:pt idx="2809">
                  <c:v>-1.2148273907528244</c:v>
                </c:pt>
                <c:pt idx="2810">
                  <c:v>-1.2146180517471623</c:v>
                </c:pt>
                <c:pt idx="2811">
                  <c:v>-1.2144087659559586</c:v>
                </c:pt>
                <c:pt idx="2812">
                  <c:v>-1.2141995333430018</c:v>
                </c:pt>
                <c:pt idx="2813">
                  <c:v>-1.2139903538721208</c:v>
                </c:pt>
                <c:pt idx="2814">
                  <c:v>-1.213781227507178</c:v>
                </c:pt>
                <c:pt idx="2815">
                  <c:v>-1.2135721542120761</c:v>
                </c:pt>
                <c:pt idx="2816">
                  <c:v>-1.2133631339507513</c:v>
                </c:pt>
                <c:pt idx="2817">
                  <c:v>-1.213154166687177</c:v>
                </c:pt>
                <c:pt idx="2818">
                  <c:v>-1.2129452523853659</c:v>
                </c:pt>
                <c:pt idx="2819">
                  <c:v>-1.212736391009364</c:v>
                </c:pt>
                <c:pt idx="2820">
                  <c:v>-1.2125275825232564</c:v>
                </c:pt>
                <c:pt idx="2821">
                  <c:v>-1.2123188268911638</c:v>
                </c:pt>
                <c:pt idx="2822">
                  <c:v>-1.2121101240772429</c:v>
                </c:pt>
                <c:pt idx="2823">
                  <c:v>-1.2119014740456855</c:v>
                </c:pt>
                <c:pt idx="2824">
                  <c:v>-1.211692876760724</c:v>
                </c:pt>
                <c:pt idx="2825">
                  <c:v>-1.2114843321866231</c:v>
                </c:pt>
                <c:pt idx="2826">
                  <c:v>-1.2112758402876849</c:v>
                </c:pt>
                <c:pt idx="2827">
                  <c:v>-1.2110674010282492</c:v>
                </c:pt>
                <c:pt idx="2828">
                  <c:v>-1.2108590143726881</c:v>
                </c:pt>
                <c:pt idx="2829">
                  <c:v>-1.2106506802854164</c:v>
                </c:pt>
                <c:pt idx="2830">
                  <c:v>-1.2104423987308759</c:v>
                </c:pt>
                <c:pt idx="2831">
                  <c:v>-1.2102341696735535</c:v>
                </c:pt>
                <c:pt idx="2832">
                  <c:v>-1.2100259930779662</c:v>
                </c:pt>
                <c:pt idx="2833">
                  <c:v>-1.2098178689086687</c:v>
                </c:pt>
                <c:pt idx="2834">
                  <c:v>-1.2096097971302522</c:v>
                </c:pt>
                <c:pt idx="2835">
                  <c:v>-1.2094017777073429</c:v>
                </c:pt>
                <c:pt idx="2836">
                  <c:v>-1.2091938106046021</c:v>
                </c:pt>
                <c:pt idx="2837">
                  <c:v>-1.2089858957867281</c:v>
                </c:pt>
                <c:pt idx="2838">
                  <c:v>-1.2087780332184541</c:v>
                </c:pt>
                <c:pt idx="2839">
                  <c:v>-1.2085702228645505</c:v>
                </c:pt>
                <c:pt idx="2840">
                  <c:v>-1.2083624646898201</c:v>
                </c:pt>
                <c:pt idx="2841">
                  <c:v>-1.2081547586591039</c:v>
                </c:pt>
                <c:pt idx="2842">
                  <c:v>-1.2079471047372774</c:v>
                </c:pt>
                <c:pt idx="2843">
                  <c:v>-1.2077395028892512</c:v>
                </c:pt>
                <c:pt idx="2844">
                  <c:v>-1.207531953079974</c:v>
                </c:pt>
                <c:pt idx="2845">
                  <c:v>-1.2073244552744238</c:v>
                </c:pt>
                <c:pt idx="2846">
                  <c:v>-1.2071170094376216</c:v>
                </c:pt>
                <c:pt idx="2847">
                  <c:v>-1.2069096155346148</c:v>
                </c:pt>
                <c:pt idx="2848">
                  <c:v>-1.2067022735304944</c:v>
                </c:pt>
                <c:pt idx="2849">
                  <c:v>-1.2064949833903829</c:v>
                </c:pt>
                <c:pt idx="2850">
                  <c:v>-1.2062877450794356</c:v>
                </c:pt>
                <c:pt idx="2851">
                  <c:v>-1.2060805585628469</c:v>
                </c:pt>
                <c:pt idx="2852">
                  <c:v>-1.2058734238058439</c:v>
                </c:pt>
                <c:pt idx="2853">
                  <c:v>-1.2056663407736887</c:v>
                </c:pt>
                <c:pt idx="2854">
                  <c:v>-1.2054593094316808</c:v>
                </c:pt>
                <c:pt idx="2855">
                  <c:v>-1.2052523297451492</c:v>
                </c:pt>
                <c:pt idx="2856">
                  <c:v>-1.2050454016794629</c:v>
                </c:pt>
                <c:pt idx="2857">
                  <c:v>-1.2048385252000249</c:v>
                </c:pt>
                <c:pt idx="2858">
                  <c:v>-1.2046317002722688</c:v>
                </c:pt>
                <c:pt idx="2859">
                  <c:v>-1.2044249268616669</c:v>
                </c:pt>
                <c:pt idx="2860">
                  <c:v>-1.2042182049337258</c:v>
                </c:pt>
                <c:pt idx="2861">
                  <c:v>-1.2040115344539855</c:v>
                </c:pt>
                <c:pt idx="2862">
                  <c:v>-1.2038049153880201</c:v>
                </c:pt>
                <c:pt idx="2863">
                  <c:v>-1.2035983477014394</c:v>
                </c:pt>
                <c:pt idx="2864">
                  <c:v>-1.2033918313598879</c:v>
                </c:pt>
                <c:pt idx="2865">
                  <c:v>-1.2031853663290424</c:v>
                </c:pt>
                <c:pt idx="2866">
                  <c:v>-1.2029789525746157</c:v>
                </c:pt>
                <c:pt idx="2867">
                  <c:v>-1.202772590062354</c:v>
                </c:pt>
                <c:pt idx="2868">
                  <c:v>-1.2025662787580393</c:v>
                </c:pt>
                <c:pt idx="2869">
                  <c:v>-1.2023600186274863</c:v>
                </c:pt>
                <c:pt idx="2870">
                  <c:v>-1.2021538096365441</c:v>
                </c:pt>
                <c:pt idx="2871">
                  <c:v>-1.2019476517510967</c:v>
                </c:pt>
                <c:pt idx="2872">
                  <c:v>-1.2017415449370599</c:v>
                </c:pt>
                <c:pt idx="2873">
                  <c:v>-1.2015354891603862</c:v>
                </c:pt>
                <c:pt idx="2874">
                  <c:v>-1.2013294843870603</c:v>
                </c:pt>
                <c:pt idx="2875">
                  <c:v>-1.2011235305831029</c:v>
                </c:pt>
                <c:pt idx="2876">
                  <c:v>-1.2009176277145661</c:v>
                </c:pt>
                <c:pt idx="2877">
                  <c:v>-1.2007117757475354</c:v>
                </c:pt>
                <c:pt idx="2878">
                  <c:v>-1.2005059746481339</c:v>
                </c:pt>
                <c:pt idx="2879">
                  <c:v>-1.2003002243825147</c:v>
                </c:pt>
                <c:pt idx="2880">
                  <c:v>-1.2000945249168664</c:v>
                </c:pt>
                <c:pt idx="2881">
                  <c:v>-1.1998888762174116</c:v>
                </c:pt>
                <c:pt idx="2882">
                  <c:v>-1.1996832782504032</c:v>
                </c:pt>
                <c:pt idx="2883">
                  <c:v>-1.1994777309821321</c:v>
                </c:pt>
                <c:pt idx="2884">
                  <c:v>-1.1992722343789197</c:v>
                </c:pt>
                <c:pt idx="2885">
                  <c:v>-1.1990667884071224</c:v>
                </c:pt>
                <c:pt idx="2886">
                  <c:v>-1.1988613930331293</c:v>
                </c:pt>
                <c:pt idx="2887">
                  <c:v>-1.198656048223363</c:v>
                </c:pt>
                <c:pt idx="2888">
                  <c:v>-1.1984507539442784</c:v>
                </c:pt>
                <c:pt idx="2889">
                  <c:v>-1.198245510162367</c:v>
                </c:pt>
                <c:pt idx="2890">
                  <c:v>-1.1980403168441498</c:v>
                </c:pt>
                <c:pt idx="2891">
                  <c:v>-1.1978351739561808</c:v>
                </c:pt>
                <c:pt idx="2892">
                  <c:v>-1.1976300814650522</c:v>
                </c:pt>
                <c:pt idx="2893">
                  <c:v>-1.1974250393373831</c:v>
                </c:pt>
                <c:pt idx="2894">
                  <c:v>-1.1972200475398298</c:v>
                </c:pt>
                <c:pt idx="2895">
                  <c:v>-1.197015106039079</c:v>
                </c:pt>
                <c:pt idx="2896">
                  <c:v>-1.1968102148018527</c:v>
                </c:pt>
                <c:pt idx="2897">
                  <c:v>-1.1966053737949047</c:v>
                </c:pt>
                <c:pt idx="2898">
                  <c:v>-1.1964005829850211</c:v>
                </c:pt>
                <c:pt idx="2899">
                  <c:v>-1.1961958423390209</c:v>
                </c:pt>
                <c:pt idx="2900">
                  <c:v>-1.1959911518237576</c:v>
                </c:pt>
                <c:pt idx="2901">
                  <c:v>-1.1957865114061164</c:v>
                </c:pt>
                <c:pt idx="2902">
                  <c:v>-1.195581921053013</c:v>
                </c:pt>
                <c:pt idx="2903">
                  <c:v>-1.1953773807313997</c:v>
                </c:pt>
                <c:pt idx="2904">
                  <c:v>-1.1951728904082592</c:v>
                </c:pt>
                <c:pt idx="2905">
                  <c:v>-1.1949684500506057</c:v>
                </c:pt>
                <c:pt idx="2906">
                  <c:v>-1.1947640596254891</c:v>
                </c:pt>
                <c:pt idx="2907">
                  <c:v>-1.1945597190999886</c:v>
                </c:pt>
                <c:pt idx="2908">
                  <c:v>-1.1943554284412186</c:v>
                </c:pt>
                <c:pt idx="2909">
                  <c:v>-1.1941511876163224</c:v>
                </c:pt>
                <c:pt idx="2910">
                  <c:v>-1.1939469965924807</c:v>
                </c:pt>
                <c:pt idx="2911">
                  <c:v>-1.1937428553369007</c:v>
                </c:pt>
                <c:pt idx="2912">
                  <c:v>-1.1935387638168269</c:v>
                </c:pt>
                <c:pt idx="2913">
                  <c:v>-1.1933347219995318</c:v>
                </c:pt>
                <c:pt idx="2914">
                  <c:v>-1.1931307298523237</c:v>
                </c:pt>
                <c:pt idx="2915">
                  <c:v>-1.1929267873425413</c:v>
                </c:pt>
                <c:pt idx="2916">
                  <c:v>-1.1927228944375543</c:v>
                </c:pt>
                <c:pt idx="2917">
                  <c:v>-1.192519051104767</c:v>
                </c:pt>
                <c:pt idx="2918">
                  <c:v>-1.1923152573116143</c:v>
                </c:pt>
                <c:pt idx="2919">
                  <c:v>-1.1921115130255631</c:v>
                </c:pt>
                <c:pt idx="2920">
                  <c:v>-1.1919078182141114</c:v>
                </c:pt>
                <c:pt idx="2921">
                  <c:v>-1.1917041728447915</c:v>
                </c:pt>
                <c:pt idx="2922">
                  <c:v>-1.191500576885165</c:v>
                </c:pt>
                <c:pt idx="2923">
                  <c:v>-1.1912970303028259</c:v>
                </c:pt>
                <c:pt idx="2924">
                  <c:v>-1.1910935330654013</c:v>
                </c:pt>
                <c:pt idx="2925">
                  <c:v>-1.1908900851405491</c:v>
                </c:pt>
                <c:pt idx="2926">
                  <c:v>-1.1906866864959589</c:v>
                </c:pt>
                <c:pt idx="2927">
                  <c:v>-1.1904833370993513</c:v>
                </c:pt>
                <c:pt idx="2928">
                  <c:v>-1.1902800369184794</c:v>
                </c:pt>
                <c:pt idx="2929">
                  <c:v>-1.1900767859211268</c:v>
                </c:pt>
                <c:pt idx="2930">
                  <c:v>-1.18987358407511</c:v>
                </c:pt>
                <c:pt idx="2931">
                  <c:v>-1.1896704313482769</c:v>
                </c:pt>
                <c:pt idx="2932">
                  <c:v>-1.1894673277085051</c:v>
                </c:pt>
                <c:pt idx="2933">
                  <c:v>-1.1892642731237051</c:v>
                </c:pt>
                <c:pt idx="2934">
                  <c:v>-1.189061267561818</c:v>
                </c:pt>
                <c:pt idx="2935">
                  <c:v>-1.1888583109908175</c:v>
                </c:pt>
                <c:pt idx="2936">
                  <c:v>-1.1886554033787062</c:v>
                </c:pt>
                <c:pt idx="2937">
                  <c:v>-1.1884525446935201</c:v>
                </c:pt>
                <c:pt idx="2938">
                  <c:v>-1.188249734903325</c:v>
                </c:pt>
                <c:pt idx="2939">
                  <c:v>-1.1880469739762192</c:v>
                </c:pt>
                <c:pt idx="2940">
                  <c:v>-1.1878442618803304</c:v>
                </c:pt>
                <c:pt idx="2941">
                  <c:v>-1.1876415985838193</c:v>
                </c:pt>
                <c:pt idx="2942">
                  <c:v>-1.1874389840548747</c:v>
                </c:pt>
                <c:pt idx="2943">
                  <c:v>-1.1872364182617194</c:v>
                </c:pt>
                <c:pt idx="2944">
                  <c:v>-1.1870339011726059</c:v>
                </c:pt>
                <c:pt idx="2945">
                  <c:v>-1.186831432755818</c:v>
                </c:pt>
                <c:pt idx="2946">
                  <c:v>-1.1866290129796691</c:v>
                </c:pt>
                <c:pt idx="2947">
                  <c:v>-1.1864266418125047</c:v>
                </c:pt>
                <c:pt idx="2948">
                  <c:v>-1.1862243192226991</c:v>
                </c:pt>
                <c:pt idx="2949">
                  <c:v>-1.1860220451786605</c:v>
                </c:pt>
                <c:pt idx="2950">
                  <c:v>-1.1858198196488263</c:v>
                </c:pt>
                <c:pt idx="2951">
                  <c:v>-1.1856176426016629</c:v>
                </c:pt>
                <c:pt idx="2952">
                  <c:v>-1.1854155140056701</c:v>
                </c:pt>
                <c:pt idx="2953">
                  <c:v>-1.1852134338293754</c:v>
                </c:pt>
                <c:pt idx="2954">
                  <c:v>-1.1850114020413398</c:v>
                </c:pt>
                <c:pt idx="2955">
                  <c:v>-1.1848094186101523</c:v>
                </c:pt>
                <c:pt idx="2956">
                  <c:v>-1.1846074835044336</c:v>
                </c:pt>
                <c:pt idx="2957">
                  <c:v>-1.1844055966928351</c:v>
                </c:pt>
                <c:pt idx="2958">
                  <c:v>-1.1842037581440368</c:v>
                </c:pt>
                <c:pt idx="2959">
                  <c:v>-1.1840019678267506</c:v>
                </c:pt>
                <c:pt idx="2960">
                  <c:v>-1.1838002257097189</c:v>
                </c:pt>
                <c:pt idx="2961">
                  <c:v>-1.1835985317617135</c:v>
                </c:pt>
                <c:pt idx="2962">
                  <c:v>-1.1833968859515362</c:v>
                </c:pt>
                <c:pt idx="2963">
                  <c:v>-1.1831952882480201</c:v>
                </c:pt>
                <c:pt idx="2964">
                  <c:v>-1.1829937386200271</c:v>
                </c:pt>
                <c:pt idx="2965">
                  <c:v>-1.1827922370364492</c:v>
                </c:pt>
                <c:pt idx="2966">
                  <c:v>-1.1825907834662099</c:v>
                </c:pt>
                <c:pt idx="2967">
                  <c:v>-1.1823893778782617</c:v>
                </c:pt>
                <c:pt idx="2968">
                  <c:v>-1.1821880202415875</c:v>
                </c:pt>
                <c:pt idx="2969">
                  <c:v>-1.1819867105251989</c:v>
                </c:pt>
                <c:pt idx="2970">
                  <c:v>-1.1817854486981392</c:v>
                </c:pt>
                <c:pt idx="2971">
                  <c:v>-1.1815842347294809</c:v>
                </c:pt>
                <c:pt idx="2972">
                  <c:v>-1.1813830685883249</c:v>
                </c:pt>
                <c:pt idx="2973">
                  <c:v>-1.1811819502438039</c:v>
                </c:pt>
                <c:pt idx="2974">
                  <c:v>-1.1809808796650785</c:v>
                </c:pt>
                <c:pt idx="2975">
                  <c:v>-1.1807798568213408</c:v>
                </c:pt>
                <c:pt idx="2976">
                  <c:v>-1.1805788816818112</c:v>
                </c:pt>
                <c:pt idx="2977">
                  <c:v>-1.1803779542157418</c:v>
                </c:pt>
                <c:pt idx="2978">
                  <c:v>-1.1801770743924096</c:v>
                </c:pt>
                <c:pt idx="2979">
                  <c:v>-1.1799762421811273</c:v>
                </c:pt>
                <c:pt idx="2980">
                  <c:v>-1.179775457551232</c:v>
                </c:pt>
                <c:pt idx="2981">
                  <c:v>-1.1795747204720939</c:v>
                </c:pt>
                <c:pt idx="2982">
                  <c:v>-1.1793740309131093</c:v>
                </c:pt>
                <c:pt idx="2983">
                  <c:v>-1.179173388843707</c:v>
                </c:pt>
                <c:pt idx="2984">
                  <c:v>-1.1789727942333426</c:v>
                </c:pt>
                <c:pt idx="2985">
                  <c:v>-1.1787722470515023</c:v>
                </c:pt>
                <c:pt idx="2986">
                  <c:v>-1.1785717472677026</c:v>
                </c:pt>
                <c:pt idx="2987">
                  <c:v>-1.1783712948514866</c:v>
                </c:pt>
                <c:pt idx="2988">
                  <c:v>-1.1781708897724288</c:v>
                </c:pt>
                <c:pt idx="2989">
                  <c:v>-1.1779705320001317</c:v>
                </c:pt>
                <c:pt idx="2990">
                  <c:v>-1.1777702215042278</c:v>
                </c:pt>
                <c:pt idx="2991">
                  <c:v>-1.1775699582543779</c:v>
                </c:pt>
                <c:pt idx="2992">
                  <c:v>-1.1773697422202714</c:v>
                </c:pt>
                <c:pt idx="2993">
                  <c:v>-1.1771695733716292</c:v>
                </c:pt>
                <c:pt idx="2994">
                  <c:v>-1.176969451678197</c:v>
                </c:pt>
                <c:pt idx="2995">
                  <c:v>-1.1767693771097543</c:v>
                </c:pt>
                <c:pt idx="2996">
                  <c:v>-1.1765693496361056</c:v>
                </c:pt>
                <c:pt idx="2997">
                  <c:v>-1.1763693692270851</c:v>
                </c:pt>
                <c:pt idx="2998">
                  <c:v>-1.1761694358525574</c:v>
                </c:pt>
                <c:pt idx="2999">
                  <c:v>-1.1759695494824147</c:v>
                </c:pt>
                <c:pt idx="3000">
                  <c:v>-1.1757697100865776</c:v>
                </c:pt>
                <c:pt idx="3001">
                  <c:v>-1.175569917634997</c:v>
                </c:pt>
                <c:pt idx="3002">
                  <c:v>-1.1753701720976499</c:v>
                </c:pt>
                <c:pt idx="3003">
                  <c:v>-1.1751704734445445</c:v>
                </c:pt>
                <c:pt idx="3004">
                  <c:v>-1.1749708216457158</c:v>
                </c:pt>
                <c:pt idx="3005">
                  <c:v>-1.1747712166712287</c:v>
                </c:pt>
                <c:pt idx="3006">
                  <c:v>-1.1745716584911743</c:v>
                </c:pt>
                <c:pt idx="3007">
                  <c:v>-1.1743721470756765</c:v>
                </c:pt>
                <c:pt idx="3008">
                  <c:v>-1.1741726823948841</c:v>
                </c:pt>
                <c:pt idx="3009">
                  <c:v>-1.1739732644189742</c:v>
                </c:pt>
                <c:pt idx="3010">
                  <c:v>-1.1737738931181532</c:v>
                </c:pt>
                <c:pt idx="3011">
                  <c:v>-1.1735745684626566</c:v>
                </c:pt>
                <c:pt idx="3012">
                  <c:v>-1.1733752904227481</c:v>
                </c:pt>
                <c:pt idx="3013">
                  <c:v>-1.1731760589687172</c:v>
                </c:pt>
                <c:pt idx="3014">
                  <c:v>-1.1729768740708857</c:v>
                </c:pt>
                <c:pt idx="3015">
                  <c:v>-1.1727777356995999</c:v>
                </c:pt>
                <c:pt idx="3016">
                  <c:v>-1.1725786438252359</c:v>
                </c:pt>
                <c:pt idx="3017">
                  <c:v>-1.1723795984181984</c:v>
                </c:pt>
                <c:pt idx="3018">
                  <c:v>-1.1721805994489189</c:v>
                </c:pt>
                <c:pt idx="3019">
                  <c:v>-1.1719816468878581</c:v>
                </c:pt>
                <c:pt idx="3020">
                  <c:v>-1.1717827407055035</c:v>
                </c:pt>
                <c:pt idx="3021">
                  <c:v>-1.171583880872372</c:v>
                </c:pt>
                <c:pt idx="3022">
                  <c:v>-1.1713850673590076</c:v>
                </c:pt>
                <c:pt idx="3023">
                  <c:v>-1.1711863001359817</c:v>
                </c:pt>
                <c:pt idx="3024">
                  <c:v>-1.1709875791738944</c:v>
                </c:pt>
                <c:pt idx="3025">
                  <c:v>-1.1707889044433737</c:v>
                </c:pt>
                <c:pt idx="3026">
                  <c:v>-1.170590275915075</c:v>
                </c:pt>
                <c:pt idx="3027">
                  <c:v>-1.1703916935596812</c:v>
                </c:pt>
                <c:pt idx="3028">
                  <c:v>-1.170193157347903</c:v>
                </c:pt>
                <c:pt idx="3029">
                  <c:v>-1.1699946672504811</c:v>
                </c:pt>
                <c:pt idx="3030">
                  <c:v>-1.1697962232381793</c:v>
                </c:pt>
                <c:pt idx="3031">
                  <c:v>-1.1695978252817929</c:v>
                </c:pt>
                <c:pt idx="3032">
                  <c:v>-1.1693994733521422</c:v>
                </c:pt>
                <c:pt idx="3033">
                  <c:v>-1.1692011674200775</c:v>
                </c:pt>
                <c:pt idx="3034">
                  <c:v>-1.1690029074564749</c:v>
                </c:pt>
                <c:pt idx="3035">
                  <c:v>-1.1688046934322387</c:v>
                </c:pt>
                <c:pt idx="3036">
                  <c:v>-1.1686065253183</c:v>
                </c:pt>
                <c:pt idx="3037">
                  <c:v>-1.1684084030856166</c:v>
                </c:pt>
                <c:pt idx="3038">
                  <c:v>-1.1682103267051778</c:v>
                </c:pt>
                <c:pt idx="3039">
                  <c:v>-1.1680122961479948</c:v>
                </c:pt>
                <c:pt idx="3040">
                  <c:v>-1.1678143113851083</c:v>
                </c:pt>
                <c:pt idx="3041">
                  <c:v>-1.1676163723875874</c:v>
                </c:pt>
                <c:pt idx="3042">
                  <c:v>-1.167418479126527</c:v>
                </c:pt>
                <c:pt idx="3043">
                  <c:v>-1.1672206315730498</c:v>
                </c:pt>
                <c:pt idx="3044">
                  <c:v>-1.1670228296983061</c:v>
                </c:pt>
                <c:pt idx="3045">
                  <c:v>-1.1668250734734726</c:v>
                </c:pt>
                <c:pt idx="3046">
                  <c:v>-1.1666273628697523</c:v>
                </c:pt>
                <c:pt idx="3047">
                  <c:v>-1.1664296978583772</c:v>
                </c:pt>
                <c:pt idx="3048">
                  <c:v>-1.1662320784106039</c:v>
                </c:pt>
                <c:pt idx="3049">
                  <c:v>-1.1660345044977198</c:v>
                </c:pt>
                <c:pt idx="3050">
                  <c:v>-1.1658369760910359</c:v>
                </c:pt>
                <c:pt idx="3051">
                  <c:v>-1.1656394931618892</c:v>
                </c:pt>
                <c:pt idx="3052">
                  <c:v>-1.1654420556816474</c:v>
                </c:pt>
                <c:pt idx="3053">
                  <c:v>-1.1652446636217033</c:v>
                </c:pt>
                <c:pt idx="3054">
                  <c:v>-1.1650473169534756</c:v>
                </c:pt>
                <c:pt idx="3055">
                  <c:v>-1.1648500156484107</c:v>
                </c:pt>
                <c:pt idx="3056">
                  <c:v>-1.164652759677981</c:v>
                </c:pt>
                <c:pt idx="3057">
                  <c:v>-1.1644555490136872</c:v>
                </c:pt>
                <c:pt idx="3058">
                  <c:v>-1.1642583836270552</c:v>
                </c:pt>
                <c:pt idx="3059">
                  <c:v>-1.1640612634896386</c:v>
                </c:pt>
                <c:pt idx="3060">
                  <c:v>-1.1638641885730159</c:v>
                </c:pt>
                <c:pt idx="3061">
                  <c:v>-1.1636671588487946</c:v>
                </c:pt>
                <c:pt idx="3062">
                  <c:v>-1.1634701742886051</c:v>
                </c:pt>
                <c:pt idx="3063">
                  <c:v>-1.1632732348641104</c:v>
                </c:pt>
                <c:pt idx="3064">
                  <c:v>-1.1630763405469926</c:v>
                </c:pt>
                <c:pt idx="3065">
                  <c:v>-1.1628794913089664</c:v>
                </c:pt>
                <c:pt idx="3066">
                  <c:v>-1.1626826871217693</c:v>
                </c:pt>
                <c:pt idx="3067">
                  <c:v>-1.1624859279571667</c:v>
                </c:pt>
                <c:pt idx="3068">
                  <c:v>-1.1622892137869492</c:v>
                </c:pt>
                <c:pt idx="3069">
                  <c:v>-1.1620925445829351</c:v>
                </c:pt>
                <c:pt idx="3070">
                  <c:v>-1.1618959203169679</c:v>
                </c:pt>
                <c:pt idx="3071">
                  <c:v>-1.1616993409609184</c:v>
                </c:pt>
                <c:pt idx="3072">
                  <c:v>-1.1615028064866821</c:v>
                </c:pt>
                <c:pt idx="3073">
                  <c:v>-1.1613063168661824</c:v>
                </c:pt>
                <c:pt idx="3074">
                  <c:v>-1.161109872071368</c:v>
                </c:pt>
                <c:pt idx="3075">
                  <c:v>-1.1609134720742127</c:v>
                </c:pt>
                <c:pt idx="3076">
                  <c:v>-1.1607171168467179</c:v>
                </c:pt>
                <c:pt idx="3077">
                  <c:v>-1.1605208063609109</c:v>
                </c:pt>
                <c:pt idx="3078">
                  <c:v>-1.1603245405888443</c:v>
                </c:pt>
                <c:pt idx="3079">
                  <c:v>-1.1601283195025969</c:v>
                </c:pt>
                <c:pt idx="3080">
                  <c:v>-1.1599321430742744</c:v>
                </c:pt>
                <c:pt idx="3081">
                  <c:v>-1.1597360112760065</c:v>
                </c:pt>
                <c:pt idx="3082">
                  <c:v>-1.1595399240799507</c:v>
                </c:pt>
                <c:pt idx="3083">
                  <c:v>-1.159343881458289</c:v>
                </c:pt>
                <c:pt idx="3084">
                  <c:v>-1.15914788338323</c:v>
                </c:pt>
                <c:pt idx="3085">
                  <c:v>-1.1589519298270081</c:v>
                </c:pt>
                <c:pt idx="3086">
                  <c:v>-1.158756020761883</c:v>
                </c:pt>
                <c:pt idx="3087">
                  <c:v>-1.1585601561601391</c:v>
                </c:pt>
                <c:pt idx="3088">
                  <c:v>-1.1583643359940896</c:v>
                </c:pt>
                <c:pt idx="3089">
                  <c:v>-1.1581685602360701</c:v>
                </c:pt>
                <c:pt idx="3090">
                  <c:v>-1.1579728288584443</c:v>
                </c:pt>
                <c:pt idx="3091">
                  <c:v>-1.1577771418335989</c:v>
                </c:pt>
                <c:pt idx="3092">
                  <c:v>-1.1575814991339495</c:v>
                </c:pt>
                <c:pt idx="3093">
                  <c:v>-1.1573859007319336</c:v>
                </c:pt>
                <c:pt idx="3094">
                  <c:v>-1.1571903466000169</c:v>
                </c:pt>
                <c:pt idx="3095">
                  <c:v>-1.156994836710689</c:v>
                </c:pt>
                <c:pt idx="3096">
                  <c:v>-1.1567993710364666</c:v>
                </c:pt>
                <c:pt idx="3097">
                  <c:v>-1.1566039495498892</c:v>
                </c:pt>
                <c:pt idx="3098">
                  <c:v>-1.1564085722235244</c:v>
                </c:pt>
                <c:pt idx="3099">
                  <c:v>-1.1562132390299633</c:v>
                </c:pt>
                <c:pt idx="3100">
                  <c:v>-1.1560179499418237</c:v>
                </c:pt>
                <c:pt idx="3101">
                  <c:v>-1.1558227049317469</c:v>
                </c:pt>
                <c:pt idx="3102">
                  <c:v>-1.1556275039724022</c:v>
                </c:pt>
                <c:pt idx="3103">
                  <c:v>-1.1554323470364796</c:v>
                </c:pt>
                <c:pt idx="3104">
                  <c:v>-1.1552372340966994</c:v>
                </c:pt>
                <c:pt idx="3105">
                  <c:v>-1.1550421651258034</c:v>
                </c:pt>
                <c:pt idx="3106">
                  <c:v>-1.1548471400965608</c:v>
                </c:pt>
                <c:pt idx="3107">
                  <c:v>-1.1546521589817642</c:v>
                </c:pt>
                <c:pt idx="3108">
                  <c:v>-1.1544572217542313</c:v>
                </c:pt>
                <c:pt idx="3109">
                  <c:v>-1.1542623283868076</c:v>
                </c:pt>
                <c:pt idx="3110">
                  <c:v>-1.1540674788523591</c:v>
                </c:pt>
                <c:pt idx="3111">
                  <c:v>-1.1538726731237809</c:v>
                </c:pt>
                <c:pt idx="3112">
                  <c:v>-1.1536779111739899</c:v>
                </c:pt>
                <c:pt idx="3113">
                  <c:v>-1.1534831929759299</c:v>
                </c:pt>
                <c:pt idx="3114">
                  <c:v>-1.1532885185025692</c:v>
                </c:pt>
                <c:pt idx="3115">
                  <c:v>-1.1530938877268997</c:v>
                </c:pt>
                <c:pt idx="3116">
                  <c:v>-1.1528993006219392</c:v>
                </c:pt>
                <c:pt idx="3117">
                  <c:v>-1.1527047571607312</c:v>
                </c:pt>
                <c:pt idx="3118">
                  <c:v>-1.1525102573163419</c:v>
                </c:pt>
                <c:pt idx="3119">
                  <c:v>-1.1523158010618633</c:v>
                </c:pt>
                <c:pt idx="3120">
                  <c:v>-1.1521213883704118</c:v>
                </c:pt>
                <c:pt idx="3121">
                  <c:v>-1.1519270192151292</c:v>
                </c:pt>
                <c:pt idx="3122">
                  <c:v>-1.1517326935691801</c:v>
                </c:pt>
                <c:pt idx="3123">
                  <c:v>-1.1515384114057561</c:v>
                </c:pt>
                <c:pt idx="3124">
                  <c:v>-1.1513441726980713</c:v>
                </c:pt>
                <c:pt idx="3125">
                  <c:v>-1.151149977419367</c:v>
                </c:pt>
                <c:pt idx="3126">
                  <c:v>-1.1509558255429044</c:v>
                </c:pt>
                <c:pt idx="3127">
                  <c:v>-1.1507617170419737</c:v>
                </c:pt>
                <c:pt idx="3128">
                  <c:v>-1.150567651889888</c:v>
                </c:pt>
                <c:pt idx="3129">
                  <c:v>-1.1503736300599823</c:v>
                </c:pt>
                <c:pt idx="3130">
                  <c:v>-1.1501796515256211</c:v>
                </c:pt>
                <c:pt idx="3131">
                  <c:v>-1.1499857162601892</c:v>
                </c:pt>
                <c:pt idx="3132">
                  <c:v>-1.1497918242370959</c:v>
                </c:pt>
                <c:pt idx="3133">
                  <c:v>-1.1495979754297776</c:v>
                </c:pt>
                <c:pt idx="3134">
                  <c:v>-1.1494041698116919</c:v>
                </c:pt>
                <c:pt idx="3135">
                  <c:v>-1.1492104073563234</c:v>
                </c:pt>
                <c:pt idx="3136">
                  <c:v>-1.149016688037177</c:v>
                </c:pt>
                <c:pt idx="3137">
                  <c:v>-1.148823011827786</c:v>
                </c:pt>
                <c:pt idx="3138">
                  <c:v>-1.1486293787017052</c:v>
                </c:pt>
                <c:pt idx="3139">
                  <c:v>-1.1484357886325145</c:v>
                </c:pt>
                <c:pt idx="3140">
                  <c:v>-1.1482422415938174</c:v>
                </c:pt>
                <c:pt idx="3141">
                  <c:v>-1.1480487375592423</c:v>
                </c:pt>
                <c:pt idx="3142">
                  <c:v>-1.1478552765024399</c:v>
                </c:pt>
                <c:pt idx="3143">
                  <c:v>-1.1476618583970875</c:v>
                </c:pt>
                <c:pt idx="3144">
                  <c:v>-1.1474684832168836</c:v>
                </c:pt>
                <c:pt idx="3145">
                  <c:v>-1.1472751509355519</c:v>
                </c:pt>
                <c:pt idx="3146">
                  <c:v>-1.1470818615268408</c:v>
                </c:pt>
                <c:pt idx="3147">
                  <c:v>-1.1468886149645214</c:v>
                </c:pt>
                <c:pt idx="3148">
                  <c:v>-1.1466954112223888</c:v>
                </c:pt>
                <c:pt idx="3149">
                  <c:v>-1.1465022502742619</c:v>
                </c:pt>
                <c:pt idx="3150">
                  <c:v>-1.1463091320939849</c:v>
                </c:pt>
                <c:pt idx="3151">
                  <c:v>-1.1461160566554223</c:v>
                </c:pt>
                <c:pt idx="3152">
                  <c:v>-1.1459230239324654</c:v>
                </c:pt>
                <c:pt idx="3153">
                  <c:v>-1.1457300338990291</c:v>
                </c:pt>
                <c:pt idx="3154">
                  <c:v>-1.1455370865290488</c:v>
                </c:pt>
                <c:pt idx="3155">
                  <c:v>-1.1453441817964891</c:v>
                </c:pt>
                <c:pt idx="3156">
                  <c:v>-1.1451513196753318</c:v>
                </c:pt>
                <c:pt idx="3157">
                  <c:v>-1.1449585001395868</c:v>
                </c:pt>
                <c:pt idx="3158">
                  <c:v>-1.1447657231632864</c:v>
                </c:pt>
                <c:pt idx="3159">
                  <c:v>-1.1445729887204863</c:v>
                </c:pt>
                <c:pt idx="3160">
                  <c:v>-1.1443802967852641</c:v>
                </c:pt>
                <c:pt idx="3161">
                  <c:v>-1.1441876473317241</c:v>
                </c:pt>
                <c:pt idx="3162">
                  <c:v>-1.1439950403339911</c:v>
                </c:pt>
                <c:pt idx="3163">
                  <c:v>-1.1438024757662146</c:v>
                </c:pt>
                <c:pt idx="3164">
                  <c:v>-1.1436099536025681</c:v>
                </c:pt>
                <c:pt idx="3165">
                  <c:v>-1.1434174738172467</c:v>
                </c:pt>
                <c:pt idx="3166">
                  <c:v>-1.1432250363844703</c:v>
                </c:pt>
                <c:pt idx="3167">
                  <c:v>-1.143032641278481</c:v>
                </c:pt>
                <c:pt idx="3168">
                  <c:v>-1.1428402884735451</c:v>
                </c:pt>
                <c:pt idx="3169">
                  <c:v>-1.1426479779439518</c:v>
                </c:pt>
                <c:pt idx="3170">
                  <c:v>-1.1424557096640136</c:v>
                </c:pt>
                <c:pt idx="3171">
                  <c:v>-1.1422634836080654</c:v>
                </c:pt>
                <c:pt idx="3172">
                  <c:v>-1.1420712997504672</c:v>
                </c:pt>
                <c:pt idx="3173">
                  <c:v>-1.1418791580655994</c:v>
                </c:pt>
                <c:pt idx="3174">
                  <c:v>-1.1416870585278676</c:v>
                </c:pt>
                <c:pt idx="3175">
                  <c:v>-1.1414950011116993</c:v>
                </c:pt>
                <c:pt idx="3176">
                  <c:v>-1.1413029857915462</c:v>
                </c:pt>
                <c:pt idx="3177">
                  <c:v>-1.1411110125418813</c:v>
                </c:pt>
                <c:pt idx="3178">
                  <c:v>-1.1409190813372012</c:v>
                </c:pt>
                <c:pt idx="3179">
                  <c:v>-1.1407271921520277</c:v>
                </c:pt>
                <c:pt idx="3180">
                  <c:v>-1.1405353449609028</c:v>
                </c:pt>
                <c:pt idx="3181">
                  <c:v>-1.1403435397383905</c:v>
                </c:pt>
                <c:pt idx="3182">
                  <c:v>-1.1401517764590823</c:v>
                </c:pt>
                <c:pt idx="3183">
                  <c:v>-1.1399600550975868</c:v>
                </c:pt>
                <c:pt idx="3184">
                  <c:v>-1.1397683756285411</c:v>
                </c:pt>
                <c:pt idx="3185">
                  <c:v>-1.1395767380265989</c:v>
                </c:pt>
                <c:pt idx="3186">
                  <c:v>-1.1393851422664425</c:v>
                </c:pt>
                <c:pt idx="3187">
                  <c:v>-1.1391935883227731</c:v>
                </c:pt>
                <c:pt idx="3188">
                  <c:v>-1.1390020761703168</c:v>
                </c:pt>
                <c:pt idx="3189">
                  <c:v>-1.138810605783821</c:v>
                </c:pt>
                <c:pt idx="3190">
                  <c:v>-1.138619177138056</c:v>
                </c:pt>
                <c:pt idx="3191">
                  <c:v>-1.1384277902078153</c:v>
                </c:pt>
                <c:pt idx="3192">
                  <c:v>-1.1382364449679137</c:v>
                </c:pt>
                <c:pt idx="3193">
                  <c:v>-1.1380451413931905</c:v>
                </c:pt>
                <c:pt idx="3194">
                  <c:v>-1.1378538794585051</c:v>
                </c:pt>
                <c:pt idx="3195">
                  <c:v>-1.1376626591387429</c:v>
                </c:pt>
                <c:pt idx="3196">
                  <c:v>-1.1374714804088075</c:v>
                </c:pt>
                <c:pt idx="3197">
                  <c:v>-1.1372803432436287</c:v>
                </c:pt>
                <c:pt idx="3198">
                  <c:v>-1.1370892476181562</c:v>
                </c:pt>
                <c:pt idx="3199">
                  <c:v>-1.1368981935073637</c:v>
                </c:pt>
                <c:pt idx="3200">
                  <c:v>-1.1367071808862457</c:v>
                </c:pt>
                <c:pt idx="3201">
                  <c:v>-1.1365162097298205</c:v>
                </c:pt>
                <c:pt idx="3202">
                  <c:v>-1.1363252800131278</c:v>
                </c:pt>
                <c:pt idx="3203">
                  <c:v>-1.1361343917112305</c:v>
                </c:pt>
                <c:pt idx="3204">
                  <c:v>-1.135943544799213</c:v>
                </c:pt>
                <c:pt idx="3205">
                  <c:v>-1.1357527392521818</c:v>
                </c:pt>
                <c:pt idx="3206">
                  <c:v>-1.1355619750452661</c:v>
                </c:pt>
                <c:pt idx="3207">
                  <c:v>-1.1353712521536174</c:v>
                </c:pt>
                <c:pt idx="3208">
                  <c:v>-1.1351805705524092</c:v>
                </c:pt>
                <c:pt idx="3209">
                  <c:v>-1.1349899302168365</c:v>
                </c:pt>
                <c:pt idx="3210">
                  <c:v>-1.1347993311221161</c:v>
                </c:pt>
                <c:pt idx="3211">
                  <c:v>-1.1346087732434893</c:v>
                </c:pt>
                <c:pt idx="3212">
                  <c:v>-1.1344182565562166</c:v>
                </c:pt>
                <c:pt idx="3213">
                  <c:v>-1.1342277810355821</c:v>
                </c:pt>
                <c:pt idx="3214">
                  <c:v>-1.134037346656892</c:v>
                </c:pt>
                <c:pt idx="3215">
                  <c:v>-1.1338469533954736</c:v>
                </c:pt>
                <c:pt idx="3216">
                  <c:v>-1.1336566012266767</c:v>
                </c:pt>
                <c:pt idx="3217">
                  <c:v>-1.1334662901258721</c:v>
                </c:pt>
                <c:pt idx="3218">
                  <c:v>-1.1332760200684542</c:v>
                </c:pt>
                <c:pt idx="3219">
                  <c:v>-1.1330857910298378</c:v>
                </c:pt>
                <c:pt idx="3220">
                  <c:v>-1.1328956029854593</c:v>
                </c:pt>
                <c:pt idx="3221">
                  <c:v>-1.1327054559107785</c:v>
                </c:pt>
                <c:pt idx="3222">
                  <c:v>-1.1325153497812772</c:v>
                </c:pt>
                <c:pt idx="3223">
                  <c:v>-1.1323252845724556</c:v>
                </c:pt>
                <c:pt idx="3224">
                  <c:v>-1.1321352602598385</c:v>
                </c:pt>
                <c:pt idx="3225">
                  <c:v>-1.1319452768189731</c:v>
                </c:pt>
                <c:pt idx="3226">
                  <c:v>-1.1317553342254261</c:v>
                </c:pt>
                <c:pt idx="3227">
                  <c:v>-1.1315654324547868</c:v>
                </c:pt>
                <c:pt idx="3228">
                  <c:v>-1.131375571482665</c:v>
                </c:pt>
                <c:pt idx="3229">
                  <c:v>-1.1311857512846941</c:v>
                </c:pt>
                <c:pt idx="3230">
                  <c:v>-1.1309959718365281</c:v>
                </c:pt>
                <c:pt idx="3231">
                  <c:v>-1.1308062331138429</c:v>
                </c:pt>
                <c:pt idx="3232">
                  <c:v>-1.130616535092335</c:v>
                </c:pt>
                <c:pt idx="3233">
                  <c:v>-1.1304268777477227</c:v>
                </c:pt>
                <c:pt idx="3234">
                  <c:v>-1.130237261055747</c:v>
                </c:pt>
                <c:pt idx="3235">
                  <c:v>-1.1300476849921686</c:v>
                </c:pt>
                <c:pt idx="3236">
                  <c:v>-1.1298581495327715</c:v>
                </c:pt>
                <c:pt idx="3237">
                  <c:v>-1.1296686546533581</c:v>
                </c:pt>
                <c:pt idx="3238">
                  <c:v>-1.1294792003297551</c:v>
                </c:pt>
                <c:pt idx="3239">
                  <c:v>-1.1292897865378095</c:v>
                </c:pt>
                <c:pt idx="3240">
                  <c:v>-1.1291004132533899</c:v>
                </c:pt>
                <c:pt idx="3241">
                  <c:v>-1.1289110804523854</c:v>
                </c:pt>
                <c:pt idx="3242">
                  <c:v>-1.1287217881107066</c:v>
                </c:pt>
                <c:pt idx="3243">
                  <c:v>-1.1285325362042866</c:v>
                </c:pt>
                <c:pt idx="3244">
                  <c:v>-1.1283433247090777</c:v>
                </c:pt>
                <c:pt idx="3245">
                  <c:v>-1.128154153601056</c:v>
                </c:pt>
                <c:pt idx="3246">
                  <c:v>-1.1279650228562141</c:v>
                </c:pt>
                <c:pt idx="3247">
                  <c:v>-1.1277759324505727</c:v>
                </c:pt>
                <c:pt idx="3248">
                  <c:v>-1.1275868823601656</c:v>
                </c:pt>
                <c:pt idx="3249">
                  <c:v>-1.1273978725610552</c:v>
                </c:pt>
                <c:pt idx="3250">
                  <c:v>-1.1272089030293195</c:v>
                </c:pt>
                <c:pt idx="3251">
                  <c:v>-1.1270199737410609</c:v>
                </c:pt>
                <c:pt idx="3252">
                  <c:v>-1.1268310846724012</c:v>
                </c:pt>
                <c:pt idx="3253">
                  <c:v>-1.1266422357994825</c:v>
                </c:pt>
                <c:pt idx="3254">
                  <c:v>-1.1264534270984696</c:v>
                </c:pt>
                <c:pt idx="3255">
                  <c:v>-1.1262646585455482</c:v>
                </c:pt>
                <c:pt idx="3256">
                  <c:v>-1.1260759301169228</c:v>
                </c:pt>
                <c:pt idx="3257">
                  <c:v>-1.1258872417888208</c:v>
                </c:pt>
                <c:pt idx="3258">
                  <c:v>-1.1256985935374904</c:v>
                </c:pt>
                <c:pt idx="3259">
                  <c:v>-1.125509985339199</c:v>
                </c:pt>
                <c:pt idx="3260">
                  <c:v>-1.1253214171702366</c:v>
                </c:pt>
                <c:pt idx="3261">
                  <c:v>-1.1251328890069126</c:v>
                </c:pt>
                <c:pt idx="3262">
                  <c:v>-1.1249444008255591</c:v>
                </c:pt>
                <c:pt idx="3263">
                  <c:v>-1.1247559526025264</c:v>
                </c:pt>
                <c:pt idx="3264">
                  <c:v>-1.1245675443141874</c:v>
                </c:pt>
                <c:pt idx="3265">
                  <c:v>-1.124379175936935</c:v>
                </c:pt>
                <c:pt idx="3266">
                  <c:v>-1.1241908474471829</c:v>
                </c:pt>
                <c:pt idx="3267">
                  <c:v>-1.1240025588213656</c:v>
                </c:pt>
                <c:pt idx="3268">
                  <c:v>-1.123814310035937</c:v>
                </c:pt>
                <c:pt idx="3269">
                  <c:v>-1.1236261010673727</c:v>
                </c:pt>
                <c:pt idx="3270">
                  <c:v>-1.1234379318921706</c:v>
                </c:pt>
                <c:pt idx="3271">
                  <c:v>-1.1232498024868454</c:v>
                </c:pt>
                <c:pt idx="3272">
                  <c:v>-1.123061712827935</c:v>
                </c:pt>
                <c:pt idx="3273">
                  <c:v>-1.1228736628919957</c:v>
                </c:pt>
                <c:pt idx="3274">
                  <c:v>-1.1226856526556079</c:v>
                </c:pt>
                <c:pt idx="3275">
                  <c:v>-1.122497682095368</c:v>
                </c:pt>
                <c:pt idx="3276">
                  <c:v>-1.1223097511878968</c:v>
                </c:pt>
                <c:pt idx="3277">
                  <c:v>-1.1221218599098313</c:v>
                </c:pt>
                <c:pt idx="3278">
                  <c:v>-1.1219340082378331</c:v>
                </c:pt>
                <c:pt idx="3279">
                  <c:v>-1.1217461961485817</c:v>
                </c:pt>
                <c:pt idx="3280">
                  <c:v>-1.1215584236187768</c:v>
                </c:pt>
                <c:pt idx="3281">
                  <c:v>-1.1213706906251397</c:v>
                </c:pt>
                <c:pt idx="3282">
                  <c:v>-1.1211829971444118</c:v>
                </c:pt>
                <c:pt idx="3283">
                  <c:v>-1.1209953431533528</c:v>
                </c:pt>
                <c:pt idx="3284">
                  <c:v>-1.1208077286287452</c:v>
                </c:pt>
                <c:pt idx="3285">
                  <c:v>-1.120620153547391</c:v>
                </c:pt>
                <c:pt idx="3286">
                  <c:v>-1.1204326178861106</c:v>
                </c:pt>
                <c:pt idx="3287">
                  <c:v>-1.1202451216217477</c:v>
                </c:pt>
                <c:pt idx="3288">
                  <c:v>-1.1200576647311624</c:v>
                </c:pt>
                <c:pt idx="3289">
                  <c:v>-1.1198702471912383</c:v>
                </c:pt>
                <c:pt idx="3290">
                  <c:v>-1.1196828689788774</c:v>
                </c:pt>
                <c:pt idx="3291">
                  <c:v>-1.1194955300710019</c:v>
                </c:pt>
                <c:pt idx="3292">
                  <c:v>-1.1193082304445545</c:v>
                </c:pt>
                <c:pt idx="3293">
                  <c:v>-1.1191209700764961</c:v>
                </c:pt>
                <c:pt idx="3294">
                  <c:v>-1.1189337489438111</c:v>
                </c:pt>
                <c:pt idx="3295">
                  <c:v>-1.1187465670235008</c:v>
                </c:pt>
                <c:pt idx="3296">
                  <c:v>-1.1185594242925874</c:v>
                </c:pt>
                <c:pt idx="3297">
                  <c:v>-1.1183723207281131</c:v>
                </c:pt>
                <c:pt idx="3298">
                  <c:v>-1.1181852563071406</c:v>
                </c:pt>
                <c:pt idx="3299">
                  <c:v>-1.1179982310067513</c:v>
                </c:pt>
                <c:pt idx="3300">
                  <c:v>-1.1178112448040476</c:v>
                </c:pt>
                <c:pt idx="3301">
                  <c:v>-1.1176242976761497</c:v>
                </c:pt>
                <c:pt idx="3302">
                  <c:v>-1.1174373896002001</c:v>
                </c:pt>
                <c:pt idx="3303">
                  <c:v>-1.1172505205533607</c:v>
                </c:pt>
                <c:pt idx="3304">
                  <c:v>-1.1170636905128111</c:v>
                </c:pt>
                <c:pt idx="3305">
                  <c:v>-1.1168768994557525</c:v>
                </c:pt>
                <c:pt idx="3306">
                  <c:v>-1.116690147359406</c:v>
                </c:pt>
                <c:pt idx="3307">
                  <c:v>-1.1165034342010105</c:v>
                </c:pt>
                <c:pt idx="3308">
                  <c:v>-1.1163167599578265</c:v>
                </c:pt>
                <c:pt idx="3309">
                  <c:v>-1.1161301246071336</c:v>
                </c:pt>
                <c:pt idx="3310">
                  <c:v>-1.1159435281262302</c:v>
                </c:pt>
                <c:pt idx="3311">
                  <c:v>-1.1157569704924348</c:v>
                </c:pt>
                <c:pt idx="3312">
                  <c:v>-1.1155704516830862</c:v>
                </c:pt>
                <c:pt idx="3313">
                  <c:v>-1.1153839716755427</c:v>
                </c:pt>
                <c:pt idx="3314">
                  <c:v>-1.1151975304471791</c:v>
                </c:pt>
                <c:pt idx="3315">
                  <c:v>-1.1150111279753945</c:v>
                </c:pt>
                <c:pt idx="3316">
                  <c:v>-1.1148247642376046</c:v>
                </c:pt>
                <c:pt idx="3317">
                  <c:v>-1.1146384392112445</c:v>
                </c:pt>
                <c:pt idx="3318">
                  <c:v>-1.1144521528737699</c:v>
                </c:pt>
                <c:pt idx="3319">
                  <c:v>-1.1142659052026556</c:v>
                </c:pt>
                <c:pt idx="3320">
                  <c:v>-1.1140796961753936</c:v>
                </c:pt>
                <c:pt idx="3321">
                  <c:v>-1.1138935257695002</c:v>
                </c:pt>
                <c:pt idx="3322">
                  <c:v>-1.1137073939625055</c:v>
                </c:pt>
                <c:pt idx="3323">
                  <c:v>-1.1135213007319624</c:v>
                </c:pt>
                <c:pt idx="3324">
                  <c:v>-1.1133352460554424</c:v>
                </c:pt>
                <c:pt idx="3325">
                  <c:v>-1.1131492299105359</c:v>
                </c:pt>
                <c:pt idx="3326">
                  <c:v>-1.1129632522748523</c:v>
                </c:pt>
                <c:pt idx="3327">
                  <c:v>-1.1127773131260208</c:v>
                </c:pt>
                <c:pt idx="3328">
                  <c:v>-1.1125914124416894</c:v>
                </c:pt>
                <c:pt idx="3329">
                  <c:v>-1.112405550199526</c:v>
                </c:pt>
                <c:pt idx="3330">
                  <c:v>-1.1122197263772178</c:v>
                </c:pt>
                <c:pt idx="3331">
                  <c:v>-1.112033940952468</c:v>
                </c:pt>
                <c:pt idx="3332">
                  <c:v>-1.1118481939030038</c:v>
                </c:pt>
                <c:pt idx="3333">
                  <c:v>-1.1116624852065682</c:v>
                </c:pt>
                <c:pt idx="3334">
                  <c:v>-1.1114768148409244</c:v>
                </c:pt>
                <c:pt idx="3335">
                  <c:v>-1.1112911827838547</c:v>
                </c:pt>
                <c:pt idx="3336">
                  <c:v>-1.1111055890131589</c:v>
                </c:pt>
                <c:pt idx="3337">
                  <c:v>-1.1109200335066585</c:v>
                </c:pt>
                <c:pt idx="3338">
                  <c:v>-1.110734516242192</c:v>
                </c:pt>
                <c:pt idx="3339">
                  <c:v>-1.1105490371976179</c:v>
                </c:pt>
                <c:pt idx="3340">
                  <c:v>-1.1103635963508118</c:v>
                </c:pt>
                <c:pt idx="3341">
                  <c:v>-1.1101781936796715</c:v>
                </c:pt>
                <c:pt idx="3342">
                  <c:v>-1.10999282916211</c:v>
                </c:pt>
                <c:pt idx="3343">
                  <c:v>-1.1098075027760617</c:v>
                </c:pt>
                <c:pt idx="3344">
                  <c:v>-1.1096222144994794</c:v>
                </c:pt>
                <c:pt idx="3345">
                  <c:v>-1.1094369643103341</c:v>
                </c:pt>
                <c:pt idx="3346">
                  <c:v>-1.1092517521866165</c:v>
                </c:pt>
                <c:pt idx="3347">
                  <c:v>-1.109066578106334</c:v>
                </c:pt>
                <c:pt idx="3348">
                  <c:v>-1.108881442047517</c:v>
                </c:pt>
                <c:pt idx="3349">
                  <c:v>-1.1086963439882092</c:v>
                </c:pt>
                <c:pt idx="3350">
                  <c:v>-1.108511283906477</c:v>
                </c:pt>
                <c:pt idx="3351">
                  <c:v>-1.1083262617804046</c:v>
                </c:pt>
                <c:pt idx="3352">
                  <c:v>-1.1081412775880939</c:v>
                </c:pt>
                <c:pt idx="3353">
                  <c:v>-1.1079563313076657</c:v>
                </c:pt>
                <c:pt idx="3354">
                  <c:v>-1.1077714229172608</c:v>
                </c:pt>
                <c:pt idx="3355">
                  <c:v>-1.1075865523950381</c:v>
                </c:pt>
                <c:pt idx="3356">
                  <c:v>-1.1074017197191728</c:v>
                </c:pt>
                <c:pt idx="3357">
                  <c:v>-1.1072169248678618</c:v>
                </c:pt>
                <c:pt idx="3358">
                  <c:v>-1.1070321678193191</c:v>
                </c:pt>
                <c:pt idx="3359">
                  <c:v>-1.1068474485517779</c:v>
                </c:pt>
                <c:pt idx="3360">
                  <c:v>-1.1066627670434881</c:v>
                </c:pt>
                <c:pt idx="3361">
                  <c:v>-1.1064781232727201</c:v>
                </c:pt>
                <c:pt idx="3362">
                  <c:v>-1.1062935172177628</c:v>
                </c:pt>
                <c:pt idx="3363">
                  <c:v>-1.1061089488569213</c:v>
                </c:pt>
                <c:pt idx="3364">
                  <c:v>-1.1059244181685219</c:v>
                </c:pt>
                <c:pt idx="3365">
                  <c:v>-1.1057399251309077</c:v>
                </c:pt>
                <c:pt idx="3366">
                  <c:v>-1.1055554697224399</c:v>
                </c:pt>
                <c:pt idx="3367">
                  <c:v>-1.1053710519214988</c:v>
                </c:pt>
                <c:pt idx="3368">
                  <c:v>-1.1051866717064838</c:v>
                </c:pt>
                <c:pt idx="3369">
                  <c:v>-1.1050023290558113</c:v>
                </c:pt>
                <c:pt idx="3370">
                  <c:v>-1.1048180239479153</c:v>
                </c:pt>
                <c:pt idx="3371">
                  <c:v>-1.1046337563612505</c:v>
                </c:pt>
                <c:pt idx="3372">
                  <c:v>-1.1044495262742879</c:v>
                </c:pt>
                <c:pt idx="3373">
                  <c:v>-1.1042653336655177</c:v>
                </c:pt>
                <c:pt idx="3374">
                  <c:v>-1.1040811785134477</c:v>
                </c:pt>
                <c:pt idx="3375">
                  <c:v>-1.1038970607966045</c:v>
                </c:pt>
                <c:pt idx="3376">
                  <c:v>-1.1037129804935319</c:v>
                </c:pt>
                <c:pt idx="3377">
                  <c:v>-1.1035289375827937</c:v>
                </c:pt>
                <c:pt idx="3378">
                  <c:v>-1.1033449320429689</c:v>
                </c:pt>
                <c:pt idx="3379">
                  <c:v>-1.1031609638526569</c:v>
                </c:pt>
                <c:pt idx="3380">
                  <c:v>-1.1029770329904753</c:v>
                </c:pt>
                <c:pt idx="3381">
                  <c:v>-1.102793139435059</c:v>
                </c:pt>
                <c:pt idx="3382">
                  <c:v>-1.1026092831650607</c:v>
                </c:pt>
                <c:pt idx="3383">
                  <c:v>-1.1024254641591509</c:v>
                </c:pt>
                <c:pt idx="3384">
                  <c:v>-1.1022416823960197</c:v>
                </c:pt>
                <c:pt idx="3385">
                  <c:v>-1.1020579378543727</c:v>
                </c:pt>
                <c:pt idx="3386">
                  <c:v>-1.1018742305129359</c:v>
                </c:pt>
                <c:pt idx="3387">
                  <c:v>-1.1016905603504521</c:v>
                </c:pt>
                <c:pt idx="3388">
                  <c:v>-1.1015069273456817</c:v>
                </c:pt>
                <c:pt idx="3389">
                  <c:v>-1.1013233314774042</c:v>
                </c:pt>
                <c:pt idx="3390">
                  <c:v>-1.1011397727244154</c:v>
                </c:pt>
                <c:pt idx="3391">
                  <c:v>-1.1009562510655306</c:v>
                </c:pt>
                <c:pt idx="3392">
                  <c:v>-1.100772766479581</c:v>
                </c:pt>
                <c:pt idx="3393">
                  <c:v>-1.1005893189454179</c:v>
                </c:pt>
                <c:pt idx="3394">
                  <c:v>-1.100405908441908</c:v>
                </c:pt>
                <c:pt idx="3395">
                  <c:v>-1.1002225349479382</c:v>
                </c:pt>
                <c:pt idx="3396">
                  <c:v>-1.1000391984424112</c:v>
                </c:pt>
                <c:pt idx="3397">
                  <c:v>-1.0998558989042484</c:v>
                </c:pt>
                <c:pt idx="3398">
                  <c:v>-1.0996726363123883</c:v>
                </c:pt>
                <c:pt idx="3399">
                  <c:v>-1.099489410645788</c:v>
                </c:pt>
                <c:pt idx="3400">
                  <c:v>-1.0993062218834224</c:v>
                </c:pt>
                <c:pt idx="3401">
                  <c:v>-1.099123070004282</c:v>
                </c:pt>
                <c:pt idx="3402">
                  <c:v>-1.0989399549873775</c:v>
                </c:pt>
                <c:pt idx="3403">
                  <c:v>-1.0987568768117353</c:v>
                </c:pt>
                <c:pt idx="3404">
                  <c:v>-1.098573835456401</c:v>
                </c:pt>
                <c:pt idx="3405">
                  <c:v>-1.098390830900436</c:v>
                </c:pt>
                <c:pt idx="3406">
                  <c:v>-1.0982078631229211</c:v>
                </c:pt>
                <c:pt idx="3407">
                  <c:v>-1.0980249321029527</c:v>
                </c:pt>
                <c:pt idx="3408">
                  <c:v>-1.0978420378196467</c:v>
                </c:pt>
                <c:pt idx="3409">
                  <c:v>-1.0976591802521358</c:v>
                </c:pt>
                <c:pt idx="3410">
                  <c:v>-1.097476359379568</c:v>
                </c:pt>
                <c:pt idx="3411">
                  <c:v>-1.0972935751811135</c:v>
                </c:pt>
                <c:pt idx="3412">
                  <c:v>-1.0971108276359549</c:v>
                </c:pt>
                <c:pt idx="3413">
                  <c:v>-1.0969281167232954</c:v>
                </c:pt>
                <c:pt idx="3414">
                  <c:v>-1.0967454424223544</c:v>
                </c:pt>
                <c:pt idx="3415">
                  <c:v>-1.0965628047123688</c:v>
                </c:pt>
                <c:pt idx="3416">
                  <c:v>-1.0963802035725929</c:v>
                </c:pt>
                <c:pt idx="3417">
                  <c:v>-1.0961976389822987</c:v>
                </c:pt>
                <c:pt idx="3418">
                  <c:v>-1.096015110920775</c:v>
                </c:pt>
                <c:pt idx="3419">
                  <c:v>-1.0958326193673287</c:v>
                </c:pt>
                <c:pt idx="3420">
                  <c:v>-1.0956501643012821</c:v>
                </c:pt>
                <c:pt idx="3421">
                  <c:v>-1.0954677457019779</c:v>
                </c:pt>
                <c:pt idx="3422">
                  <c:v>-1.0952853635487723</c:v>
                </c:pt>
                <c:pt idx="3423">
                  <c:v>-1.0951030178210415</c:v>
                </c:pt>
                <c:pt idx="3424">
                  <c:v>-1.0949207084981782</c:v>
                </c:pt>
                <c:pt idx="3425">
                  <c:v>-1.0947384355595915</c:v>
                </c:pt>
                <c:pt idx="3426">
                  <c:v>-1.0945561989847088</c:v>
                </c:pt>
                <c:pt idx="3427">
                  <c:v>-1.0943739987529733</c:v>
                </c:pt>
                <c:pt idx="3428">
                  <c:v>-1.0941918348438471</c:v>
                </c:pt>
                <c:pt idx="3429">
                  <c:v>-1.0940097072368078</c:v>
                </c:pt>
                <c:pt idx="3430">
                  <c:v>-1.0938276159113509</c:v>
                </c:pt>
                <c:pt idx="3431">
                  <c:v>-1.0936455608469884</c:v>
                </c:pt>
                <c:pt idx="3432">
                  <c:v>-1.0934635420232508</c:v>
                </c:pt>
                <c:pt idx="3433">
                  <c:v>-1.0932815594196823</c:v>
                </c:pt>
                <c:pt idx="3434">
                  <c:v>-1.0930996130158486</c:v>
                </c:pt>
                <c:pt idx="3435">
                  <c:v>-1.092917702791329</c:v>
                </c:pt>
                <c:pt idx="3436">
                  <c:v>-1.0927358287257212</c:v>
                </c:pt>
                <c:pt idx="3437">
                  <c:v>-1.0925539907986392</c:v>
                </c:pt>
                <c:pt idx="3438">
                  <c:v>-1.0923721889897144</c:v>
                </c:pt>
                <c:pt idx="3439">
                  <c:v>-1.0921904232785951</c:v>
                </c:pt>
                <c:pt idx="3440">
                  <c:v>-1.0920086936449469</c:v>
                </c:pt>
                <c:pt idx="3441">
                  <c:v>-1.0918270000684505</c:v>
                </c:pt>
                <c:pt idx="3442">
                  <c:v>-1.0916453425288057</c:v>
                </c:pt>
                <c:pt idx="3443">
                  <c:v>-1.0914637210057272</c:v>
                </c:pt>
                <c:pt idx="3444">
                  <c:v>-1.0912821354789479</c:v>
                </c:pt>
                <c:pt idx="3445">
                  <c:v>-1.0911005859282177</c:v>
                </c:pt>
                <c:pt idx="3446">
                  <c:v>-1.0909190723333015</c:v>
                </c:pt>
                <c:pt idx="3447">
                  <c:v>-1.0907375946739826</c:v>
                </c:pt>
                <c:pt idx="3448">
                  <c:v>-1.0905561529300609</c:v>
                </c:pt>
                <c:pt idx="3449">
                  <c:v>-1.0903747470813512</c:v>
                </c:pt>
                <c:pt idx="3450">
                  <c:v>-1.0901933771076877</c:v>
                </c:pt>
                <c:pt idx="3451">
                  <c:v>-1.0900120429889204</c:v>
                </c:pt>
                <c:pt idx="3452">
                  <c:v>-1.0898307447049136</c:v>
                </c:pt>
                <c:pt idx="3453">
                  <c:v>-1.089649482235552</c:v>
                </c:pt>
                <c:pt idx="3454">
                  <c:v>-1.0894682555607342</c:v>
                </c:pt>
                <c:pt idx="3455">
                  <c:v>-1.0892870646603774</c:v>
                </c:pt>
                <c:pt idx="3456">
                  <c:v>-1.0891059095144131</c:v>
                </c:pt>
                <c:pt idx="3457">
                  <c:v>-1.088924790102791</c:v>
                </c:pt>
                <c:pt idx="3458">
                  <c:v>-1.0887437064054779</c:v>
                </c:pt>
                <c:pt idx="3459">
                  <c:v>-1.0885626584024546</c:v>
                </c:pt>
                <c:pt idx="3460">
                  <c:v>-1.0883816460737212</c:v>
                </c:pt>
                <c:pt idx="3461">
                  <c:v>-1.0882006693992923</c:v>
                </c:pt>
                <c:pt idx="3462">
                  <c:v>-1.0880197283591999</c:v>
                </c:pt>
                <c:pt idx="3463">
                  <c:v>-1.0878388229334925</c:v>
                </c:pt>
                <c:pt idx="3464">
                  <c:v>-1.0876579531022355</c:v>
                </c:pt>
                <c:pt idx="3465">
                  <c:v>-1.0874771188455095</c:v>
                </c:pt>
                <c:pt idx="3466">
                  <c:v>-1.0872963201434123</c:v>
                </c:pt>
                <c:pt idx="3467">
                  <c:v>-1.0871155569760573</c:v>
                </c:pt>
                <c:pt idx="3468">
                  <c:v>-1.086934829323575</c:v>
                </c:pt>
                <c:pt idx="3469">
                  <c:v>-1.0867541371661134</c:v>
                </c:pt>
                <c:pt idx="3470">
                  <c:v>-1.0865734804838334</c:v>
                </c:pt>
                <c:pt idx="3471">
                  <c:v>-1.0863928592569156</c:v>
                </c:pt>
                <c:pt idx="3472">
                  <c:v>-1.0862122734655555</c:v>
                </c:pt>
                <c:pt idx="3473">
                  <c:v>-1.0860317230899661</c:v>
                </c:pt>
                <c:pt idx="3474">
                  <c:v>-1.0858512081103737</c:v>
                </c:pt>
                <c:pt idx="3475">
                  <c:v>-1.0856707285070228</c:v>
                </c:pt>
                <c:pt idx="3476">
                  <c:v>-1.0854902842601752</c:v>
                </c:pt>
                <c:pt idx="3477">
                  <c:v>-1.0853098753501078</c:v>
                </c:pt>
                <c:pt idx="3478">
                  <c:v>-1.0851295017571125</c:v>
                </c:pt>
                <c:pt idx="3479">
                  <c:v>-1.0849491634614992</c:v>
                </c:pt>
                <c:pt idx="3480">
                  <c:v>-1.0847688604435928</c:v>
                </c:pt>
                <c:pt idx="3481">
                  <c:v>-1.0845885926837353</c:v>
                </c:pt>
                <c:pt idx="3482">
                  <c:v>-1.0844083601622838</c:v>
                </c:pt>
                <c:pt idx="3483">
                  <c:v>-1.0842281628596124</c:v>
                </c:pt>
                <c:pt idx="3484">
                  <c:v>-1.0840480007561106</c:v>
                </c:pt>
                <c:pt idx="3485">
                  <c:v>-1.0838678738321841</c:v>
                </c:pt>
                <c:pt idx="3486">
                  <c:v>-1.0836877820682549</c:v>
                </c:pt>
                <c:pt idx="3487">
                  <c:v>-1.0835077254447614</c:v>
                </c:pt>
                <c:pt idx="3488">
                  <c:v>-1.0833277039421565</c:v>
                </c:pt>
                <c:pt idx="3489">
                  <c:v>-1.0831477175409103</c:v>
                </c:pt>
                <c:pt idx="3490">
                  <c:v>-1.0829677662215091</c:v>
                </c:pt>
                <c:pt idx="3491">
                  <c:v>-1.0827878499644545</c:v>
                </c:pt>
                <c:pt idx="3492">
                  <c:v>-1.0826079687502652</c:v>
                </c:pt>
                <c:pt idx="3493">
                  <c:v>-1.0824281225594721</c:v>
                </c:pt>
                <c:pt idx="3494">
                  <c:v>-1.0822483113726276</c:v>
                </c:pt>
                <c:pt idx="3495">
                  <c:v>-1.0820685351702952</c:v>
                </c:pt>
                <c:pt idx="3496">
                  <c:v>-1.0818887939330573</c:v>
                </c:pt>
                <c:pt idx="3497">
                  <c:v>-1.0817090876415105</c:v>
                </c:pt>
                <c:pt idx="3498">
                  <c:v>-1.0815294162762688</c:v>
                </c:pt>
                <c:pt idx="3499">
                  <c:v>-1.0813497798179597</c:v>
                </c:pt>
                <c:pt idx="3500">
                  <c:v>-1.0811701782472274</c:v>
                </c:pt>
                <c:pt idx="3501">
                  <c:v>-1.0809906115447345</c:v>
                </c:pt>
                <c:pt idx="3502">
                  <c:v>-1.0808110796911545</c:v>
                </c:pt>
                <c:pt idx="3503">
                  <c:v>-1.0806315826671808</c:v>
                </c:pt>
                <c:pt idx="3504">
                  <c:v>-1.0804521204535202</c:v>
                </c:pt>
                <c:pt idx="3505">
                  <c:v>-1.080272693030897</c:v>
                </c:pt>
                <c:pt idx="3506">
                  <c:v>-1.080093300380049</c:v>
                </c:pt>
                <c:pt idx="3507">
                  <c:v>-1.0799139424817317</c:v>
                </c:pt>
                <c:pt idx="3508">
                  <c:v>-1.0797346193167146</c:v>
                </c:pt>
                <c:pt idx="3509">
                  <c:v>-1.0795553308657839</c:v>
                </c:pt>
                <c:pt idx="3510">
                  <c:v>-1.0793760771097416</c:v>
                </c:pt>
                <c:pt idx="3511">
                  <c:v>-1.0791968580294045</c:v>
                </c:pt>
                <c:pt idx="3512">
                  <c:v>-1.0790176736056052</c:v>
                </c:pt>
                <c:pt idx="3513">
                  <c:v>-1.0788385238191918</c:v>
                </c:pt>
                <c:pt idx="3514">
                  <c:v>-1.0786594086510293</c:v>
                </c:pt>
                <c:pt idx="3515">
                  <c:v>-1.0784803280819952</c:v>
                </c:pt>
                <c:pt idx="3516">
                  <c:v>-1.0783012820929863</c:v>
                </c:pt>
                <c:pt idx="3517">
                  <c:v>-1.0781222706649121</c:v>
                </c:pt>
                <c:pt idx="3518">
                  <c:v>-1.0779432937786977</c:v>
                </c:pt>
                <c:pt idx="3519">
                  <c:v>-1.0777643514152861</c:v>
                </c:pt>
                <c:pt idx="3520">
                  <c:v>-1.0775854435556327</c:v>
                </c:pt>
                <c:pt idx="3521">
                  <c:v>-1.077406570180711</c:v>
                </c:pt>
                <c:pt idx="3522">
                  <c:v>-1.0772277312715068</c:v>
                </c:pt>
                <c:pt idx="3523">
                  <c:v>-1.0770489268090255</c:v>
                </c:pt>
                <c:pt idx="3524">
                  <c:v>-1.0768701567742833</c:v>
                </c:pt>
                <c:pt idx="3525">
                  <c:v>-1.0766914211483154</c:v>
                </c:pt>
                <c:pt idx="3526">
                  <c:v>-1.0765127199121702</c:v>
                </c:pt>
                <c:pt idx="3527">
                  <c:v>-1.076334053046913</c:v>
                </c:pt>
                <c:pt idx="3528">
                  <c:v>-1.0761554205336221</c:v>
                </c:pt>
                <c:pt idx="3529">
                  <c:v>-1.0759768223533936</c:v>
                </c:pt>
                <c:pt idx="3530">
                  <c:v>-1.075798258487338</c:v>
                </c:pt>
                <c:pt idx="3531">
                  <c:v>-1.0756197289165799</c:v>
                </c:pt>
                <c:pt idx="3532">
                  <c:v>-1.0754412336222618</c:v>
                </c:pt>
                <c:pt idx="3533">
                  <c:v>-1.0752627725855377</c:v>
                </c:pt>
                <c:pt idx="3534">
                  <c:v>-1.0750843457875807</c:v>
                </c:pt>
                <c:pt idx="3535">
                  <c:v>-1.0749059532095757</c:v>
                </c:pt>
                <c:pt idx="3536">
                  <c:v>-1.0747275948327262</c:v>
                </c:pt>
                <c:pt idx="3537">
                  <c:v>-1.0745492706382478</c:v>
                </c:pt>
                <c:pt idx="3538">
                  <c:v>-1.074370980607372</c:v>
                </c:pt>
                <c:pt idx="3539">
                  <c:v>-1.0741927247213474</c:v>
                </c:pt>
                <c:pt idx="3540">
                  <c:v>-1.0740145029614343</c:v>
                </c:pt>
                <c:pt idx="3541">
                  <c:v>-1.0738363153089119</c:v>
                </c:pt>
                <c:pt idx="3542">
                  <c:v>-1.0736581617450711</c:v>
                </c:pt>
                <c:pt idx="3543">
                  <c:v>-1.0734800422512201</c:v>
                </c:pt>
                <c:pt idx="3544">
                  <c:v>-1.0733019568086812</c:v>
                </c:pt>
                <c:pt idx="3545">
                  <c:v>-1.073123905398792</c:v>
                </c:pt>
                <c:pt idx="3546">
                  <c:v>-1.0729458880029055</c:v>
                </c:pt>
                <c:pt idx="3547">
                  <c:v>-1.0727679046023875</c:v>
                </c:pt>
                <c:pt idx="3548">
                  <c:v>-1.0725899551786229</c:v>
                </c:pt>
                <c:pt idx="3549">
                  <c:v>-1.072412039713007</c:v>
                </c:pt>
                <c:pt idx="3550">
                  <c:v>-1.0722341581869539</c:v>
                </c:pt>
                <c:pt idx="3551">
                  <c:v>-1.0720563105818894</c:v>
                </c:pt>
                <c:pt idx="3552">
                  <c:v>-1.0718784968792574</c:v>
                </c:pt>
                <c:pt idx="3553">
                  <c:v>-1.0717007170605131</c:v>
                </c:pt>
                <c:pt idx="3554">
                  <c:v>-1.0715229711071306</c:v>
                </c:pt>
                <c:pt idx="3555">
                  <c:v>-1.0713452590005956</c:v>
                </c:pt>
                <c:pt idx="3556">
                  <c:v>-1.0711675807224101</c:v>
                </c:pt>
                <c:pt idx="3557">
                  <c:v>-1.0709899362540909</c:v>
                </c:pt>
                <c:pt idx="3558">
                  <c:v>-1.0708123255771689</c:v>
                </c:pt>
                <c:pt idx="3559">
                  <c:v>-1.0706347486731904</c:v>
                </c:pt>
                <c:pt idx="3560">
                  <c:v>-1.0704572055237169</c:v>
                </c:pt>
                <c:pt idx="3561">
                  <c:v>-1.0702796961103236</c:v>
                </c:pt>
                <c:pt idx="3562">
                  <c:v>-1.0701022204146009</c:v>
                </c:pt>
                <c:pt idx="3563">
                  <c:v>-1.0699247784181551</c:v>
                </c:pt>
                <c:pt idx="3564">
                  <c:v>-1.0697473701026048</c:v>
                </c:pt>
                <c:pt idx="3565">
                  <c:v>-1.069569995449585</c:v>
                </c:pt>
                <c:pt idx="3566">
                  <c:v>-1.0693926544407459</c:v>
                </c:pt>
                <c:pt idx="3567">
                  <c:v>-1.0692153470577506</c:v>
                </c:pt>
                <c:pt idx="3568">
                  <c:v>-1.069038073282278</c:v>
                </c:pt>
                <c:pt idx="3569">
                  <c:v>-1.0688608330960228</c:v>
                </c:pt>
                <c:pt idx="3570">
                  <c:v>-1.0686836264806907</c:v>
                </c:pt>
                <c:pt idx="3571">
                  <c:v>-1.0685064534180051</c:v>
                </c:pt>
                <c:pt idx="3572">
                  <c:v>-1.0683293138897039</c:v>
                </c:pt>
                <c:pt idx="3573">
                  <c:v>-1.0681522078775378</c:v>
                </c:pt>
                <c:pt idx="3574">
                  <c:v>-1.0679751353632736</c:v>
                </c:pt>
                <c:pt idx="3575">
                  <c:v>-1.0677980963286928</c:v>
                </c:pt>
                <c:pt idx="3576">
                  <c:v>-1.067621090755589</c:v>
                </c:pt>
                <c:pt idx="3577">
                  <c:v>-1.067444118625773</c:v>
                </c:pt>
                <c:pt idx="3578">
                  <c:v>-1.0672671799210702</c:v>
                </c:pt>
                <c:pt idx="3579">
                  <c:v>-1.0670902746233177</c:v>
                </c:pt>
                <c:pt idx="3580">
                  <c:v>-1.0669134027143699</c:v>
                </c:pt>
                <c:pt idx="3581">
                  <c:v>-1.0667365641760942</c:v>
                </c:pt>
                <c:pt idx="3582">
                  <c:v>-1.0665597589903737</c:v>
                </c:pt>
                <c:pt idx="3583">
                  <c:v>-1.0663829871391031</c:v>
                </c:pt>
                <c:pt idx="3584">
                  <c:v>-1.0662062486041954</c:v>
                </c:pt>
                <c:pt idx="3585">
                  <c:v>-1.0660295433675744</c:v>
                </c:pt>
                <c:pt idx="3586">
                  <c:v>-1.0658528714111817</c:v>
                </c:pt>
                <c:pt idx="3587">
                  <c:v>-1.0656762327169695</c:v>
                </c:pt>
                <c:pt idx="3588">
                  <c:v>-1.0654996272669077</c:v>
                </c:pt>
                <c:pt idx="3589">
                  <c:v>-1.0653230550429784</c:v>
                </c:pt>
                <c:pt idx="3590">
                  <c:v>-1.0651465160271791</c:v>
                </c:pt>
                <c:pt idx="3591">
                  <c:v>-1.0649700102015214</c:v>
                </c:pt>
                <c:pt idx="3592">
                  <c:v>-1.0647935375480306</c:v>
                </c:pt>
                <c:pt idx="3593">
                  <c:v>-1.0646170980487462</c:v>
                </c:pt>
                <c:pt idx="3594">
                  <c:v>-1.064440691685723</c:v>
                </c:pt>
                <c:pt idx="3595">
                  <c:v>-1.0642643184410301</c:v>
                </c:pt>
                <c:pt idx="3596">
                  <c:v>-1.0640879782967483</c:v>
                </c:pt>
                <c:pt idx="3597">
                  <c:v>-1.063911671234977</c:v>
                </c:pt>
                <c:pt idx="3598">
                  <c:v>-1.0637353972378247</c:v>
                </c:pt>
                <c:pt idx="3599">
                  <c:v>-1.0635591562874183</c:v>
                </c:pt>
                <c:pt idx="3600">
                  <c:v>-1.0633829483658968</c:v>
                </c:pt>
                <c:pt idx="3601">
                  <c:v>-1.0632067734554136</c:v>
                </c:pt>
                <c:pt idx="3602">
                  <c:v>-1.0630306315381364</c:v>
                </c:pt>
                <c:pt idx="3603">
                  <c:v>-1.062854522596246</c:v>
                </c:pt>
                <c:pt idx="3604">
                  <c:v>-1.0626784466119406</c:v>
                </c:pt>
                <c:pt idx="3605">
                  <c:v>-1.0625024035674278</c:v>
                </c:pt>
                <c:pt idx="3606">
                  <c:v>-1.0623263934449323</c:v>
                </c:pt>
                <c:pt idx="3607">
                  <c:v>-1.0621504162266935</c:v>
                </c:pt>
                <c:pt idx="3608">
                  <c:v>-1.0619744718949611</c:v>
                </c:pt>
                <c:pt idx="3609">
                  <c:v>-1.0617985604320039</c:v>
                </c:pt>
                <c:pt idx="3610">
                  <c:v>-1.0616226818200991</c:v>
                </c:pt>
                <c:pt idx="3611">
                  <c:v>-1.0614468360415432</c:v>
                </c:pt>
                <c:pt idx="3612">
                  <c:v>-1.0612710230786429</c:v>
                </c:pt>
                <c:pt idx="3613">
                  <c:v>-1.0610952429137215</c:v>
                </c:pt>
                <c:pt idx="3614">
                  <c:v>-1.0609194955291128</c:v>
                </c:pt>
                <c:pt idx="3615">
                  <c:v>-1.0607437809071691</c:v>
                </c:pt>
                <c:pt idx="3616">
                  <c:v>-1.0605680990302533</c:v>
                </c:pt>
                <c:pt idx="3617">
                  <c:v>-1.0603924498807424</c:v>
                </c:pt>
                <c:pt idx="3618">
                  <c:v>-1.0602168334410296</c:v>
                </c:pt>
                <c:pt idx="3619">
                  <c:v>-1.0600412496935185</c:v>
                </c:pt>
                <c:pt idx="3620">
                  <c:v>-1.0598656986206303</c:v>
                </c:pt>
                <c:pt idx="3621">
                  <c:v>-1.0596901802047962</c:v>
                </c:pt>
                <c:pt idx="3622">
                  <c:v>-1.0595146944284655</c:v>
                </c:pt>
                <c:pt idx="3623">
                  <c:v>-1.059339241274097</c:v>
                </c:pt>
                <c:pt idx="3624">
                  <c:v>-1.0591638207241663</c:v>
                </c:pt>
                <c:pt idx="3625">
                  <c:v>-1.0589884327611616</c:v>
                </c:pt>
                <c:pt idx="3626">
                  <c:v>-1.058813077367585</c:v>
                </c:pt>
                <c:pt idx="3627">
                  <c:v>-1.0586377545259524</c:v>
                </c:pt>
                <c:pt idx="3628">
                  <c:v>-1.0584624642187939</c:v>
                </c:pt>
                <c:pt idx="3629">
                  <c:v>-1.0582872064286519</c:v>
                </c:pt>
                <c:pt idx="3630">
                  <c:v>-1.0581119811380844</c:v>
                </c:pt>
                <c:pt idx="3631">
                  <c:v>-1.0579367883296624</c:v>
                </c:pt>
                <c:pt idx="3632">
                  <c:v>-1.0577616279859692</c:v>
                </c:pt>
                <c:pt idx="3633">
                  <c:v>-1.0575865000896034</c:v>
                </c:pt>
                <c:pt idx="3634">
                  <c:v>-1.0574114046231766</c:v>
                </c:pt>
                <c:pt idx="3635">
                  <c:v>-1.0572363415693149</c:v>
                </c:pt>
                <c:pt idx="3636">
                  <c:v>-1.0570613109106577</c:v>
                </c:pt>
                <c:pt idx="3637">
                  <c:v>-1.056886312629856</c:v>
                </c:pt>
                <c:pt idx="3638">
                  <c:v>-1.056711346709577</c:v>
                </c:pt>
                <c:pt idx="3639">
                  <c:v>-1.0565364131324999</c:v>
                </c:pt>
                <c:pt idx="3640">
                  <c:v>-1.0563615118813188</c:v>
                </c:pt>
                <c:pt idx="3641">
                  <c:v>-1.0561866429387401</c:v>
                </c:pt>
                <c:pt idx="3642">
                  <c:v>-1.0560118062874846</c:v>
                </c:pt>
                <c:pt idx="3643">
                  <c:v>-1.0558370019102861</c:v>
                </c:pt>
                <c:pt idx="3644">
                  <c:v>-1.0556622297898921</c:v>
                </c:pt>
                <c:pt idx="3645">
                  <c:v>-1.0554874899090636</c:v>
                </c:pt>
                <c:pt idx="3646">
                  <c:v>-1.0553127822505746</c:v>
                </c:pt>
                <c:pt idx="3647">
                  <c:v>-1.055138106797213</c:v>
                </c:pt>
                <c:pt idx="3648">
                  <c:v>-1.0549634635317808</c:v>
                </c:pt>
                <c:pt idx="3649">
                  <c:v>-1.0547888524370923</c:v>
                </c:pt>
                <c:pt idx="3650">
                  <c:v>-1.0546142734959754</c:v>
                </c:pt>
                <c:pt idx="3651">
                  <c:v>-1.0544397266912731</c:v>
                </c:pt>
                <c:pt idx="3652">
                  <c:v>-1.0542652120058384</c:v>
                </c:pt>
                <c:pt idx="3653">
                  <c:v>-1.0540907294225408</c:v>
                </c:pt>
                <c:pt idx="3654">
                  <c:v>-1.0539162789242615</c:v>
                </c:pt>
                <c:pt idx="3655">
                  <c:v>-1.053741860493896</c:v>
                </c:pt>
                <c:pt idx="3656">
                  <c:v>-1.0535674741143535</c:v>
                </c:pt>
                <c:pt idx="3657">
                  <c:v>-1.0533931197685533</c:v>
                </c:pt>
                <c:pt idx="3658">
                  <c:v>-1.0532187974394327</c:v>
                </c:pt>
                <c:pt idx="3659">
                  <c:v>-1.0530445071099388</c:v>
                </c:pt>
                <c:pt idx="3660">
                  <c:v>-1.0528702487630337</c:v>
                </c:pt>
                <c:pt idx="3661">
                  <c:v>-1.0526960223816919</c:v>
                </c:pt>
                <c:pt idx="3662">
                  <c:v>-1.0525218279489017</c:v>
                </c:pt>
                <c:pt idx="3663">
                  <c:v>-1.0523476654476647</c:v>
                </c:pt>
                <c:pt idx="3664">
                  <c:v>-1.0521735348609955</c:v>
                </c:pt>
                <c:pt idx="3665">
                  <c:v>-1.0519994361719212</c:v>
                </c:pt>
                <c:pt idx="3666">
                  <c:v>-1.0518253693634827</c:v>
                </c:pt>
                <c:pt idx="3667">
                  <c:v>-1.0516513344187335</c:v>
                </c:pt>
                <c:pt idx="3668">
                  <c:v>-1.0514773313207422</c:v>
                </c:pt>
                <c:pt idx="3669">
                  <c:v>-1.051303360052591</c:v>
                </c:pt>
                <c:pt idx="3670">
                  <c:v>-1.0511294205973674</c:v>
                </c:pt>
                <c:pt idx="3671">
                  <c:v>-1.050955512938186</c:v>
                </c:pt>
                <c:pt idx="3672">
                  <c:v>-1.0507816370581646</c:v>
                </c:pt>
                <c:pt idx="3673">
                  <c:v>-1.0506077929404316</c:v>
                </c:pt>
                <c:pt idx="3674">
                  <c:v>-1.050433980568134</c:v>
                </c:pt>
                <c:pt idx="3675">
                  <c:v>-1.0502601999244281</c:v>
                </c:pt>
                <c:pt idx="3676">
                  <c:v>-1.050086450992499</c:v>
                </c:pt>
                <c:pt idx="3677">
                  <c:v>-1.0499127337555232</c:v>
                </c:pt>
                <c:pt idx="3678">
                  <c:v>-1.0497390481966931</c:v>
                </c:pt>
                <c:pt idx="3679">
                  <c:v>-1.0495653942992291</c:v>
                </c:pt>
                <c:pt idx="3680">
                  <c:v>-1.0493917720463533</c:v>
                </c:pt>
                <c:pt idx="3681">
                  <c:v>-1.0492181814212995</c:v>
                </c:pt>
                <c:pt idx="3682">
                  <c:v>-1.0490446224073173</c:v>
                </c:pt>
                <c:pt idx="3683">
                  <c:v>-1.0488710949876772</c:v>
                </c:pt>
                <c:pt idx="3684">
                  <c:v>-1.0486975991456444</c:v>
                </c:pt>
                <c:pt idx="3685">
                  <c:v>-1.0485241348645193</c:v>
                </c:pt>
                <c:pt idx="3686">
                  <c:v>-1.0483507021275991</c:v>
                </c:pt>
                <c:pt idx="3687">
                  <c:v>-1.0481773009181952</c:v>
                </c:pt>
                <c:pt idx="3688">
                  <c:v>-1.0480039312196334</c:v>
                </c:pt>
                <c:pt idx="3689">
                  <c:v>-1.0478305930152643</c:v>
                </c:pt>
                <c:pt idx="3690">
                  <c:v>-1.0476572862884364</c:v>
                </c:pt>
                <c:pt idx="3691">
                  <c:v>-1.0474840110225125</c:v>
                </c:pt>
                <c:pt idx="3692">
                  <c:v>-1.0473107672008741</c:v>
                </c:pt>
                <c:pt idx="3693">
                  <c:v>-1.0471375548069153</c:v>
                </c:pt>
                <c:pt idx="3694">
                  <c:v>-1.0469643738240384</c:v>
                </c:pt>
                <c:pt idx="3695">
                  <c:v>-1.0467912242356634</c:v>
                </c:pt>
                <c:pt idx="3696">
                  <c:v>-1.0466181060252184</c:v>
                </c:pt>
                <c:pt idx="3697">
                  <c:v>-1.0464450191761479</c:v>
                </c:pt>
                <c:pt idx="3698">
                  <c:v>-1.0462719636718996</c:v>
                </c:pt>
                <c:pt idx="3699">
                  <c:v>-1.0460989394959532</c:v>
                </c:pt>
                <c:pt idx="3700">
                  <c:v>-1.0459259466317836</c:v>
                </c:pt>
                <c:pt idx="3701">
                  <c:v>-1.0457529850628957</c:v>
                </c:pt>
                <c:pt idx="3702">
                  <c:v>-1.0455800547727823</c:v>
                </c:pt>
                <c:pt idx="3703">
                  <c:v>-1.0454071557449687</c:v>
                </c:pt>
                <c:pt idx="3704">
                  <c:v>-1.0452342879629843</c:v>
                </c:pt>
                <c:pt idx="3705">
                  <c:v>-1.0450614514103751</c:v>
                </c:pt>
                <c:pt idx="3706">
                  <c:v>-1.0448886460706999</c:v>
                </c:pt>
                <c:pt idx="3707">
                  <c:v>-1.04471587192753</c:v>
                </c:pt>
                <c:pt idx="3708">
                  <c:v>-1.0445431289644518</c:v>
                </c:pt>
                <c:pt idx="3709">
                  <c:v>-1.0443704171650448</c:v>
                </c:pt>
                <c:pt idx="3710">
                  <c:v>-1.0441977365129322</c:v>
                </c:pt>
                <c:pt idx="3711">
                  <c:v>-1.0440250869917307</c:v>
                </c:pt>
                <c:pt idx="3712">
                  <c:v>-1.0438524685850705</c:v>
                </c:pt>
                <c:pt idx="3713">
                  <c:v>-1.0436798812765935</c:v>
                </c:pt>
                <c:pt idx="3714">
                  <c:v>-1.0435073250499693</c:v>
                </c:pt>
                <c:pt idx="3715">
                  <c:v>-1.0433347998888571</c:v>
                </c:pt>
                <c:pt idx="3716">
                  <c:v>-1.0431623057769441</c:v>
                </c:pt>
                <c:pt idx="3717">
                  <c:v>-1.0429898426979332</c:v>
                </c:pt>
                <c:pt idx="3718">
                  <c:v>-1.0428174106355221</c:v>
                </c:pt>
                <c:pt idx="3719">
                  <c:v>-1.0426450095734339</c:v>
                </c:pt>
                <c:pt idx="3720">
                  <c:v>-1.0424726394954058</c:v>
                </c:pt>
                <c:pt idx="3721">
                  <c:v>-1.042300300385185</c:v>
                </c:pt>
                <c:pt idx="3722">
                  <c:v>-1.0421279922265141</c:v>
                </c:pt>
                <c:pt idx="3723">
                  <c:v>-1.0419557150031826</c:v>
                </c:pt>
                <c:pt idx="3724">
                  <c:v>-1.0417834686989613</c:v>
                </c:pt>
                <c:pt idx="3725">
                  <c:v>-1.04161125329765</c:v>
                </c:pt>
                <c:pt idx="3726">
                  <c:v>-1.0414390687830579</c:v>
                </c:pt>
                <c:pt idx="3727">
                  <c:v>-1.0412669151389984</c:v>
                </c:pt>
                <c:pt idx="3728">
                  <c:v>-1.0410947923493103</c:v>
                </c:pt>
                <c:pt idx="3729">
                  <c:v>-1.0409227003978401</c:v>
                </c:pt>
                <c:pt idx="3730">
                  <c:v>-1.0407506392684325</c:v>
                </c:pt>
                <c:pt idx="3731">
                  <c:v>-1.0405786089449705</c:v>
                </c:pt>
                <c:pt idx="3732">
                  <c:v>-1.0404066094113265</c:v>
                </c:pt>
                <c:pt idx="3733">
                  <c:v>-1.0402346406514009</c:v>
                </c:pt>
                <c:pt idx="3734">
                  <c:v>-1.0400627026490958</c:v>
                </c:pt>
                <c:pt idx="3735">
                  <c:v>-1.039890795388335</c:v>
                </c:pt>
                <c:pt idx="3736">
                  <c:v>-1.0397189188530356</c:v>
                </c:pt>
                <c:pt idx="3737">
                  <c:v>-1.039547073027159</c:v>
                </c:pt>
                <c:pt idx="3738">
                  <c:v>-1.0393752578946491</c:v>
                </c:pt>
                <c:pt idx="3739">
                  <c:v>-1.0392034734394793</c:v>
                </c:pt>
                <c:pt idx="3740">
                  <c:v>-1.0390317196456165</c:v>
                </c:pt>
                <c:pt idx="3741">
                  <c:v>-1.0388599964970724</c:v>
                </c:pt>
                <c:pt idx="3742">
                  <c:v>-1.038688303977835</c:v>
                </c:pt>
                <c:pt idx="3743">
                  <c:v>-1.0385166420719234</c:v>
                </c:pt>
                <c:pt idx="3744">
                  <c:v>-1.038345010763372</c:v>
                </c:pt>
                <c:pt idx="3745">
                  <c:v>-1.0381734100362172</c:v>
                </c:pt>
                <c:pt idx="3746">
                  <c:v>-1.0380018398745106</c:v>
                </c:pt>
                <c:pt idx="3747">
                  <c:v>-1.0378303002623193</c:v>
                </c:pt>
                <c:pt idx="3748">
                  <c:v>-1.0376587911837203</c:v>
                </c:pt>
                <c:pt idx="3749">
                  <c:v>-1.0374873126228064</c:v>
                </c:pt>
                <c:pt idx="3750">
                  <c:v>-1.0373158645636666</c:v>
                </c:pt>
                <c:pt idx="3751">
                  <c:v>-1.0371444469904214</c:v>
                </c:pt>
                <c:pt idx="3752">
                  <c:v>-1.0369730598871956</c:v>
                </c:pt>
                <c:pt idx="3753">
                  <c:v>-1.0368017032381354</c:v>
                </c:pt>
                <c:pt idx="3754">
                  <c:v>-1.0366303770273653</c:v>
                </c:pt>
                <c:pt idx="3755">
                  <c:v>-1.0364590812390715</c:v>
                </c:pt>
                <c:pt idx="3756">
                  <c:v>-1.0362878158574187</c:v>
                </c:pt>
                <c:pt idx="3757">
                  <c:v>-1.0361165808665913</c:v>
                </c:pt>
                <c:pt idx="3758">
                  <c:v>-1.0359453762507846</c:v>
                </c:pt>
                <c:pt idx="3759">
                  <c:v>-1.0357742019942118</c:v>
                </c:pt>
                <c:pt idx="3760">
                  <c:v>-1.0356030580810898</c:v>
                </c:pt>
                <c:pt idx="3761">
                  <c:v>-1.0354319444956583</c:v>
                </c:pt>
                <c:pt idx="3762">
                  <c:v>-1.0352608612221519</c:v>
                </c:pt>
                <c:pt idx="3763">
                  <c:v>-1.0350898082448363</c:v>
                </c:pt>
                <c:pt idx="3764">
                  <c:v>-1.0349187855479762</c:v>
                </c:pt>
                <c:pt idx="3765">
                  <c:v>-1.034747793115856</c:v>
                </c:pt>
                <c:pt idx="3766">
                  <c:v>-1.0345768309327681</c:v>
                </c:pt>
                <c:pt idx="3767">
                  <c:v>-1.0344058989830145</c:v>
                </c:pt>
                <c:pt idx="3768">
                  <c:v>-1.0342349972509102</c:v>
                </c:pt>
                <c:pt idx="3769">
                  <c:v>-1.0340641257207843</c:v>
                </c:pt>
                <c:pt idx="3770">
                  <c:v>-1.0338932843769812</c:v>
                </c:pt>
                <c:pt idx="3771">
                  <c:v>-1.0337224732038441</c:v>
                </c:pt>
                <c:pt idx="3772">
                  <c:v>-1.0335516921857457</c:v>
                </c:pt>
                <c:pt idx="3773">
                  <c:v>-1.033380941307054</c:v>
                </c:pt>
                <c:pt idx="3774">
                  <c:v>-1.0332102205521667</c:v>
                </c:pt>
                <c:pt idx="3775">
                  <c:v>-1.0330395299054711</c:v>
                </c:pt>
                <c:pt idx="3776">
                  <c:v>-1.0328688693513803</c:v>
                </c:pt>
                <c:pt idx="3777">
                  <c:v>-1.0326982388743255</c:v>
                </c:pt>
                <c:pt idx="3778">
                  <c:v>-1.0325276384587336</c:v>
                </c:pt>
                <c:pt idx="3779">
                  <c:v>-1.0323570680890519</c:v>
                </c:pt>
                <c:pt idx="3780">
                  <c:v>-1.0321865277497393</c:v>
                </c:pt>
                <c:pt idx="3781">
                  <c:v>-1.0320160174252599</c:v>
                </c:pt>
                <c:pt idx="3782">
                  <c:v>-1.0318455371000994</c:v>
                </c:pt>
                <c:pt idx="3783">
                  <c:v>-1.0316750867587512</c:v>
                </c:pt>
                <c:pt idx="3784">
                  <c:v>-1.0315046663857208</c:v>
                </c:pt>
                <c:pt idx="3785">
                  <c:v>-1.0313342759655237</c:v>
                </c:pt>
                <c:pt idx="3786">
                  <c:v>-1.0311639154826815</c:v>
                </c:pt>
                <c:pt idx="3787">
                  <c:v>-1.0309935849217371</c:v>
                </c:pt>
                <c:pt idx="3788">
                  <c:v>-1.0308232842672453</c:v>
                </c:pt>
                <c:pt idx="3789">
                  <c:v>-1.0306530135037668</c:v>
                </c:pt>
                <c:pt idx="3790">
                  <c:v>-1.0304827726158736</c:v>
                </c:pt>
                <c:pt idx="3791">
                  <c:v>-1.0303125615881497</c:v>
                </c:pt>
                <c:pt idx="3792">
                  <c:v>-1.0301423804052001</c:v>
                </c:pt>
                <c:pt idx="3793">
                  <c:v>-1.0299722290516271</c:v>
                </c:pt>
                <c:pt idx="3794">
                  <c:v>-1.0298021075120511</c:v>
                </c:pt>
                <c:pt idx="3795">
                  <c:v>-1.0296320157711096</c:v>
                </c:pt>
                <c:pt idx="3796">
                  <c:v>-1.0294619538134402</c:v>
                </c:pt>
                <c:pt idx="3797">
                  <c:v>-1.0292919216237011</c:v>
                </c:pt>
                <c:pt idx="3798">
                  <c:v>-1.0291219191865588</c:v>
                </c:pt>
                <c:pt idx="3799">
                  <c:v>-1.0289519464866923</c:v>
                </c:pt>
                <c:pt idx="3800">
                  <c:v>-1.0287820035087825</c:v>
                </c:pt>
                <c:pt idx="3801">
                  <c:v>-1.02861209023754</c:v>
                </c:pt>
                <c:pt idx="3802">
                  <c:v>-1.0284422066576784</c:v>
                </c:pt>
                <c:pt idx="3803">
                  <c:v>-1.0282723527539122</c:v>
                </c:pt>
                <c:pt idx="3804">
                  <c:v>-1.0281025285109862</c:v>
                </c:pt>
                <c:pt idx="3805">
                  <c:v>-1.0279327339136386</c:v>
                </c:pt>
                <c:pt idx="3806">
                  <c:v>-1.0277629689466319</c:v>
                </c:pt>
                <c:pt idx="3807">
                  <c:v>-1.0275932335947364</c:v>
                </c:pt>
                <c:pt idx="3808">
                  <c:v>-1.0274235278427291</c:v>
                </c:pt>
                <c:pt idx="3809">
                  <c:v>-1.0272538516754077</c:v>
                </c:pt>
                <c:pt idx="3810">
                  <c:v>-1.0270842050775753</c:v>
                </c:pt>
                <c:pt idx="3811">
                  <c:v>-1.026914588034036</c:v>
                </c:pt>
                <c:pt idx="3812">
                  <c:v>-1.0267450005296301</c:v>
                </c:pt>
                <c:pt idx="3813">
                  <c:v>-1.0265754425491871</c:v>
                </c:pt>
                <c:pt idx="3814">
                  <c:v>-1.0264059140775641</c:v>
                </c:pt>
                <c:pt idx="3815">
                  <c:v>-1.0262364150996051</c:v>
                </c:pt>
                <c:pt idx="3816">
                  <c:v>-1.0260669456002014</c:v>
                </c:pt>
                <c:pt idx="3817">
                  <c:v>-1.0258975055642217</c:v>
                </c:pt>
                <c:pt idx="3818">
                  <c:v>-1.0257280949765692</c:v>
                </c:pt>
                <c:pt idx="3819">
                  <c:v>-1.0255587138221363</c:v>
                </c:pt>
                <c:pt idx="3820">
                  <c:v>-1.0253893620858523</c:v>
                </c:pt>
                <c:pt idx="3821">
                  <c:v>-1.0252200397526432</c:v>
                </c:pt>
                <c:pt idx="3822">
                  <c:v>-1.0250507468074439</c:v>
                </c:pt>
                <c:pt idx="3823">
                  <c:v>-1.0248814832352018</c:v>
                </c:pt>
                <c:pt idx="3824">
                  <c:v>-1.0247122490208862</c:v>
                </c:pt>
                <c:pt idx="3825">
                  <c:v>-1.0245430441494645</c:v>
                </c:pt>
                <c:pt idx="3826">
                  <c:v>-1.0243738686059218</c:v>
                </c:pt>
                <c:pt idx="3827">
                  <c:v>-1.0242047223752533</c:v>
                </c:pt>
                <c:pt idx="3828">
                  <c:v>-1.0240356054424657</c:v>
                </c:pt>
                <c:pt idx="3829">
                  <c:v>-1.0238665177925745</c:v>
                </c:pt>
                <c:pt idx="3830">
                  <c:v>-1.0236974594106096</c:v>
                </c:pt>
                <c:pt idx="3831">
                  <c:v>-1.0235284302816061</c:v>
                </c:pt>
                <c:pt idx="3832">
                  <c:v>-1.0233594303906239</c:v>
                </c:pt>
                <c:pt idx="3833">
                  <c:v>-1.0231904597227126</c:v>
                </c:pt>
                <c:pt idx="3834">
                  <c:v>-1.0230215182629563</c:v>
                </c:pt>
                <c:pt idx="3835">
                  <c:v>-1.0228526059964325</c:v>
                </c:pt>
                <c:pt idx="3836">
                  <c:v>-1.0226837229082335</c:v>
                </c:pt>
                <c:pt idx="3837">
                  <c:v>-1.0225148689834747</c:v>
                </c:pt>
                <c:pt idx="3838">
                  <c:v>-1.0223460442072667</c:v>
                </c:pt>
                <c:pt idx="3839">
                  <c:v>-1.0221772485647327</c:v>
                </c:pt>
                <c:pt idx="3840">
                  <c:v>-1.0220084820410236</c:v>
                </c:pt>
                <c:pt idx="3841">
                  <c:v>-1.0218397446212781</c:v>
                </c:pt>
                <c:pt idx="3842">
                  <c:v>-1.0216710362906678</c:v>
                </c:pt>
                <c:pt idx="3843">
                  <c:v>-1.0215023570343549</c:v>
                </c:pt>
                <c:pt idx="3844">
                  <c:v>-1.0213337068375266</c:v>
                </c:pt>
                <c:pt idx="3845">
                  <c:v>-1.0211650856853851</c:v>
                </c:pt>
                <c:pt idx="3846">
                  <c:v>-1.0209964935631159</c:v>
                </c:pt>
                <c:pt idx="3847">
                  <c:v>-1.0208279304559513</c:v>
                </c:pt>
                <c:pt idx="3848">
                  <c:v>-1.0206593963491091</c:v>
                </c:pt>
                <c:pt idx="3849">
                  <c:v>-1.0204908912278319</c:v>
                </c:pt>
                <c:pt idx="3850">
                  <c:v>-1.0203224150773744</c:v>
                </c:pt>
                <c:pt idx="3851">
                  <c:v>-1.0201539678829781</c:v>
                </c:pt>
                <c:pt idx="3852">
                  <c:v>-1.0199855496299313</c:v>
                </c:pt>
                <c:pt idx="3853">
                  <c:v>-1.019817160303502</c:v>
                </c:pt>
                <c:pt idx="3854">
                  <c:v>-1.0196487998889927</c:v>
                </c:pt>
                <c:pt idx="3855">
                  <c:v>-1.0194804683716967</c:v>
                </c:pt>
                <c:pt idx="3856">
                  <c:v>-1.0193121657369375</c:v>
                </c:pt>
                <c:pt idx="3857">
                  <c:v>-1.0191438919700335</c:v>
                </c:pt>
                <c:pt idx="3858">
                  <c:v>-1.0189756470563207</c:v>
                </c:pt>
                <c:pt idx="3859">
                  <c:v>-1.0188074309811532</c:v>
                </c:pt>
                <c:pt idx="3860">
                  <c:v>-1.018639243729873</c:v>
                </c:pt>
                <c:pt idx="3861">
                  <c:v>-1.0184710852878611</c:v>
                </c:pt>
                <c:pt idx="3862">
                  <c:v>-1.018302955640491</c:v>
                </c:pt>
                <c:pt idx="3863">
                  <c:v>-1.0181348547731504</c:v>
                </c:pt>
                <c:pt idx="3864">
                  <c:v>-1.01796678267124</c:v>
                </c:pt>
                <c:pt idx="3865">
                  <c:v>-1.0177987393201753</c:v>
                </c:pt>
                <c:pt idx="3866">
                  <c:v>-1.017630724705374</c:v>
                </c:pt>
                <c:pt idx="3867">
                  <c:v>-1.0174627388122697</c:v>
                </c:pt>
                <c:pt idx="3868">
                  <c:v>-1.0172947816263038</c:v>
                </c:pt>
                <c:pt idx="3869">
                  <c:v>-1.0171268531329332</c:v>
                </c:pt>
                <c:pt idx="3870">
                  <c:v>-1.0169589533176164</c:v>
                </c:pt>
                <c:pt idx="3871">
                  <c:v>-1.0167910821658344</c:v>
                </c:pt>
                <c:pt idx="3872">
                  <c:v>-1.0166232396630717</c:v>
                </c:pt>
                <c:pt idx="3873">
                  <c:v>-1.0164554257948246</c:v>
                </c:pt>
                <c:pt idx="3874">
                  <c:v>-1.0162876405465964</c:v>
                </c:pt>
                <c:pt idx="3875">
                  <c:v>-1.0161198839039129</c:v>
                </c:pt>
                <c:pt idx="3876">
                  <c:v>-1.0159521558522904</c:v>
                </c:pt>
                <c:pt idx="3877">
                  <c:v>-1.0157844563772847</c:v>
                </c:pt>
                <c:pt idx="3878">
                  <c:v>-1.0156167854644296</c:v>
                </c:pt>
                <c:pt idx="3879">
                  <c:v>-1.0154491430992925</c:v>
                </c:pt>
                <c:pt idx="3880">
                  <c:v>-1.0152815292674422</c:v>
                </c:pt>
                <c:pt idx="3881">
                  <c:v>-1.0151139439544619</c:v>
                </c:pt>
                <c:pt idx="3882">
                  <c:v>-1.0149463871459441</c:v>
                </c:pt>
                <c:pt idx="3883">
                  <c:v>-1.0147788588274893</c:v>
                </c:pt>
                <c:pt idx="3884">
                  <c:v>-1.0146113589847086</c:v>
                </c:pt>
                <c:pt idx="3885">
                  <c:v>-1.01444388760323</c:v>
                </c:pt>
                <c:pt idx="3886">
                  <c:v>-1.0142764446686849</c:v>
                </c:pt>
                <c:pt idx="3887">
                  <c:v>-1.0141090301667175</c:v>
                </c:pt>
                <c:pt idx="3888">
                  <c:v>-1.0139416440829829</c:v>
                </c:pt>
                <c:pt idx="3889">
                  <c:v>-1.0137742864031472</c:v>
                </c:pt>
                <c:pt idx="3890">
                  <c:v>-1.0136069571128887</c:v>
                </c:pt>
                <c:pt idx="3891">
                  <c:v>-1.0134396561978904</c:v>
                </c:pt>
                <c:pt idx="3892">
                  <c:v>-1.0132723836438491</c:v>
                </c:pt>
                <c:pt idx="3893">
                  <c:v>-1.0131051394364758</c:v>
                </c:pt>
                <c:pt idx="3894">
                  <c:v>-1.0129379235614859</c:v>
                </c:pt>
                <c:pt idx="3895">
                  <c:v>-1.0127707360046054</c:v>
                </c:pt>
                <c:pt idx="3896">
                  <c:v>-1.0126035767515793</c:v>
                </c:pt>
                <c:pt idx="3897">
                  <c:v>-1.0124364457881492</c:v>
                </c:pt>
                <c:pt idx="3898">
                  <c:v>-1.0122693431000791</c:v>
                </c:pt>
                <c:pt idx="3899">
                  <c:v>-1.0121022686731393</c:v>
                </c:pt>
                <c:pt idx="3900">
                  <c:v>-1.0119352224931046</c:v>
                </c:pt>
                <c:pt idx="3901">
                  <c:v>-1.0117682045457776</c:v>
                </c:pt>
                <c:pt idx="3902">
                  <c:v>-1.0116012148169431</c:v>
                </c:pt>
                <c:pt idx="3903">
                  <c:v>-1.0114342532924232</c:v>
                </c:pt>
                <c:pt idx="3904">
                  <c:v>-1.0112673199580344</c:v>
                </c:pt>
                <c:pt idx="3905">
                  <c:v>-1.0111004147996163</c:v>
                </c:pt>
                <c:pt idx="3906">
                  <c:v>-1.0109335378030013</c:v>
                </c:pt>
                <c:pt idx="3907">
                  <c:v>-1.0107666889540468</c:v>
                </c:pt>
                <c:pt idx="3908">
                  <c:v>-1.0105998682386177</c:v>
                </c:pt>
                <c:pt idx="3909">
                  <c:v>-1.0104330756425843</c:v>
                </c:pt>
                <c:pt idx="3910">
                  <c:v>-1.0102663111518273</c:v>
                </c:pt>
                <c:pt idx="3911">
                  <c:v>-1.0100995747522474</c:v>
                </c:pt>
                <c:pt idx="3912">
                  <c:v>-1.0099328664297398</c:v>
                </c:pt>
                <c:pt idx="3913">
                  <c:v>-1.0097661861702254</c:v>
                </c:pt>
                <c:pt idx="3914">
                  <c:v>-1.00959953395963</c:v>
                </c:pt>
                <c:pt idx="3915">
                  <c:v>-1.0094329097838797</c:v>
                </c:pt>
                <c:pt idx="3916">
                  <c:v>-1.009266313628927</c:v>
                </c:pt>
                <c:pt idx="3917">
                  <c:v>-1.0090997454807247</c:v>
                </c:pt>
                <c:pt idx="3918">
                  <c:v>-1.0089332053252336</c:v>
                </c:pt>
                <c:pt idx="3919">
                  <c:v>-1.0087666931484369</c:v>
                </c:pt>
                <c:pt idx="3920">
                  <c:v>-1.0086002089363157</c:v>
                </c:pt>
                <c:pt idx="3921">
                  <c:v>-1.0084337526748666</c:v>
                </c:pt>
                <c:pt idx="3922">
                  <c:v>-1.0082673243500928</c:v>
                </c:pt>
                <c:pt idx="3923">
                  <c:v>-1.0081009239480141</c:v>
                </c:pt>
                <c:pt idx="3924">
                  <c:v>-1.0079345514546523</c:v>
                </c:pt>
                <c:pt idx="3925">
                  <c:v>-1.0077682068560525</c:v>
                </c:pt>
                <c:pt idx="3926">
                  <c:v>-1.0076018901382484</c:v>
                </c:pt>
                <c:pt idx="3927">
                  <c:v>-1.0074356012873067</c:v>
                </c:pt>
                <c:pt idx="3928">
                  <c:v>-1.0072693402892892</c:v>
                </c:pt>
                <c:pt idx="3929">
                  <c:v>-1.0071031071302761</c:v>
                </c:pt>
                <c:pt idx="3930">
                  <c:v>-1.0069369017963501</c:v>
                </c:pt>
                <c:pt idx="3931">
                  <c:v>-1.0067707242736048</c:v>
                </c:pt>
                <c:pt idx="3932">
                  <c:v>-1.0066045745481582</c:v>
                </c:pt>
                <c:pt idx="3933">
                  <c:v>-1.0064384526061172</c:v>
                </c:pt>
                <c:pt idx="3934">
                  <c:v>-1.0062723584336131</c:v>
                </c:pt>
                <c:pt idx="3935">
                  <c:v>-1.0061062920167778</c:v>
                </c:pt>
                <c:pt idx="3936">
                  <c:v>-1.0059402533417707</c:v>
                </c:pt>
                <c:pt idx="3937">
                  <c:v>-1.005774242394732</c:v>
                </c:pt>
                <c:pt idx="3938">
                  <c:v>-1.00560825916184</c:v>
                </c:pt>
                <c:pt idx="3939">
                  <c:v>-1.0054423036292672</c:v>
                </c:pt>
                <c:pt idx="3940">
                  <c:v>-1.0052763757832011</c:v>
                </c:pt>
                <c:pt idx="3941">
                  <c:v>-1.0051104756098437</c:v>
                </c:pt>
                <c:pt idx="3942">
                  <c:v>-1.0049446030953904</c:v>
                </c:pt>
                <c:pt idx="3943">
                  <c:v>-1.0047787582260652</c:v>
                </c:pt>
                <c:pt idx="3944">
                  <c:v>-1.0046129409880982</c:v>
                </c:pt>
                <c:pt idx="3945">
                  <c:v>-1.0044471513677191</c:v>
                </c:pt>
                <c:pt idx="3946">
                  <c:v>-1.0042813893511782</c:v>
                </c:pt>
                <c:pt idx="3947">
                  <c:v>-1.0041156549247283</c:v>
                </c:pt>
                <c:pt idx="3948">
                  <c:v>-1.0039499480746406</c:v>
                </c:pt>
                <c:pt idx="3949">
                  <c:v>-1.0037842687871881</c:v>
                </c:pt>
                <c:pt idx="3950">
                  <c:v>-1.0036186170486545</c:v>
                </c:pt>
                <c:pt idx="3951">
                  <c:v>-1.0034529928453424</c:v>
                </c:pt>
                <c:pt idx="3952">
                  <c:v>-1.003287396163552</c:v>
                </c:pt>
                <c:pt idx="3953">
                  <c:v>-1.0031218269896001</c:v>
                </c:pt>
                <c:pt idx="3954">
                  <c:v>-1.0029562853098148</c:v>
                </c:pt>
                <c:pt idx="3955">
                  <c:v>-1.0027907711105253</c:v>
                </c:pt>
                <c:pt idx="3956">
                  <c:v>-1.0026252843780821</c:v>
                </c:pt>
                <c:pt idx="3957">
                  <c:v>-1.0024598250988399</c:v>
                </c:pt>
                <c:pt idx="3958">
                  <c:v>-1.0022943932591597</c:v>
                </c:pt>
                <c:pt idx="3959">
                  <c:v>-1.0021289888454203</c:v>
                </c:pt>
                <c:pt idx="3960">
                  <c:v>-1.0019636118440021</c:v>
                </c:pt>
                <c:pt idx="3961">
                  <c:v>-1.0017982622412989</c:v>
                </c:pt>
                <c:pt idx="3962">
                  <c:v>-1.0016329400237207</c:v>
                </c:pt>
                <c:pt idx="3963">
                  <c:v>-1.0014676451776745</c:v>
                </c:pt>
                <c:pt idx="3964">
                  <c:v>-1.0013023776895815</c:v>
                </c:pt>
                <c:pt idx="3965">
                  <c:v>-1.0011371375458846</c:v>
                </c:pt>
                <c:pt idx="3966">
                  <c:v>-1.0009719247330178</c:v>
                </c:pt>
                <c:pt idx="3967">
                  <c:v>-1.0008067392374351</c:v>
                </c:pt>
                <c:pt idx="3968">
                  <c:v>-1.0006415810456015</c:v>
                </c:pt>
                <c:pt idx="3969">
                  <c:v>-1.0004764501439856</c:v>
                </c:pt>
                <c:pt idx="3970">
                  <c:v>-1.0003113465190729</c:v>
                </c:pt>
                <c:pt idx="3971">
                  <c:v>-1.0001462701573476</c:v>
                </c:pt>
                <c:pt idx="3972">
                  <c:v>-0.99998122104531717</c:v>
                </c:pt>
                <c:pt idx="3973">
                  <c:v>-0.99981619916949094</c:v>
                </c:pt>
                <c:pt idx="3974">
                  <c:v>-0.99965120451638567</c:v>
                </c:pt>
                <c:pt idx="3975">
                  <c:v>-0.9994862370725327</c:v>
                </c:pt>
                <c:pt idx="3976">
                  <c:v>-0.99932129682447324</c:v>
                </c:pt>
                <c:pt idx="3977">
                  <c:v>-0.99915638375875648</c:v>
                </c:pt>
                <c:pt idx="3978">
                  <c:v>-0.99899149786193309</c:v>
                </c:pt>
                <c:pt idx="3979">
                  <c:v>-0.99882663912058212</c:v>
                </c:pt>
                <c:pt idx="3980">
                  <c:v>-0.99866180752127198</c:v>
                </c:pt>
                <c:pt idx="3981">
                  <c:v>-0.99849700305059896</c:v>
                </c:pt>
                <c:pt idx="3982">
                  <c:v>-0.99833222569515445</c:v>
                </c:pt>
                <c:pt idx="3983">
                  <c:v>-0.99816747544154583</c:v>
                </c:pt>
                <c:pt idx="3984">
                  <c:v>-0.99800275227639101</c:v>
                </c:pt>
                <c:pt idx="3985">
                  <c:v>-0.99783805618631105</c:v>
                </c:pt>
                <c:pt idx="3986">
                  <c:v>-0.99767338715794585</c:v>
                </c:pt>
                <c:pt idx="3987">
                  <c:v>-0.99750874517793908</c:v>
                </c:pt>
                <c:pt idx="3988">
                  <c:v>-0.99734413023294222</c:v>
                </c:pt>
                <c:pt idx="3989">
                  <c:v>-0.99717954230961825</c:v>
                </c:pt>
                <c:pt idx="3990">
                  <c:v>-0.99701498139464406</c:v>
                </c:pt>
                <c:pt idx="3991">
                  <c:v>-0.99685044747470164</c:v>
                </c:pt>
                <c:pt idx="3992">
                  <c:v>-0.99668594053647985</c:v>
                </c:pt>
                <c:pt idx="3993">
                  <c:v>-0.99652146056668323</c:v>
                </c:pt>
                <c:pt idx="3994">
                  <c:v>-0.99635700755202372</c:v>
                </c:pt>
                <c:pt idx="3995">
                  <c:v>-0.99619258147921719</c:v>
                </c:pt>
                <c:pt idx="3996">
                  <c:v>-0.99602818233499912</c:v>
                </c:pt>
                <c:pt idx="3997">
                  <c:v>-0.99586381010610536</c:v>
                </c:pt>
                <c:pt idx="3998">
                  <c:v>-0.99569946477928373</c:v>
                </c:pt>
                <c:pt idx="3999">
                  <c:v>-0.99553514634129658</c:v>
                </c:pt>
                <c:pt idx="4000">
                  <c:v>-0.9953708547789073</c:v>
                </c:pt>
                <c:pt idx="4001">
                  <c:v>-0.99520659007889212</c:v>
                </c:pt>
                <c:pt idx="4002">
                  <c:v>-0.99504235222804205</c:v>
                </c:pt>
                <c:pt idx="4003">
                  <c:v>-0.99487814121314999</c:v>
                </c:pt>
                <c:pt idx="4004">
                  <c:v>-0.99471395702102217</c:v>
                </c:pt>
                <c:pt idx="4005">
                  <c:v>-0.99454979963846968</c:v>
                </c:pt>
                <c:pt idx="4006">
                  <c:v>-0.99438566905231929</c:v>
                </c:pt>
                <c:pt idx="4007">
                  <c:v>-0.9942215652494063</c:v>
                </c:pt>
                <c:pt idx="4008">
                  <c:v>-0.99405748821656625</c:v>
                </c:pt>
                <c:pt idx="4009">
                  <c:v>-0.99389343794065921</c:v>
                </c:pt>
                <c:pt idx="4010">
                  <c:v>-0.99372941440854001</c:v>
                </c:pt>
                <c:pt idx="4011">
                  <c:v>-0.99356541760708061</c:v>
                </c:pt>
                <c:pt idx="4012">
                  <c:v>-0.9934014475231614</c:v>
                </c:pt>
                <c:pt idx="4013">
                  <c:v>-0.99323750414367185</c:v>
                </c:pt>
                <c:pt idx="4014">
                  <c:v>-0.993073587455508</c:v>
                </c:pt>
                <c:pt idx="4015">
                  <c:v>-0.992909697445581</c:v>
                </c:pt>
                <c:pt idx="4016">
                  <c:v>-0.9927458341008053</c:v>
                </c:pt>
                <c:pt idx="4017">
                  <c:v>-0.99258199740810538</c:v>
                </c:pt>
                <c:pt idx="4018">
                  <c:v>-0.99241818735441722</c:v>
                </c:pt>
                <c:pt idx="4019">
                  <c:v>-0.99225440392668673</c:v>
                </c:pt>
                <c:pt idx="4020">
                  <c:v>-0.99209064711187012</c:v>
                </c:pt>
                <c:pt idx="4021">
                  <c:v>-0.99192691689692225</c:v>
                </c:pt>
                <c:pt idx="4022">
                  <c:v>-0.99176321326882455</c:v>
                </c:pt>
                <c:pt idx="4023">
                  <c:v>-0.99159953621455299</c:v>
                </c:pt>
                <c:pt idx="4024">
                  <c:v>-0.99143588572109587</c:v>
                </c:pt>
                <c:pt idx="4025">
                  <c:v>-0.99127226177545835</c:v>
                </c:pt>
                <c:pt idx="4026">
                  <c:v>-0.99110866436464762</c:v>
                </c:pt>
                <c:pt idx="4027">
                  <c:v>-0.99094509347567838</c:v>
                </c:pt>
                <c:pt idx="4028">
                  <c:v>-0.99078154909558136</c:v>
                </c:pt>
                <c:pt idx="4029">
                  <c:v>-0.99061803121139191</c:v>
                </c:pt>
                <c:pt idx="4030">
                  <c:v>-0.9904545398101563</c:v>
                </c:pt>
                <c:pt idx="4031">
                  <c:v>-0.99029107487892631</c:v>
                </c:pt>
                <c:pt idx="4032">
                  <c:v>-0.99012763640476964</c:v>
                </c:pt>
                <c:pt idx="4033">
                  <c:v>-0.98996422437475251</c:v>
                </c:pt>
                <c:pt idx="4034">
                  <c:v>-0.98980083877596725</c:v>
                </c:pt>
                <c:pt idx="4035">
                  <c:v>-0.98963747959549275</c:v>
                </c:pt>
                <c:pt idx="4036">
                  <c:v>-0.9894741468204411</c:v>
                </c:pt>
                <c:pt idx="4037">
                  <c:v>-0.98931084043791095</c:v>
                </c:pt>
                <c:pt idx="4038">
                  <c:v>-0.98914756043502572</c:v>
                </c:pt>
                <c:pt idx="4039">
                  <c:v>-0.98898430679891092</c:v>
                </c:pt>
                <c:pt idx="4040">
                  <c:v>-0.9888210795167045</c:v>
                </c:pt>
                <c:pt idx="4041">
                  <c:v>-0.98865787857554976</c:v>
                </c:pt>
                <c:pt idx="4042">
                  <c:v>-0.98849470396260541</c:v>
                </c:pt>
                <c:pt idx="4043">
                  <c:v>-0.98833155566502628</c:v>
                </c:pt>
                <c:pt idx="4044">
                  <c:v>-0.98816843366999485</c:v>
                </c:pt>
                <c:pt idx="4045">
                  <c:v>-0.98800533796468437</c:v>
                </c:pt>
                <c:pt idx="4046">
                  <c:v>-0.98784226853629065</c:v>
                </c:pt>
                <c:pt idx="4047">
                  <c:v>-0.98767922537201069</c:v>
                </c:pt>
                <c:pt idx="4048">
                  <c:v>-0.98751620845904931</c:v>
                </c:pt>
                <c:pt idx="4049">
                  <c:v>-0.98735321778463037</c:v>
                </c:pt>
                <c:pt idx="4050">
                  <c:v>-0.98719025333598009</c:v>
                </c:pt>
                <c:pt idx="4051">
                  <c:v>-0.98702731510032682</c:v>
                </c:pt>
                <c:pt idx="4052">
                  <c:v>-0.98686440306491863</c:v>
                </c:pt>
                <c:pt idx="4053">
                  <c:v>-0.98670151721701138</c:v>
                </c:pt>
                <c:pt idx="4054">
                  <c:v>-0.98653865754386005</c:v>
                </c:pt>
                <c:pt idx="4055">
                  <c:v>-0.98637582403274571</c:v>
                </c:pt>
                <c:pt idx="4056">
                  <c:v>-0.98621301667093819</c:v>
                </c:pt>
                <c:pt idx="4057">
                  <c:v>-0.98605023544573112</c:v>
                </c:pt>
                <c:pt idx="4058">
                  <c:v>-0.98588748034442131</c:v>
                </c:pt>
                <c:pt idx="4059">
                  <c:v>-0.9857247513543147</c:v>
                </c:pt>
                <c:pt idx="4060">
                  <c:v>-0.9855620484627301</c:v>
                </c:pt>
                <c:pt idx="4061">
                  <c:v>-0.98539937165698477</c:v>
                </c:pt>
                <c:pt idx="4062">
                  <c:v>-0.98523672092441916</c:v>
                </c:pt>
                <c:pt idx="4063">
                  <c:v>-0.9850740962523713</c:v>
                </c:pt>
                <c:pt idx="4064">
                  <c:v>-0.98491149762819019</c:v>
                </c:pt>
                <c:pt idx="4065">
                  <c:v>-0.98474892503924039</c:v>
                </c:pt>
                <c:pt idx="4066">
                  <c:v>-0.98458637847288755</c:v>
                </c:pt>
                <c:pt idx="4067">
                  <c:v>-0.98442385791650799</c:v>
                </c:pt>
                <c:pt idx="4068">
                  <c:v>-0.98426136335749226</c:v>
                </c:pt>
                <c:pt idx="4069">
                  <c:v>-0.9840988947832302</c:v>
                </c:pt>
                <c:pt idx="4070">
                  <c:v>-0.98393645218112447</c:v>
                </c:pt>
                <c:pt idx="4071">
                  <c:v>-0.98377403553859466</c:v>
                </c:pt>
                <c:pt idx="4072">
                  <c:v>-0.98361164484305463</c:v>
                </c:pt>
                <c:pt idx="4073">
                  <c:v>-0.98344928008193966</c:v>
                </c:pt>
                <c:pt idx="4074">
                  <c:v>-0.9832869412426829</c:v>
                </c:pt>
                <c:pt idx="4075">
                  <c:v>-0.98312462831273639</c:v>
                </c:pt>
                <c:pt idx="4076">
                  <c:v>-0.98296234127955695</c:v>
                </c:pt>
                <c:pt idx="4077">
                  <c:v>-0.98280008013060727</c:v>
                </c:pt>
                <c:pt idx="4078">
                  <c:v>-0.9826378448533597</c:v>
                </c:pt>
                <c:pt idx="4079">
                  <c:v>-0.98247563543529604</c:v>
                </c:pt>
                <c:pt idx="4080">
                  <c:v>-0.98231345186391528</c:v>
                </c:pt>
                <c:pt idx="4081">
                  <c:v>-0.98215129412670887</c:v>
                </c:pt>
                <c:pt idx="4082">
                  <c:v>-0.98198916221118759</c:v>
                </c:pt>
                <c:pt idx="4083">
                  <c:v>-0.98182705610486787</c:v>
                </c:pt>
                <c:pt idx="4084">
                  <c:v>-0.98166497579527767</c:v>
                </c:pt>
                <c:pt idx="4085">
                  <c:v>-0.98150292126994976</c:v>
                </c:pt>
                <c:pt idx="4086">
                  <c:v>-0.98134089251642942</c:v>
                </c:pt>
                <c:pt idx="4087">
                  <c:v>-0.9811788895222654</c:v>
                </c:pt>
                <c:pt idx="4088">
                  <c:v>-0.98101691227502086</c:v>
                </c:pt>
                <c:pt idx="4089">
                  <c:v>-0.98085496076226208</c:v>
                </c:pt>
                <c:pt idx="4090">
                  <c:v>-0.98069303497157012</c:v>
                </c:pt>
                <c:pt idx="4091">
                  <c:v>-0.9805311348905279</c:v>
                </c:pt>
                <c:pt idx="4092">
                  <c:v>-0.9803692605067319</c:v>
                </c:pt>
                <c:pt idx="4093">
                  <c:v>-0.98020741180778592</c:v>
                </c:pt>
                <c:pt idx="4094">
                  <c:v>-0.98004558878130343</c:v>
                </c:pt>
                <c:pt idx="4095">
                  <c:v>-0.97988379141490078</c:v>
                </c:pt>
                <c:pt idx="4096">
                  <c:v>-0.97972201969621275</c:v>
                </c:pt>
                <c:pt idx="4097">
                  <c:v>-0.97956027361287135</c:v>
                </c:pt>
                <c:pt idx="4098">
                  <c:v>-0.97939855315253121</c:v>
                </c:pt>
                <c:pt idx="4099">
                  <c:v>-0.97923685830284002</c:v>
                </c:pt>
                <c:pt idx="4100">
                  <c:v>-0.97907518905145985</c:v>
                </c:pt>
                <c:pt idx="4101">
                  <c:v>-0.97891354538606989</c:v>
                </c:pt>
                <c:pt idx="4102">
                  <c:v>-0.97875192729434346</c:v>
                </c:pt>
                <c:pt idx="4103">
                  <c:v>-0.97859033476397761</c:v>
                </c:pt>
                <c:pt idx="4104">
                  <c:v>-0.97842876778265908</c:v>
                </c:pt>
                <c:pt idx="4105">
                  <c:v>-0.97826722633810603</c:v>
                </c:pt>
                <c:pt idx="4106">
                  <c:v>-0.97810571041802508</c:v>
                </c:pt>
                <c:pt idx="4107">
                  <c:v>-0.97794422001014147</c:v>
                </c:pt>
                <c:pt idx="4108">
                  <c:v>-0.97778275510218748</c:v>
                </c:pt>
                <c:pt idx="4109">
                  <c:v>-0.97762131568190191</c:v>
                </c:pt>
                <c:pt idx="4110">
                  <c:v>-0.97745990173703379</c:v>
                </c:pt>
                <c:pt idx="4111">
                  <c:v>-0.97729851325533978</c:v>
                </c:pt>
                <c:pt idx="4112">
                  <c:v>-0.97713715022458392</c:v>
                </c:pt>
                <c:pt idx="4113">
                  <c:v>-0.97697581263254329</c:v>
                </c:pt>
                <c:pt idx="4114">
                  <c:v>-0.97681450046699669</c:v>
                </c:pt>
                <c:pt idx="4115">
                  <c:v>-0.97665321371573788</c:v>
                </c:pt>
                <c:pt idx="4116">
                  <c:v>-0.97649195236656572</c:v>
                </c:pt>
                <c:pt idx="4117">
                  <c:v>-0.97633071640728375</c:v>
                </c:pt>
                <c:pt idx="4118">
                  <c:v>-0.97616950582571016</c:v>
                </c:pt>
                <c:pt idx="4119">
                  <c:v>-0.97600832060967102</c:v>
                </c:pt>
                <c:pt idx="4120">
                  <c:v>-0.97584716074699618</c:v>
                </c:pt>
                <c:pt idx="4121">
                  <c:v>-0.97568602622552869</c:v>
                </c:pt>
                <c:pt idx="4122">
                  <c:v>-0.97552491703311683</c:v>
                </c:pt>
                <c:pt idx="4123">
                  <c:v>-0.97536383315761921</c:v>
                </c:pt>
                <c:pt idx="4124">
                  <c:v>-0.97520277458689886</c:v>
                </c:pt>
                <c:pt idx="4125">
                  <c:v>-0.9750417413088347</c:v>
                </c:pt>
                <c:pt idx="4126">
                  <c:v>-0.97488073331131009</c:v>
                </c:pt>
                <c:pt idx="4127">
                  <c:v>-0.9747197505822105</c:v>
                </c:pt>
                <c:pt idx="4128">
                  <c:v>-0.97455879310944127</c:v>
                </c:pt>
                <c:pt idx="4129">
                  <c:v>-0.97439786088090174</c:v>
                </c:pt>
                <c:pt idx="4130">
                  <c:v>-0.97423695388451592</c:v>
                </c:pt>
                <c:pt idx="4131">
                  <c:v>-0.97407607210820846</c:v>
                </c:pt>
                <c:pt idx="4132">
                  <c:v>-0.97391521553990545</c:v>
                </c:pt>
                <c:pt idx="4133">
                  <c:v>-0.97375438416755222</c:v>
                </c:pt>
                <c:pt idx="4134">
                  <c:v>-0.97359357797909996</c:v>
                </c:pt>
                <c:pt idx="4135">
                  <c:v>-0.97343279696250029</c:v>
                </c:pt>
                <c:pt idx="4136">
                  <c:v>-0.97327204110572374</c:v>
                </c:pt>
                <c:pt idx="4137">
                  <c:v>-0.97311131039674159</c:v>
                </c:pt>
                <c:pt idx="4138">
                  <c:v>-0.97295060482353879</c:v>
                </c:pt>
                <c:pt idx="4139">
                  <c:v>-0.97278992437410061</c:v>
                </c:pt>
                <c:pt idx="4140">
                  <c:v>-0.9726292690364311</c:v>
                </c:pt>
                <c:pt idx="4141">
                  <c:v>-0.97246863879853307</c:v>
                </c:pt>
                <c:pt idx="4142">
                  <c:v>-0.97230803364842688</c:v>
                </c:pt>
                <c:pt idx="4143">
                  <c:v>-0.97214745357412846</c:v>
                </c:pt>
                <c:pt idx="4144">
                  <c:v>-0.97198689856367593</c:v>
                </c:pt>
                <c:pt idx="4145">
                  <c:v>-0.97182636860510518</c:v>
                </c:pt>
                <c:pt idx="4146">
                  <c:v>-0.97166586368646712</c:v>
                </c:pt>
                <c:pt idx="4147">
                  <c:v>-0.97150538379581375</c:v>
                </c:pt>
                <c:pt idx="4148">
                  <c:v>-0.9713449289212096</c:v>
                </c:pt>
                <c:pt idx="4149">
                  <c:v>-0.97118449905073001</c:v>
                </c:pt>
                <c:pt idx="4150">
                  <c:v>-0.97102409417245694</c:v>
                </c:pt>
                <c:pt idx="4151">
                  <c:v>-0.97086371427447182</c:v>
                </c:pt>
                <c:pt idx="4152">
                  <c:v>-0.97070335934487673</c:v>
                </c:pt>
                <c:pt idx="4153">
                  <c:v>-0.97054302937177572</c:v>
                </c:pt>
                <c:pt idx="4154">
                  <c:v>-0.9703827243432821</c:v>
                </c:pt>
                <c:pt idx="4155">
                  <c:v>-0.9702224442475178</c:v>
                </c:pt>
                <c:pt idx="4156">
                  <c:v>-0.97006218907260777</c:v>
                </c:pt>
                <c:pt idx="4157">
                  <c:v>-0.96990195880669539</c:v>
                </c:pt>
                <c:pt idx="4158">
                  <c:v>-0.96974175343791991</c:v>
                </c:pt>
                <c:pt idx="4159">
                  <c:v>-0.96958157295443892</c:v>
                </c:pt>
                <c:pt idx="4160">
                  <c:v>-0.96942141734441334</c:v>
                </c:pt>
                <c:pt idx="4161">
                  <c:v>-0.96926128659601252</c:v>
                </c:pt>
                <c:pt idx="4162">
                  <c:v>-0.96910118069741347</c:v>
                </c:pt>
                <c:pt idx="4163">
                  <c:v>-0.96894109963680053</c:v>
                </c:pt>
                <c:pt idx="4164">
                  <c:v>-0.96878104340237126</c:v>
                </c:pt>
                <c:pt idx="4165">
                  <c:v>-0.96862101198232708</c:v>
                </c:pt>
                <c:pt idx="4166">
                  <c:v>-0.96846100536487378</c:v>
                </c:pt>
                <c:pt idx="4167">
                  <c:v>-0.96830102353823222</c:v>
                </c:pt>
                <c:pt idx="4168">
                  <c:v>-0.96814106649062814</c:v>
                </c:pt>
                <c:pt idx="4169">
                  <c:v>-0.96798113421029308</c:v>
                </c:pt>
                <c:pt idx="4170">
                  <c:v>-0.96782122668547388</c:v>
                </c:pt>
                <c:pt idx="4171">
                  <c:v>-0.96766134390441771</c:v>
                </c:pt>
                <c:pt idx="4172">
                  <c:v>-0.96750148585538009</c:v>
                </c:pt>
                <c:pt idx="4173">
                  <c:v>-0.96734165252662918</c:v>
                </c:pt>
                <c:pt idx="4174">
                  <c:v>-0.96718184390643658</c:v>
                </c:pt>
                <c:pt idx="4175">
                  <c:v>-0.96702205998308877</c:v>
                </c:pt>
                <c:pt idx="4176">
                  <c:v>-0.96686230074487178</c:v>
                </c:pt>
                <c:pt idx="4177">
                  <c:v>-0.96670256618008366</c:v>
                </c:pt>
                <c:pt idx="4178">
                  <c:v>-0.96654285627702985</c:v>
                </c:pt>
                <c:pt idx="4179">
                  <c:v>-0.96638317102402438</c:v>
                </c:pt>
                <c:pt idx="4180">
                  <c:v>-0.96622351040938792</c:v>
                </c:pt>
                <c:pt idx="4181">
                  <c:v>-0.96606387442145536</c:v>
                </c:pt>
                <c:pt idx="4182">
                  <c:v>-0.96590426304855259</c:v>
                </c:pt>
                <c:pt idx="4183">
                  <c:v>-0.96574467627903526</c:v>
                </c:pt>
                <c:pt idx="4184">
                  <c:v>-0.96558511410125314</c:v>
                </c:pt>
                <c:pt idx="4185">
                  <c:v>-0.96542557650356464</c:v>
                </c:pt>
                <c:pt idx="4186">
                  <c:v>-0.96526606347434074</c:v>
                </c:pt>
                <c:pt idx="4187">
                  <c:v>-0.96510657500195784</c:v>
                </c:pt>
                <c:pt idx="4188">
                  <c:v>-0.96494711107480391</c:v>
                </c:pt>
                <c:pt idx="4189">
                  <c:v>-0.96478767168126556</c:v>
                </c:pt>
                <c:pt idx="4190">
                  <c:v>-0.96462825680974806</c:v>
                </c:pt>
                <c:pt idx="4191">
                  <c:v>-0.9644688664486557</c:v>
                </c:pt>
                <c:pt idx="4192">
                  <c:v>-0.9643095005864033</c:v>
                </c:pt>
                <c:pt idx="4193">
                  <c:v>-0.96415015921142078</c:v>
                </c:pt>
                <c:pt idx="4194">
                  <c:v>-0.9639908423121335</c:v>
                </c:pt>
                <c:pt idx="4195">
                  <c:v>-0.96383154987698871</c:v>
                </c:pt>
                <c:pt idx="4196">
                  <c:v>-0.96367228189442466</c:v>
                </c:pt>
                <c:pt idx="4197">
                  <c:v>-0.96351303835289992</c:v>
                </c:pt>
                <c:pt idx="4198">
                  <c:v>-0.9633538192408776</c:v>
                </c:pt>
                <c:pt idx="4199">
                  <c:v>-0.96319462454683291</c:v>
                </c:pt>
                <c:pt idx="4200">
                  <c:v>-0.9630354542592352</c:v>
                </c:pt>
                <c:pt idx="4201">
                  <c:v>-0.96287630836657667</c:v>
                </c:pt>
                <c:pt idx="4202">
                  <c:v>-0.96271718685735086</c:v>
                </c:pt>
                <c:pt idx="4203">
                  <c:v>-0.96255808972005708</c:v>
                </c:pt>
                <c:pt idx="4204">
                  <c:v>-0.96239901694320706</c:v>
                </c:pt>
                <c:pt idx="4205">
                  <c:v>-0.96223996851531712</c:v>
                </c:pt>
                <c:pt idx="4206">
                  <c:v>-0.96208094442491199</c:v>
                </c:pt>
                <c:pt idx="4207">
                  <c:v>-0.9619219446605245</c:v>
                </c:pt>
                <c:pt idx="4208">
                  <c:v>-0.96176296921069504</c:v>
                </c:pt>
                <c:pt idx="4209">
                  <c:v>-0.96160401806397178</c:v>
                </c:pt>
                <c:pt idx="4210">
                  <c:v>-0.96144509120891208</c:v>
                </c:pt>
                <c:pt idx="4211">
                  <c:v>-0.96128618863407389</c:v>
                </c:pt>
                <c:pt idx="4212">
                  <c:v>-0.96112731032803433</c:v>
                </c:pt>
                <c:pt idx="4213">
                  <c:v>-0.96096845627937144</c:v>
                </c:pt>
                <c:pt idx="4214">
                  <c:v>-0.96080962647666801</c:v>
                </c:pt>
                <c:pt idx="4215">
                  <c:v>-0.96065082090852183</c:v>
                </c:pt>
                <c:pt idx="4216">
                  <c:v>-0.96049203956353224</c:v>
                </c:pt>
                <c:pt idx="4217">
                  <c:v>-0.96033328243031379</c:v>
                </c:pt>
                <c:pt idx="4218">
                  <c:v>-0.9601745494974786</c:v>
                </c:pt>
                <c:pt idx="4219">
                  <c:v>-0.96001584075365376</c:v>
                </c:pt>
                <c:pt idx="4220">
                  <c:v>-0.95985715618747014</c:v>
                </c:pt>
                <c:pt idx="4221">
                  <c:v>-0.95969849578757038</c:v>
                </c:pt>
                <c:pt idx="4222">
                  <c:v>-0.95953985954259846</c:v>
                </c:pt>
                <c:pt idx="4223">
                  <c:v>-0.95938124744121156</c:v>
                </c:pt>
                <c:pt idx="4224">
                  <c:v>-0.95922265947207663</c:v>
                </c:pt>
                <c:pt idx="4225">
                  <c:v>-0.95906409562385531</c:v>
                </c:pt>
                <c:pt idx="4226">
                  <c:v>-0.95890555588523529</c:v>
                </c:pt>
                <c:pt idx="4227">
                  <c:v>-0.95874704024489577</c:v>
                </c:pt>
                <c:pt idx="4228">
                  <c:v>-0.95858854869153221</c:v>
                </c:pt>
                <c:pt idx="4229">
                  <c:v>-0.95843008121384687</c:v>
                </c:pt>
                <c:pt idx="4230">
                  <c:v>-0.95827163780054703</c:v>
                </c:pt>
                <c:pt idx="4231">
                  <c:v>-0.95811321844034802</c:v>
                </c:pt>
                <c:pt idx="4232">
                  <c:v>-0.95795482312197466</c:v>
                </c:pt>
                <c:pt idx="4233">
                  <c:v>-0.95779645183415574</c:v>
                </c:pt>
                <c:pt idx="4234">
                  <c:v>-0.95763810456563458</c:v>
                </c:pt>
                <c:pt idx="4235">
                  <c:v>-0.95747978130515166</c:v>
                </c:pt>
                <c:pt idx="4236">
                  <c:v>-0.95732148204146306</c:v>
                </c:pt>
                <c:pt idx="4237">
                  <c:v>-0.95716320676333122</c:v>
                </c:pt>
                <c:pt idx="4238">
                  <c:v>-0.95700495545952569</c:v>
                </c:pt>
                <c:pt idx="4239">
                  <c:v>-0.95684672811881888</c:v>
                </c:pt>
                <c:pt idx="4240">
                  <c:v>-0.95668852472999855</c:v>
                </c:pt>
                <c:pt idx="4241">
                  <c:v>-0.95653034528185299</c:v>
                </c:pt>
                <c:pt idx="4242">
                  <c:v>-0.95637218976318339</c:v>
                </c:pt>
                <c:pt idx="4243">
                  <c:v>-0.95621405816279215</c:v>
                </c:pt>
                <c:pt idx="4244">
                  <c:v>-0.95605595046949465</c:v>
                </c:pt>
                <c:pt idx="4245">
                  <c:v>-0.95589786667211651</c:v>
                </c:pt>
                <c:pt idx="4246">
                  <c:v>-0.95573980675947945</c:v>
                </c:pt>
                <c:pt idx="4247">
                  <c:v>-0.95558177072042427</c:v>
                </c:pt>
                <c:pt idx="4248">
                  <c:v>-0.95542375854379191</c:v>
                </c:pt>
                <c:pt idx="4249">
                  <c:v>-0.95526577021843528</c:v>
                </c:pt>
                <c:pt idx="4250">
                  <c:v>-0.95510780573320997</c:v>
                </c:pt>
                <c:pt idx="4251">
                  <c:v>-0.95494986507698265</c:v>
                </c:pt>
                <c:pt idx="4252">
                  <c:v>-0.95479194823862956</c:v>
                </c:pt>
                <c:pt idx="4253">
                  <c:v>-0.95463405520702671</c:v>
                </c:pt>
                <c:pt idx="4254">
                  <c:v>-0.95447618597106465</c:v>
                </c:pt>
                <c:pt idx="4255">
                  <c:v>-0.95431834051964037</c:v>
                </c:pt>
                <c:pt idx="4256">
                  <c:v>-0.95416051884165087</c:v>
                </c:pt>
                <c:pt idx="4257">
                  <c:v>-0.95400272092601368</c:v>
                </c:pt>
                <c:pt idx="4258">
                  <c:v>-0.95384494676164022</c:v>
                </c:pt>
                <c:pt idx="4259">
                  <c:v>-0.95368719633746013</c:v>
                </c:pt>
                <c:pt idx="4260">
                  <c:v>-0.95352946964240326</c:v>
                </c:pt>
                <c:pt idx="4261">
                  <c:v>-0.95337176666540691</c:v>
                </c:pt>
                <c:pt idx="4262">
                  <c:v>-0.95321408739542235</c:v>
                </c:pt>
                <c:pt idx="4263">
                  <c:v>-0.9530564318214011</c:v>
                </c:pt>
                <c:pt idx="4264">
                  <c:v>-0.9528987999323093</c:v>
                </c:pt>
                <c:pt idx="4265">
                  <c:v>-0.9527411917171088</c:v>
                </c:pt>
                <c:pt idx="4266">
                  <c:v>-0.95258360716477875</c:v>
                </c:pt>
                <c:pt idx="4267">
                  <c:v>-0.95242604626430449</c:v>
                </c:pt>
                <c:pt idx="4268">
                  <c:v>-0.95226850900467652</c:v>
                </c:pt>
                <c:pt idx="4269">
                  <c:v>-0.95211099537489463</c:v>
                </c:pt>
                <c:pt idx="4270">
                  <c:v>-0.95195350536395895</c:v>
                </c:pt>
                <c:pt idx="4271">
                  <c:v>-0.95179603896088472</c:v>
                </c:pt>
                <c:pt idx="4272">
                  <c:v>-0.95163859615469559</c:v>
                </c:pt>
                <c:pt idx="4273">
                  <c:v>-0.95148117693441481</c:v>
                </c:pt>
                <c:pt idx="4274">
                  <c:v>-0.95132378128907802</c:v>
                </c:pt>
                <c:pt idx="4275">
                  <c:v>-0.9511664092077261</c:v>
                </c:pt>
                <c:pt idx="4276">
                  <c:v>-0.95100906067941271</c:v>
                </c:pt>
                <c:pt idx="4277">
                  <c:v>-0.95085173569318893</c:v>
                </c:pt>
                <c:pt idx="4278">
                  <c:v>-0.95069443423811939</c:v>
                </c:pt>
                <c:pt idx="4279">
                  <c:v>-0.95053715630327673</c:v>
                </c:pt>
                <c:pt idx="4280">
                  <c:v>-0.95037990187774002</c:v>
                </c:pt>
                <c:pt idx="4281">
                  <c:v>-0.9502226709505911</c:v>
                </c:pt>
                <c:pt idx="4282">
                  <c:v>-0.9500654635109258</c:v>
                </c:pt>
                <c:pt idx="4283">
                  <c:v>-0.9499082795478403</c:v>
                </c:pt>
                <c:pt idx="4284">
                  <c:v>-0.94975111905044474</c:v>
                </c:pt>
                <c:pt idx="4285">
                  <c:v>-0.94959398200785028</c:v>
                </c:pt>
                <c:pt idx="4286">
                  <c:v>-0.9494368684091834</c:v>
                </c:pt>
                <c:pt idx="4287">
                  <c:v>-0.94927977824356691</c:v>
                </c:pt>
                <c:pt idx="4288">
                  <c:v>-0.94912271150013894</c:v>
                </c:pt>
                <c:pt idx="4289">
                  <c:v>-0.94896566816804173</c:v>
                </c:pt>
                <c:pt idx="4290">
                  <c:v>-0.94880864823642741</c:v>
                </c:pt>
                <c:pt idx="4291">
                  <c:v>-0.94865165169445154</c:v>
                </c:pt>
                <c:pt idx="4292">
                  <c:v>-0.94849467853127789</c:v>
                </c:pt>
                <c:pt idx="4293">
                  <c:v>-0.94833772873607836</c:v>
                </c:pt>
                <c:pt idx="4294">
                  <c:v>-0.94818080229803225</c:v>
                </c:pt>
                <c:pt idx="4295">
                  <c:v>-0.94802389920632146</c:v>
                </c:pt>
                <c:pt idx="4296">
                  <c:v>-0.94786701945014551</c:v>
                </c:pt>
                <c:pt idx="4297">
                  <c:v>-0.9477101630187007</c:v>
                </c:pt>
                <c:pt idx="4298">
                  <c:v>-0.94755332990119423</c:v>
                </c:pt>
                <c:pt idx="4299">
                  <c:v>-0.94739652008683928</c:v>
                </c:pt>
                <c:pt idx="4300">
                  <c:v>-0.94723973356486058</c:v>
                </c:pt>
                <c:pt idx="4301">
                  <c:v>-0.9470829703244813</c:v>
                </c:pt>
                <c:pt idx="4302">
                  <c:v>-0.94692623035494261</c:v>
                </c:pt>
                <c:pt idx="4303">
                  <c:v>-0.94676951364548423</c:v>
                </c:pt>
                <c:pt idx="4304">
                  <c:v>-0.94661282018535386</c:v>
                </c:pt>
                <c:pt idx="4305">
                  <c:v>-0.94645614996381411</c:v>
                </c:pt>
                <c:pt idx="4306">
                  <c:v>-0.94629950297012089</c:v>
                </c:pt>
                <c:pt idx="4307">
                  <c:v>-0.94614287919354978</c:v>
                </c:pt>
                <c:pt idx="4308">
                  <c:v>-0.94598627862337881</c:v>
                </c:pt>
                <c:pt idx="4309">
                  <c:v>-0.94582970124889221</c:v>
                </c:pt>
                <c:pt idx="4310">
                  <c:v>-0.94567314705937877</c:v>
                </c:pt>
                <c:pt idx="4311">
                  <c:v>-0.94551661604414561</c:v>
                </c:pt>
                <c:pt idx="4312">
                  <c:v>-0.94536010819248928</c:v>
                </c:pt>
                <c:pt idx="4313">
                  <c:v>-0.94520362349372999</c:v>
                </c:pt>
                <c:pt idx="4314">
                  <c:v>-0.94504716193718308</c:v>
                </c:pt>
                <c:pt idx="4315">
                  <c:v>-0.94489072351217651</c:v>
                </c:pt>
                <c:pt idx="4316">
                  <c:v>-0.94473430820804494</c:v>
                </c:pt>
                <c:pt idx="4317">
                  <c:v>-0.9445779160141301</c:v>
                </c:pt>
                <c:pt idx="4318">
                  <c:v>-0.94442154691978086</c:v>
                </c:pt>
                <c:pt idx="4319">
                  <c:v>-0.94426520091434984</c:v>
                </c:pt>
                <c:pt idx="4320">
                  <c:v>-0.94410887798719756</c:v>
                </c:pt>
                <c:pt idx="4321">
                  <c:v>-0.94395257812769728</c:v>
                </c:pt>
                <c:pt idx="4322">
                  <c:v>-0.9437963013252223</c:v>
                </c:pt>
                <c:pt idx="4323">
                  <c:v>-0.94364004756915565</c:v>
                </c:pt>
                <c:pt idx="4324">
                  <c:v>-0.94348381684888794</c:v>
                </c:pt>
                <c:pt idx="4325">
                  <c:v>-0.94332760915381608</c:v>
                </c:pt>
                <c:pt idx="4326">
                  <c:v>-0.94317142447334201</c:v>
                </c:pt>
                <c:pt idx="4327">
                  <c:v>-0.94301526279687586</c:v>
                </c:pt>
                <c:pt idx="4328">
                  <c:v>-0.94285912411383654</c:v>
                </c:pt>
                <c:pt idx="4329">
                  <c:v>-0.94270300841364962</c:v>
                </c:pt>
                <c:pt idx="4330">
                  <c:v>-0.94254691568574467</c:v>
                </c:pt>
                <c:pt idx="4331">
                  <c:v>-0.9423908459195619</c:v>
                </c:pt>
                <c:pt idx="4332">
                  <c:v>-0.94223479910454422</c:v>
                </c:pt>
                <c:pt idx="4333">
                  <c:v>-0.9420787752301425</c:v>
                </c:pt>
                <c:pt idx="4334">
                  <c:v>-0.94192277428581994</c:v>
                </c:pt>
                <c:pt idx="4335">
                  <c:v>-0.94176679626103954</c:v>
                </c:pt>
                <c:pt idx="4336">
                  <c:v>-0.94161084114527427</c:v>
                </c:pt>
                <c:pt idx="4337">
                  <c:v>-0.94145490892800232</c:v>
                </c:pt>
                <c:pt idx="4338">
                  <c:v>-0.94129899959871177</c:v>
                </c:pt>
                <c:pt idx="4339">
                  <c:v>-0.9411431131468968</c:v>
                </c:pt>
                <c:pt idx="4340">
                  <c:v>-0.94098724956205537</c:v>
                </c:pt>
                <c:pt idx="4341">
                  <c:v>-0.94083140883369565</c:v>
                </c:pt>
                <c:pt idx="4342">
                  <c:v>-0.94067559095132902</c:v>
                </c:pt>
                <c:pt idx="4343">
                  <c:v>-0.94051979590448276</c:v>
                </c:pt>
                <c:pt idx="4344">
                  <c:v>-0.94036402368267358</c:v>
                </c:pt>
                <c:pt idx="4345">
                  <c:v>-0.94020827427544529</c:v>
                </c:pt>
                <c:pt idx="4346">
                  <c:v>-0.9400525476723337</c:v>
                </c:pt>
                <c:pt idx="4347">
                  <c:v>-0.93989684386288985</c:v>
                </c:pt>
                <c:pt idx="4348">
                  <c:v>-0.93974116283666576</c:v>
                </c:pt>
                <c:pt idx="4349">
                  <c:v>-0.93958550458322376</c:v>
                </c:pt>
                <c:pt idx="4350">
                  <c:v>-0.93942986909213266</c:v>
                </c:pt>
                <c:pt idx="4351">
                  <c:v>-0.93927425635296646</c:v>
                </c:pt>
                <c:pt idx="4352">
                  <c:v>-0.93911866635530805</c:v>
                </c:pt>
                <c:pt idx="4353">
                  <c:v>-0.9389630990887432</c:v>
                </c:pt>
                <c:pt idx="4354">
                  <c:v>-0.93880755454287368</c:v>
                </c:pt>
                <c:pt idx="4355">
                  <c:v>-0.93865203270729203</c:v>
                </c:pt>
                <c:pt idx="4356">
                  <c:v>-0.93849653357161722</c:v>
                </c:pt>
                <c:pt idx="4357">
                  <c:v>-0.93834105712545657</c:v>
                </c:pt>
                <c:pt idx="4358">
                  <c:v>-0.93818560335843793</c:v>
                </c:pt>
                <c:pt idx="4359">
                  <c:v>-0.93803017226018692</c:v>
                </c:pt>
                <c:pt idx="4360">
                  <c:v>-0.93787476382034107</c:v>
                </c:pt>
                <c:pt idx="4361">
                  <c:v>-0.93771937802854322</c:v>
                </c:pt>
                <c:pt idx="4362">
                  <c:v>-0.93756401487443974</c:v>
                </c:pt>
                <c:pt idx="4363">
                  <c:v>-0.9374086743476886</c:v>
                </c:pt>
                <c:pt idx="4364">
                  <c:v>-0.93725335643795393</c:v>
                </c:pt>
                <c:pt idx="4365">
                  <c:v>-0.93709806113490124</c:v>
                </c:pt>
                <c:pt idx="4366">
                  <c:v>-0.93694278842821055</c:v>
                </c:pt>
                <c:pt idx="4367">
                  <c:v>-0.93678753830756312</c:v>
                </c:pt>
                <c:pt idx="4368">
                  <c:v>-0.9366323107626463</c:v>
                </c:pt>
                <c:pt idx="4369">
                  <c:v>-0.93647710578315657</c:v>
                </c:pt>
                <c:pt idx="4370">
                  <c:v>-0.93632192335879894</c:v>
                </c:pt>
                <c:pt idx="4371">
                  <c:v>-0.93616676347928274</c:v>
                </c:pt>
                <c:pt idx="4372">
                  <c:v>-0.93601162613432098</c:v>
                </c:pt>
                <c:pt idx="4373">
                  <c:v>-0.93585651131363801</c:v>
                </c:pt>
                <c:pt idx="4374">
                  <c:v>-0.93570141900696424</c:v>
                </c:pt>
                <c:pt idx="4375">
                  <c:v>-0.93554634920403312</c:v>
                </c:pt>
                <c:pt idx="4376">
                  <c:v>-0.9353913018945903</c:v>
                </c:pt>
                <c:pt idx="4377">
                  <c:v>-0.93523627706838297</c:v>
                </c:pt>
                <c:pt idx="4378">
                  <c:v>-0.935081274715168</c:v>
                </c:pt>
                <c:pt idx="4379">
                  <c:v>-0.93492629482470557</c:v>
                </c:pt>
                <c:pt idx="4380">
                  <c:v>-0.93477133738676887</c:v>
                </c:pt>
                <c:pt idx="4381">
                  <c:v>-0.93461640239112864</c:v>
                </c:pt>
                <c:pt idx="4382">
                  <c:v>-0.93446148982757238</c:v>
                </c:pt>
                <c:pt idx="4383">
                  <c:v>-0.93430659968588192</c:v>
                </c:pt>
                <c:pt idx="4384">
                  <c:v>-0.93415173195586032</c:v>
                </c:pt>
                <c:pt idx="4385">
                  <c:v>-0.93399688662730662</c:v>
                </c:pt>
                <c:pt idx="4386">
                  <c:v>-0.93384206369002554</c:v>
                </c:pt>
                <c:pt idx="4387">
                  <c:v>-0.93368726313383843</c:v>
                </c:pt>
                <c:pt idx="4388">
                  <c:v>-0.93353248494856289</c:v>
                </c:pt>
                <c:pt idx="4389">
                  <c:v>-0.93337772912402872</c:v>
                </c:pt>
                <c:pt idx="4390">
                  <c:v>-0.93322299565006994</c:v>
                </c:pt>
                <c:pt idx="4391">
                  <c:v>-0.93306828451652857</c:v>
                </c:pt>
                <c:pt idx="4392">
                  <c:v>-0.9329135957132525</c:v>
                </c:pt>
                <c:pt idx="4393">
                  <c:v>-0.9327589292300974</c:v>
                </c:pt>
                <c:pt idx="4394">
                  <c:v>-0.9326042850569195</c:v>
                </c:pt>
                <c:pt idx="4395">
                  <c:v>-0.93244966318359157</c:v>
                </c:pt>
                <c:pt idx="4396">
                  <c:v>-0.93229506359998415</c:v>
                </c:pt>
                <c:pt idx="4397">
                  <c:v>-0.93214048629598156</c:v>
                </c:pt>
                <c:pt idx="4398">
                  <c:v>-0.93198593126146612</c:v>
                </c:pt>
                <c:pt idx="4399">
                  <c:v>-0.93183139848633534</c:v>
                </c:pt>
                <c:pt idx="4400">
                  <c:v>-0.93167688796048553</c:v>
                </c:pt>
                <c:pt idx="4401">
                  <c:v>-0.93152239967382688</c:v>
                </c:pt>
                <c:pt idx="4402">
                  <c:v>-0.93136793361626968</c:v>
                </c:pt>
                <c:pt idx="4403">
                  <c:v>-0.93121348977773477</c:v>
                </c:pt>
                <c:pt idx="4404">
                  <c:v>-0.93105906814814643</c:v>
                </c:pt>
                <c:pt idx="4405">
                  <c:v>-0.93090466871743904</c:v>
                </c:pt>
                <c:pt idx="4406">
                  <c:v>-0.93075029147555088</c:v>
                </c:pt>
                <c:pt idx="4407">
                  <c:v>-0.930595936412424</c:v>
                </c:pt>
                <c:pt idx="4408">
                  <c:v>-0.93044160351801608</c:v>
                </c:pt>
                <c:pt idx="4409">
                  <c:v>-0.93028729278227962</c:v>
                </c:pt>
                <c:pt idx="4410">
                  <c:v>-0.93013300419518385</c:v>
                </c:pt>
                <c:pt idx="4411">
                  <c:v>-0.92997873774669815</c:v>
                </c:pt>
                <c:pt idx="4412">
                  <c:v>-0.92982449342679785</c:v>
                </c:pt>
                <c:pt idx="4413">
                  <c:v>-0.9296702712254673</c:v>
                </c:pt>
                <c:pt idx="4414">
                  <c:v>-0.92951607113270118</c:v>
                </c:pt>
                <c:pt idx="4415">
                  <c:v>-0.92936189313849227</c:v>
                </c:pt>
                <c:pt idx="4416">
                  <c:v>-0.92920773723284156</c:v>
                </c:pt>
                <c:pt idx="4417">
                  <c:v>-0.92905360340576371</c:v>
                </c:pt>
                <c:pt idx="4418">
                  <c:v>-0.92889949164726959</c:v>
                </c:pt>
                <c:pt idx="4419">
                  <c:v>-0.92874540194738719</c:v>
                </c:pt>
                <c:pt idx="4420">
                  <c:v>-0.92859133429614005</c:v>
                </c:pt>
                <c:pt idx="4421">
                  <c:v>-0.92843728868356634</c:v>
                </c:pt>
                <c:pt idx="4422">
                  <c:v>-0.92828326509970371</c:v>
                </c:pt>
                <c:pt idx="4423">
                  <c:v>-0.92812926353460501</c:v>
                </c:pt>
                <c:pt idx="4424">
                  <c:v>-0.92797528397832107</c:v>
                </c:pt>
                <c:pt idx="4425">
                  <c:v>-0.92782132642091464</c:v>
                </c:pt>
                <c:pt idx="4426">
                  <c:v>-0.92766739085244643</c:v>
                </c:pt>
                <c:pt idx="4427">
                  <c:v>-0.92751347726299793</c:v>
                </c:pt>
                <c:pt idx="4428">
                  <c:v>-0.92735958564264276</c:v>
                </c:pt>
                <c:pt idx="4429">
                  <c:v>-0.92720571598146839</c:v>
                </c:pt>
                <c:pt idx="4430">
                  <c:v>-0.92705186826956787</c:v>
                </c:pt>
                <c:pt idx="4431">
                  <c:v>-0.92689804249704055</c:v>
                </c:pt>
                <c:pt idx="4432">
                  <c:v>-0.92674423865398725</c:v>
                </c:pt>
                <c:pt idx="4433">
                  <c:v>-0.92659045673052276</c:v>
                </c:pt>
                <c:pt idx="4434">
                  <c:v>-0.92643669671676065</c:v>
                </c:pt>
                <c:pt idx="4435">
                  <c:v>-0.92628295860282861</c:v>
                </c:pt>
                <c:pt idx="4436">
                  <c:v>-0.92612924237885519</c:v>
                </c:pt>
                <c:pt idx="4437">
                  <c:v>-0.92597554803497495</c:v>
                </c:pt>
                <c:pt idx="4438">
                  <c:v>-0.92582187556133277</c:v>
                </c:pt>
                <c:pt idx="4439">
                  <c:v>-0.9256682249480771</c:v>
                </c:pt>
                <c:pt idx="4440">
                  <c:v>-0.92551459618535958</c:v>
                </c:pt>
                <c:pt idx="4441">
                  <c:v>-0.92536098926334598</c:v>
                </c:pt>
                <c:pt idx="4442">
                  <c:v>-0.92520740417220337</c:v>
                </c:pt>
                <c:pt idx="4443">
                  <c:v>-0.92505384090210119</c:v>
                </c:pt>
                <c:pt idx="4444">
                  <c:v>-0.92490029944322427</c:v>
                </c:pt>
                <c:pt idx="4445">
                  <c:v>-0.92474677978575659</c:v>
                </c:pt>
                <c:pt idx="4446">
                  <c:v>-0.92459328191989298</c:v>
                </c:pt>
                <c:pt idx="4447">
                  <c:v>-0.92443980583582852</c:v>
                </c:pt>
                <c:pt idx="4448">
                  <c:v>-0.92428635152376981</c:v>
                </c:pt>
                <c:pt idx="4449">
                  <c:v>-0.92413291897392913</c:v>
                </c:pt>
                <c:pt idx="4450">
                  <c:v>-0.92397950817652419</c:v>
                </c:pt>
                <c:pt idx="4451">
                  <c:v>-0.92382611912177681</c:v>
                </c:pt>
                <c:pt idx="4452">
                  <c:v>-0.92367275179991715</c:v>
                </c:pt>
                <c:pt idx="4453">
                  <c:v>-0.92351940620118211</c:v>
                </c:pt>
                <c:pt idx="4454">
                  <c:v>-0.92336608231581419</c:v>
                </c:pt>
                <c:pt idx="4455">
                  <c:v>-0.9232127801340605</c:v>
                </c:pt>
                <c:pt idx="4456">
                  <c:v>-0.92305949964617562</c:v>
                </c:pt>
                <c:pt idx="4457">
                  <c:v>-0.92290624084242023</c:v>
                </c:pt>
                <c:pt idx="4458">
                  <c:v>-0.92275300371306257</c:v>
                </c:pt>
                <c:pt idx="4459">
                  <c:v>-0.92259978824837574</c:v>
                </c:pt>
                <c:pt idx="4460">
                  <c:v>-0.92244659443863875</c:v>
                </c:pt>
                <c:pt idx="4461">
                  <c:v>-0.92229342227413569</c:v>
                </c:pt>
                <c:pt idx="4462">
                  <c:v>-0.92214027174515811</c:v>
                </c:pt>
                <c:pt idx="4463">
                  <c:v>-0.921987142842006</c:v>
                </c:pt>
                <c:pt idx="4464">
                  <c:v>-0.92183403555498167</c:v>
                </c:pt>
                <c:pt idx="4465">
                  <c:v>-0.92168094987439331</c:v>
                </c:pt>
                <c:pt idx="4466">
                  <c:v>-0.92152788579056177</c:v>
                </c:pt>
                <c:pt idx="4467">
                  <c:v>-0.92137484329380404</c:v>
                </c:pt>
                <c:pt idx="4468">
                  <c:v>-0.92122182237445227</c:v>
                </c:pt>
                <c:pt idx="4469">
                  <c:v>-0.92106882302283899</c:v>
                </c:pt>
                <c:pt idx="4470">
                  <c:v>-0.92091584522930414</c:v>
                </c:pt>
                <c:pt idx="4471">
                  <c:v>-0.92076288898419723</c:v>
                </c:pt>
                <c:pt idx="4472">
                  <c:v>-0.92060995427786918</c:v>
                </c:pt>
                <c:pt idx="4473">
                  <c:v>-0.92045704110067639</c:v>
                </c:pt>
                <c:pt idx="4474">
                  <c:v>-0.92030414944298822</c:v>
                </c:pt>
                <c:pt idx="4475">
                  <c:v>-0.92015127929517282</c:v>
                </c:pt>
                <c:pt idx="4476">
                  <c:v>-0.91999843064760745</c:v>
                </c:pt>
                <c:pt idx="4477">
                  <c:v>-0.91984560349067679</c:v>
                </c:pt>
                <c:pt idx="4478">
                  <c:v>-0.91969279781477098</c:v>
                </c:pt>
                <c:pt idx="4479">
                  <c:v>-0.91954001361028126</c:v>
                </c:pt>
                <c:pt idx="4480">
                  <c:v>-0.91938725086761064</c:v>
                </c:pt>
                <c:pt idx="4481">
                  <c:v>-0.91923450957716801</c:v>
                </c:pt>
                <c:pt idx="4482">
                  <c:v>-0.9190817897293645</c:v>
                </c:pt>
                <c:pt idx="4483">
                  <c:v>-0.91892909131462308</c:v>
                </c:pt>
                <c:pt idx="4484">
                  <c:v>-0.91877641432336643</c:v>
                </c:pt>
                <c:pt idx="4485">
                  <c:v>-0.91862375874602564</c:v>
                </c:pt>
                <c:pt idx="4486">
                  <c:v>-0.91847112457303892</c:v>
                </c:pt>
                <c:pt idx="4487">
                  <c:v>-0.91831851179485058</c:v>
                </c:pt>
                <c:pt idx="4488">
                  <c:v>-0.91816592040190781</c:v>
                </c:pt>
                <c:pt idx="4489">
                  <c:v>-0.91801335038467025</c:v>
                </c:pt>
                <c:pt idx="4490">
                  <c:v>-0.91786080173359763</c:v>
                </c:pt>
                <c:pt idx="4491">
                  <c:v>-0.91770827443915537</c:v>
                </c:pt>
                <c:pt idx="4492">
                  <c:v>-0.91755576849181886</c:v>
                </c:pt>
                <c:pt idx="4493">
                  <c:v>-0.91740328388206893</c:v>
                </c:pt>
                <c:pt idx="4494">
                  <c:v>-0.91725082060038754</c:v>
                </c:pt>
                <c:pt idx="4495">
                  <c:v>-0.91709837863726884</c:v>
                </c:pt>
                <c:pt idx="4496">
                  <c:v>-0.91694595798321121</c:v>
                </c:pt>
                <c:pt idx="4497">
                  <c:v>-0.91679355862871414</c:v>
                </c:pt>
                <c:pt idx="4498">
                  <c:v>-0.91664118056429178</c:v>
                </c:pt>
                <c:pt idx="4499">
                  <c:v>-0.91648882378045349</c:v>
                </c:pt>
                <c:pt idx="4500">
                  <c:v>-0.91633648826772773</c:v>
                </c:pt>
                <c:pt idx="4501">
                  <c:v>-0.91618417401663854</c:v>
                </c:pt>
                <c:pt idx="4502">
                  <c:v>-0.91603188101771771</c:v>
                </c:pt>
                <c:pt idx="4503">
                  <c:v>-0.91587960926150169</c:v>
                </c:pt>
                <c:pt idx="4504">
                  <c:v>-0.91572735873854283</c:v>
                </c:pt>
                <c:pt idx="4505">
                  <c:v>-0.91557512943938746</c:v>
                </c:pt>
                <c:pt idx="4506">
                  <c:v>-0.91542292135459458</c:v>
                </c:pt>
                <c:pt idx="4507">
                  <c:v>-0.91527073447472307</c:v>
                </c:pt>
                <c:pt idx="4508">
                  <c:v>-0.91511856879034625</c:v>
                </c:pt>
                <c:pt idx="4509">
                  <c:v>-0.9149664242920349</c:v>
                </c:pt>
                <c:pt idx="4510">
                  <c:v>-0.91481430097037453</c:v>
                </c:pt>
                <c:pt idx="4511">
                  <c:v>-0.91466219881594546</c:v>
                </c:pt>
                <c:pt idx="4512">
                  <c:v>-0.91451011781934322</c:v>
                </c:pt>
                <c:pt idx="4513">
                  <c:v>-0.91435805797116698</c:v>
                </c:pt>
                <c:pt idx="4514">
                  <c:v>-0.9142060192620175</c:v>
                </c:pt>
                <c:pt idx="4515">
                  <c:v>-0.9140540016825075</c:v>
                </c:pt>
                <c:pt idx="4516">
                  <c:v>-0.91390200522325038</c:v>
                </c:pt>
                <c:pt idx="4517">
                  <c:v>-0.91375002987487097</c:v>
                </c:pt>
                <c:pt idx="4518">
                  <c:v>-0.91359807562799522</c:v>
                </c:pt>
                <c:pt idx="4519">
                  <c:v>-0.91344614247325429</c:v>
                </c:pt>
                <c:pt idx="4520">
                  <c:v>-0.91329423040128943</c:v>
                </c:pt>
                <c:pt idx="4521">
                  <c:v>-0.91314233940274714</c:v>
                </c:pt>
                <c:pt idx="4522">
                  <c:v>-0.91299046946827489</c:v>
                </c:pt>
                <c:pt idx="4523">
                  <c:v>-0.91283862058853071</c:v>
                </c:pt>
                <c:pt idx="4524">
                  <c:v>-0.91268679275418019</c:v>
                </c:pt>
                <c:pt idx="4525">
                  <c:v>-0.91253498595588822</c:v>
                </c:pt>
                <c:pt idx="4526">
                  <c:v>-0.91238320018432684</c:v>
                </c:pt>
                <c:pt idx="4527">
                  <c:v>-0.91223143543018337</c:v>
                </c:pt>
                <c:pt idx="4528">
                  <c:v>-0.91207969168413683</c:v>
                </c:pt>
                <c:pt idx="4529">
                  <c:v>-0.91192796893688155</c:v>
                </c:pt>
                <c:pt idx="4530">
                  <c:v>-0.91177626717911286</c:v>
                </c:pt>
                <c:pt idx="4531">
                  <c:v>-0.91162458640153854</c:v>
                </c:pt>
                <c:pt idx="4532">
                  <c:v>-0.91147292659486179</c:v>
                </c:pt>
                <c:pt idx="4533">
                  <c:v>-0.91132128774980103</c:v>
                </c:pt>
                <c:pt idx="4534">
                  <c:v>-0.91116966985707759</c:v>
                </c:pt>
                <c:pt idx="4535">
                  <c:v>-0.91101807290741321</c:v>
                </c:pt>
                <c:pt idx="4536">
                  <c:v>-0.91086649689154642</c:v>
                </c:pt>
                <c:pt idx="4537">
                  <c:v>-0.91071494180020907</c:v>
                </c:pt>
                <c:pt idx="4538">
                  <c:v>-0.91056340762414689</c:v>
                </c:pt>
                <c:pt idx="4539">
                  <c:v>-0.91041189435410919</c:v>
                </c:pt>
                <c:pt idx="4540">
                  <c:v>-0.91026040198085389</c:v>
                </c:pt>
                <c:pt idx="4541">
                  <c:v>-0.91010893049513564</c:v>
                </c:pt>
                <c:pt idx="4542">
                  <c:v>-0.90995747988772901</c:v>
                </c:pt>
                <c:pt idx="4543">
                  <c:v>-0.90980605014939964</c:v>
                </c:pt>
                <c:pt idx="4544">
                  <c:v>-0.90965464127092643</c:v>
                </c:pt>
                <c:pt idx="4545">
                  <c:v>-0.90950325324309578</c:v>
                </c:pt>
                <c:pt idx="4546">
                  <c:v>-0.90935188605669537</c:v>
                </c:pt>
                <c:pt idx="4547">
                  <c:v>-0.90920053970252135</c:v>
                </c:pt>
                <c:pt idx="4548">
                  <c:v>-0.90904921417137441</c:v>
                </c:pt>
                <c:pt idx="4549">
                  <c:v>-0.90889790945406079</c:v>
                </c:pt>
                <c:pt idx="4550">
                  <c:v>-0.90874662554139263</c:v>
                </c:pt>
                <c:pt idx="4551">
                  <c:v>-0.90859536242418726</c:v>
                </c:pt>
                <c:pt idx="4552">
                  <c:v>-0.90844412009327102</c:v>
                </c:pt>
                <c:pt idx="4553">
                  <c:v>-0.90829289853947048</c:v>
                </c:pt>
                <c:pt idx="4554">
                  <c:v>-0.90814169775362208</c:v>
                </c:pt>
                <c:pt idx="4555">
                  <c:v>-0.90799051772656536</c:v>
                </c:pt>
                <c:pt idx="4556">
                  <c:v>-0.9078393584491482</c:v>
                </c:pt>
                <c:pt idx="4557">
                  <c:v>-0.90768821991222082</c:v>
                </c:pt>
                <c:pt idx="4558">
                  <c:v>-0.90753710210664562</c:v>
                </c:pt>
                <c:pt idx="4559">
                  <c:v>-0.90738600502327893</c:v>
                </c:pt>
                <c:pt idx="4560">
                  <c:v>-0.90723492865299338</c:v>
                </c:pt>
                <c:pt idx="4561">
                  <c:v>-0.90708387298666404</c:v>
                </c:pt>
                <c:pt idx="4562">
                  <c:v>-0.90693283801516988</c:v>
                </c:pt>
                <c:pt idx="4563">
                  <c:v>-0.90678182372939997</c:v>
                </c:pt>
                <c:pt idx="4564">
                  <c:v>-0.90663083012024281</c:v>
                </c:pt>
                <c:pt idx="4565">
                  <c:v>-0.90647985717859569</c:v>
                </c:pt>
                <c:pt idx="4566">
                  <c:v>-0.90632890489536144</c:v>
                </c:pt>
                <c:pt idx="4567">
                  <c:v>-0.90617797326144933</c:v>
                </c:pt>
                <c:pt idx="4568">
                  <c:v>-0.90602706226777308</c:v>
                </c:pt>
                <c:pt idx="4569">
                  <c:v>-0.9058761719052526</c:v>
                </c:pt>
                <c:pt idx="4570">
                  <c:v>-0.90572530216481228</c:v>
                </c:pt>
                <c:pt idx="4571">
                  <c:v>-0.9055744530373846</c:v>
                </c:pt>
                <c:pt idx="4572">
                  <c:v>-0.90542362451390412</c:v>
                </c:pt>
                <c:pt idx="4573">
                  <c:v>-0.90527281658531533</c:v>
                </c:pt>
                <c:pt idx="4574">
                  <c:v>-0.90512202924256213</c:v>
                </c:pt>
                <c:pt idx="4575">
                  <c:v>-0.90497126247660165</c:v>
                </c:pt>
                <c:pt idx="4576">
                  <c:v>-0.90482051627839022</c:v>
                </c:pt>
                <c:pt idx="4577">
                  <c:v>-0.90466979063889241</c:v>
                </c:pt>
                <c:pt idx="4578">
                  <c:v>-0.90451908554907923</c:v>
                </c:pt>
                <c:pt idx="4579">
                  <c:v>-0.9043684009999251</c:v>
                </c:pt>
                <c:pt idx="4580">
                  <c:v>-0.9042177369824117</c:v>
                </c:pt>
                <c:pt idx="4581">
                  <c:v>-0.90406709348752523</c:v>
                </c:pt>
                <c:pt idx="4582">
                  <c:v>-0.90391647050625812</c:v>
                </c:pt>
                <c:pt idx="4583">
                  <c:v>-0.90376586802960779</c:v>
                </c:pt>
                <c:pt idx="4584">
                  <c:v>-0.90361528604857511</c:v>
                </c:pt>
                <c:pt idx="4585">
                  <c:v>-0.90346472455417326</c:v>
                </c:pt>
                <c:pt idx="4586">
                  <c:v>-0.90331418353741444</c:v>
                </c:pt>
                <c:pt idx="4587">
                  <c:v>-0.90316366298931694</c:v>
                </c:pt>
                <c:pt idx="4588">
                  <c:v>-0.90301316290090983</c:v>
                </c:pt>
                <c:pt idx="4589">
                  <c:v>-0.90286268326322017</c:v>
                </c:pt>
                <c:pt idx="4590">
                  <c:v>-0.90271222406728435</c:v>
                </c:pt>
                <c:pt idx="4591">
                  <c:v>-0.90256178530414599</c:v>
                </c:pt>
                <c:pt idx="4592">
                  <c:v>-0.9024113669648518</c:v>
                </c:pt>
                <c:pt idx="4593">
                  <c:v>-0.90226096904045539</c:v>
                </c:pt>
                <c:pt idx="4594">
                  <c:v>-0.90211059152201423</c:v>
                </c:pt>
                <c:pt idx="4595">
                  <c:v>-0.90196023440059159</c:v>
                </c:pt>
                <c:pt idx="4596">
                  <c:v>-0.90180989766725672</c:v>
                </c:pt>
                <c:pt idx="4597">
                  <c:v>-0.90165958131308588</c:v>
                </c:pt>
                <c:pt idx="4598">
                  <c:v>-0.90150928532915642</c:v>
                </c:pt>
                <c:pt idx="4599">
                  <c:v>-0.90135900970655869</c:v>
                </c:pt>
                <c:pt idx="4600">
                  <c:v>-0.90120875443637871</c:v>
                </c:pt>
                <c:pt idx="4601">
                  <c:v>-0.90105851950971683</c:v>
                </c:pt>
                <c:pt idx="4602">
                  <c:v>-0.9009083049176736</c:v>
                </c:pt>
                <c:pt idx="4603">
                  <c:v>-0.9007581106513548</c:v>
                </c:pt>
                <c:pt idx="4604">
                  <c:v>-0.90060793670187567</c:v>
                </c:pt>
                <c:pt idx="4605">
                  <c:v>-0.90045778306035484</c:v>
                </c:pt>
                <c:pt idx="4606">
                  <c:v>-0.90030764971791699</c:v>
                </c:pt>
                <c:pt idx="4607">
                  <c:v>-0.90015753666568654</c:v>
                </c:pt>
                <c:pt idx="4608">
                  <c:v>-0.90000744389480303</c:v>
                </c:pt>
                <c:pt idx="4609">
                  <c:v>-0.89985737139640243</c:v>
                </c:pt>
                <c:pt idx="4610">
                  <c:v>-0.89970731916163416</c:v>
                </c:pt>
                <c:pt idx="4611">
                  <c:v>-0.89955728718164807</c:v>
                </c:pt>
                <c:pt idx="4612">
                  <c:v>-0.89940727544759846</c:v>
                </c:pt>
                <c:pt idx="4613">
                  <c:v>-0.89925728395064963</c:v>
                </c:pt>
                <c:pt idx="4614">
                  <c:v>-0.89910731268196575</c:v>
                </c:pt>
                <c:pt idx="4615">
                  <c:v>-0.89895736163272399</c:v>
                </c:pt>
                <c:pt idx="4616">
                  <c:v>-0.89880743079409908</c:v>
                </c:pt>
                <c:pt idx="4617">
                  <c:v>-0.89865752015727196</c:v>
                </c:pt>
                <c:pt idx="4618">
                  <c:v>-0.89850762971343745</c:v>
                </c:pt>
                <c:pt idx="4619">
                  <c:v>-0.8983577594537826</c:v>
                </c:pt>
                <c:pt idx="4620">
                  <c:v>-0.89820790936951189</c:v>
                </c:pt>
                <c:pt idx="4621">
                  <c:v>-0.89805807945182869</c:v>
                </c:pt>
                <c:pt idx="4622">
                  <c:v>-0.89790826969194215</c:v>
                </c:pt>
                <c:pt idx="4623">
                  <c:v>-0.89775848008106984</c:v>
                </c:pt>
                <c:pt idx="4624">
                  <c:v>-0.8976087106104309</c:v>
                </c:pt>
                <c:pt idx="4625">
                  <c:v>-0.89745896127125002</c:v>
                </c:pt>
                <c:pt idx="4626">
                  <c:v>-0.89730923205476343</c:v>
                </c:pt>
                <c:pt idx="4627">
                  <c:v>-0.89715952295220402</c:v>
                </c:pt>
                <c:pt idx="4628">
                  <c:v>-0.89700983395481382</c:v>
                </c:pt>
                <c:pt idx="4629">
                  <c:v>-0.89686016505384258</c:v>
                </c:pt>
                <c:pt idx="4630">
                  <c:v>-0.89671051624054254</c:v>
                </c:pt>
                <c:pt idx="4631">
                  <c:v>-0.89656088750617213</c:v>
                </c:pt>
                <c:pt idx="4632">
                  <c:v>-0.89641127884199145</c:v>
                </c:pt>
                <c:pt idx="4633">
                  <c:v>-0.89626169023927504</c:v>
                </c:pt>
                <c:pt idx="4634">
                  <c:v>-0.89611212168929455</c:v>
                </c:pt>
                <c:pt idx="4635">
                  <c:v>-0.89596257318332539</c:v>
                </c:pt>
                <c:pt idx="4636">
                  <c:v>-0.89581304471265899</c:v>
                </c:pt>
                <c:pt idx="4637">
                  <c:v>-0.89566353626858142</c:v>
                </c:pt>
                <c:pt idx="4638">
                  <c:v>-0.89551404784239008</c:v>
                </c:pt>
                <c:pt idx="4639">
                  <c:v>-0.89536457942538139</c:v>
                </c:pt>
                <c:pt idx="4640">
                  <c:v>-0.89521513100886585</c:v>
                </c:pt>
                <c:pt idx="4641">
                  <c:v>-0.89506570258415297</c:v>
                </c:pt>
                <c:pt idx="4642">
                  <c:v>-0.89491629414255847</c:v>
                </c:pt>
                <c:pt idx="4643">
                  <c:v>-0.89476690567540607</c:v>
                </c:pt>
                <c:pt idx="4644">
                  <c:v>-0.89461753717401826</c:v>
                </c:pt>
                <c:pt idx="4645">
                  <c:v>-0.89446818862973354</c:v>
                </c:pt>
                <c:pt idx="4646">
                  <c:v>-0.89431886003388372</c:v>
                </c:pt>
                <c:pt idx="4647">
                  <c:v>-0.89416955137781362</c:v>
                </c:pt>
                <c:pt idx="4648">
                  <c:v>-0.89402026265287338</c:v>
                </c:pt>
                <c:pt idx="4649">
                  <c:v>-0.89387099385041302</c:v>
                </c:pt>
                <c:pt idx="4650">
                  <c:v>-0.89372174496179191</c:v>
                </c:pt>
                <c:pt idx="4651">
                  <c:v>-0.89357251597837384</c:v>
                </c:pt>
                <c:pt idx="4652">
                  <c:v>-0.89342330689152882</c:v>
                </c:pt>
                <c:pt idx="4653">
                  <c:v>-0.89327411769263054</c:v>
                </c:pt>
                <c:pt idx="4654">
                  <c:v>-0.89312494837305501</c:v>
                </c:pt>
                <c:pt idx="4655">
                  <c:v>-0.89297579892419099</c:v>
                </c:pt>
                <c:pt idx="4656">
                  <c:v>-0.89282666933742671</c:v>
                </c:pt>
                <c:pt idx="4657">
                  <c:v>-0.89267755960415796</c:v>
                </c:pt>
                <c:pt idx="4658">
                  <c:v>-0.89252846971578237</c:v>
                </c:pt>
                <c:pt idx="4659">
                  <c:v>-0.89237939966370772</c:v>
                </c:pt>
                <c:pt idx="4660">
                  <c:v>-0.89223034943934443</c:v>
                </c:pt>
                <c:pt idx="4661">
                  <c:v>-0.89208131903410748</c:v>
                </c:pt>
                <c:pt idx="4662">
                  <c:v>-0.89193230843941873</c:v>
                </c:pt>
                <c:pt idx="4663">
                  <c:v>-0.89178331764670349</c:v>
                </c:pt>
                <c:pt idx="4664">
                  <c:v>-0.89163434664739105</c:v>
                </c:pt>
                <c:pt idx="4665">
                  <c:v>-0.89148539543292216</c:v>
                </c:pt>
                <c:pt idx="4666">
                  <c:v>-0.89133646399473643</c:v>
                </c:pt>
                <c:pt idx="4667">
                  <c:v>-0.89118755232427971</c:v>
                </c:pt>
                <c:pt idx="4668">
                  <c:v>-0.89103866041300395</c:v>
                </c:pt>
                <c:pt idx="4669">
                  <c:v>-0.89088978825236775</c:v>
                </c:pt>
                <c:pt idx="4670">
                  <c:v>-0.89074093583383296</c:v>
                </c:pt>
                <c:pt idx="4671">
                  <c:v>-0.89059210314886705</c:v>
                </c:pt>
                <c:pt idx="4672">
                  <c:v>-0.89044329018893942</c:v>
                </c:pt>
                <c:pt idx="4673">
                  <c:v>-0.89029449694553253</c:v>
                </c:pt>
                <c:pt idx="4674">
                  <c:v>-0.8901457234101281</c:v>
                </c:pt>
                <c:pt idx="4675">
                  <c:v>-0.88999696957421193</c:v>
                </c:pt>
                <c:pt idx="4676">
                  <c:v>-0.88984823542927782</c:v>
                </c:pt>
                <c:pt idx="4677">
                  <c:v>-0.88969952096682503</c:v>
                </c:pt>
                <c:pt idx="4678">
                  <c:v>-0.88955082617835479</c:v>
                </c:pt>
                <c:pt idx="4679">
                  <c:v>-0.88940215105537823</c:v>
                </c:pt>
                <c:pt idx="4680">
                  <c:v>-0.88925349558940836</c:v>
                </c:pt>
                <c:pt idx="4681">
                  <c:v>-0.88910485977196096</c:v>
                </c:pt>
                <c:pt idx="4682">
                  <c:v>-0.88895624359456327</c:v>
                </c:pt>
                <c:pt idx="4683">
                  <c:v>-0.88880764704874293</c:v>
                </c:pt>
                <c:pt idx="4684">
                  <c:v>-0.8886590701260324</c:v>
                </c:pt>
                <c:pt idx="4685">
                  <c:v>-0.88851051281797266</c:v>
                </c:pt>
                <c:pt idx="4686">
                  <c:v>-0.88836197511610537</c:v>
                </c:pt>
                <c:pt idx="4687">
                  <c:v>-0.8882134570119834</c:v>
                </c:pt>
                <c:pt idx="4688">
                  <c:v>-0.88806495849715605</c:v>
                </c:pt>
                <c:pt idx="4689">
                  <c:v>-0.88791647956318709</c:v>
                </c:pt>
                <c:pt idx="4690">
                  <c:v>-0.8877680202016397</c:v>
                </c:pt>
                <c:pt idx="4691">
                  <c:v>-0.88761958040408251</c:v>
                </c:pt>
                <c:pt idx="4692">
                  <c:v>-0.8874711601620886</c:v>
                </c:pt>
                <c:pt idx="4693">
                  <c:v>-0.88732275946724037</c:v>
                </c:pt>
                <c:pt idx="4694">
                  <c:v>-0.88717437831112178</c:v>
                </c:pt>
                <c:pt idx="4695">
                  <c:v>-0.88702601668532066</c:v>
                </c:pt>
                <c:pt idx="4696">
                  <c:v>-0.88687767458143174</c:v>
                </c:pt>
                <c:pt idx="4697">
                  <c:v>-0.88672935199105818</c:v>
                </c:pt>
                <c:pt idx="4698">
                  <c:v>-0.88658104890580081</c:v>
                </c:pt>
                <c:pt idx="4699">
                  <c:v>-0.88643276531727178</c:v>
                </c:pt>
                <c:pt idx="4700">
                  <c:v>-0.88628450121708502</c:v>
                </c:pt>
                <c:pt idx="4701">
                  <c:v>-0.88613625659685935</c:v>
                </c:pt>
                <c:pt idx="4702">
                  <c:v>-0.88598803144821969</c:v>
                </c:pt>
                <c:pt idx="4703">
                  <c:v>-0.8858398257627994</c:v>
                </c:pt>
                <c:pt idx="4704">
                  <c:v>-0.88569163953222951</c:v>
                </c:pt>
                <c:pt idx="4705">
                  <c:v>-0.88554347274815015</c:v>
                </c:pt>
                <c:pt idx="4706">
                  <c:v>-0.88539532540220722</c:v>
                </c:pt>
                <c:pt idx="4707">
                  <c:v>-0.88524719748605063</c:v>
                </c:pt>
                <c:pt idx="4708">
                  <c:v>-0.88509908899133483</c:v>
                </c:pt>
                <c:pt idx="4709">
                  <c:v>-0.88495099990971871</c:v>
                </c:pt>
                <c:pt idx="4710">
                  <c:v>-0.88480293023286927</c:v>
                </c:pt>
                <c:pt idx="4711">
                  <c:v>-0.88465487995245362</c:v>
                </c:pt>
                <c:pt idx="4712">
                  <c:v>-0.88450684906014876</c:v>
                </c:pt>
                <c:pt idx="4713">
                  <c:v>-0.88435883754763289</c:v>
                </c:pt>
                <c:pt idx="4714">
                  <c:v>-0.88421084540659123</c:v>
                </c:pt>
                <c:pt idx="4715">
                  <c:v>-0.88406287262871497</c:v>
                </c:pt>
                <c:pt idx="4716">
                  <c:v>-0.88391491920569487</c:v>
                </c:pt>
                <c:pt idx="4717">
                  <c:v>-0.88376698512923524</c:v>
                </c:pt>
                <c:pt idx="4718">
                  <c:v>-0.8836190703910356</c:v>
                </c:pt>
                <c:pt idx="4719">
                  <c:v>-0.88347117498280903</c:v>
                </c:pt>
                <c:pt idx="4720">
                  <c:v>-0.88332329889626893</c:v>
                </c:pt>
                <c:pt idx="4721">
                  <c:v>-0.88317544212313415</c:v>
                </c:pt>
                <c:pt idx="4722">
                  <c:v>-0.88302760465513019</c:v>
                </c:pt>
                <c:pt idx="4723">
                  <c:v>-0.88287978648398324</c:v>
                </c:pt>
                <c:pt idx="4724">
                  <c:v>-0.88273198760143068</c:v>
                </c:pt>
                <c:pt idx="4725">
                  <c:v>-0.88258420799920967</c:v>
                </c:pt>
                <c:pt idx="4726">
                  <c:v>-0.88243644766906537</c:v>
                </c:pt>
                <c:pt idx="4727">
                  <c:v>-0.88228870660274517</c:v>
                </c:pt>
                <c:pt idx="4728">
                  <c:v>-0.88214098479200498</c:v>
                </c:pt>
                <c:pt idx="4729">
                  <c:v>-0.88199328222860074</c:v>
                </c:pt>
                <c:pt idx="4730">
                  <c:v>-0.88184559890429826</c:v>
                </c:pt>
                <c:pt idx="4731">
                  <c:v>-0.881697934810865</c:v>
                </c:pt>
                <c:pt idx="4732">
                  <c:v>-0.88155028994007356</c:v>
                </c:pt>
                <c:pt idx="4733">
                  <c:v>-0.88140266428370584</c:v>
                </c:pt>
                <c:pt idx="4734">
                  <c:v>-0.88125505783353941</c:v>
                </c:pt>
                <c:pt idx="4735">
                  <c:v>-0.88110747058136618</c:v>
                </c:pt>
                <c:pt idx="4736">
                  <c:v>-0.8809599025189786</c:v>
                </c:pt>
                <c:pt idx="4737">
                  <c:v>-0.88081235363817145</c:v>
                </c:pt>
                <c:pt idx="4738">
                  <c:v>-0.88066482393075107</c:v>
                </c:pt>
                <c:pt idx="4739">
                  <c:v>-0.88051731338852457</c:v>
                </c:pt>
                <c:pt idx="4740">
                  <c:v>-0.88036982200330183</c:v>
                </c:pt>
                <c:pt idx="4741">
                  <c:v>-0.88022234976690084</c:v>
                </c:pt>
                <c:pt idx="4742">
                  <c:v>-0.88007489667114502</c:v>
                </c:pt>
                <c:pt idx="4743">
                  <c:v>-0.87992746270786226</c:v>
                </c:pt>
                <c:pt idx="4744">
                  <c:v>-0.87978004786888042</c:v>
                </c:pt>
                <c:pt idx="4745">
                  <c:v>-0.87963265214603936</c:v>
                </c:pt>
                <c:pt idx="4746">
                  <c:v>-0.87948527553117761</c:v>
                </c:pt>
                <c:pt idx="4747">
                  <c:v>-0.87933791801614447</c:v>
                </c:pt>
                <c:pt idx="4748">
                  <c:v>-0.87919057959279057</c:v>
                </c:pt>
                <c:pt idx="4749">
                  <c:v>-0.8790432602529703</c:v>
                </c:pt>
                <c:pt idx="4750">
                  <c:v>-0.87889595998854464</c:v>
                </c:pt>
                <c:pt idx="4751">
                  <c:v>-0.87874867879137974</c:v>
                </c:pt>
                <c:pt idx="4752">
                  <c:v>-0.87860141665334768</c:v>
                </c:pt>
                <c:pt idx="4753">
                  <c:v>-0.87845417356631905</c:v>
                </c:pt>
                <c:pt idx="4754">
                  <c:v>-0.87830694952217947</c:v>
                </c:pt>
                <c:pt idx="4755">
                  <c:v>-0.87815974451280843</c:v>
                </c:pt>
                <c:pt idx="4756">
                  <c:v>-0.87801255853009796</c:v>
                </c:pt>
                <c:pt idx="4757">
                  <c:v>-0.87786539156594467</c:v>
                </c:pt>
                <c:pt idx="4758">
                  <c:v>-0.87771824361224304</c:v>
                </c:pt>
                <c:pt idx="4759">
                  <c:v>-0.87757111466089999</c:v>
                </c:pt>
                <c:pt idx="4760">
                  <c:v>-0.87742400470382376</c:v>
                </c:pt>
                <c:pt idx="4761">
                  <c:v>-0.87727691373292882</c:v>
                </c:pt>
                <c:pt idx="4762">
                  <c:v>-0.87712984174013087</c:v>
                </c:pt>
                <c:pt idx="4763">
                  <c:v>-0.87698278871735469</c:v>
                </c:pt>
                <c:pt idx="4764">
                  <c:v>-0.87683575465652752</c:v>
                </c:pt>
                <c:pt idx="4765">
                  <c:v>-0.8766887395495826</c:v>
                </c:pt>
                <c:pt idx="4766">
                  <c:v>-0.87654174338845725</c:v>
                </c:pt>
                <c:pt idx="4767">
                  <c:v>-0.87639476616509304</c:v>
                </c:pt>
                <c:pt idx="4768">
                  <c:v>-0.87624780787143708</c:v>
                </c:pt>
                <c:pt idx="4769">
                  <c:v>-0.87610086849944124</c:v>
                </c:pt>
                <c:pt idx="4770">
                  <c:v>-0.87595394804105942</c:v>
                </c:pt>
                <c:pt idx="4771">
                  <c:v>-0.8758070464882558</c:v>
                </c:pt>
                <c:pt idx="4772">
                  <c:v>-0.87566016383299605</c:v>
                </c:pt>
                <c:pt idx="4773">
                  <c:v>-0.87551330006724803</c:v>
                </c:pt>
                <c:pt idx="4774">
                  <c:v>-0.87536645518298972</c:v>
                </c:pt>
                <c:pt idx="4775">
                  <c:v>-0.87521962917219887</c:v>
                </c:pt>
                <c:pt idx="4776">
                  <c:v>-0.87507282202686332</c:v>
                </c:pt>
                <c:pt idx="4777">
                  <c:v>-0.87492603373896927</c:v>
                </c:pt>
                <c:pt idx="4778">
                  <c:v>-0.87477926430051167</c:v>
                </c:pt>
                <c:pt idx="4779">
                  <c:v>-0.87463251370349138</c:v>
                </c:pt>
                <c:pt idx="4780">
                  <c:v>-0.87448578193990778</c:v>
                </c:pt>
                <c:pt idx="4781">
                  <c:v>-0.87433906900177449</c:v>
                </c:pt>
                <c:pt idx="4782">
                  <c:v>-0.87419237488110024</c:v>
                </c:pt>
                <c:pt idx="4783">
                  <c:v>-0.87404569956990441</c:v>
                </c:pt>
                <c:pt idx="4784">
                  <c:v>-0.87389904306020794</c:v>
                </c:pt>
                <c:pt idx="4785">
                  <c:v>-0.87375240534403975</c:v>
                </c:pt>
                <c:pt idx="4786">
                  <c:v>-0.87360578641342956</c:v>
                </c:pt>
                <c:pt idx="4787">
                  <c:v>-0.8734591862604153</c:v>
                </c:pt>
                <c:pt idx="4788">
                  <c:v>-0.87331260487703821</c:v>
                </c:pt>
                <c:pt idx="4789">
                  <c:v>-0.87316604225534278</c:v>
                </c:pt>
                <c:pt idx="4790">
                  <c:v>-0.87301949838737813</c:v>
                </c:pt>
                <c:pt idx="4791">
                  <c:v>-0.87287297326520208</c:v>
                </c:pt>
                <c:pt idx="4792">
                  <c:v>-0.87272646688087407</c:v>
                </c:pt>
                <c:pt idx="4793">
                  <c:v>-0.87257997922645691</c:v>
                </c:pt>
                <c:pt idx="4794">
                  <c:v>-0.8724335102940195</c:v>
                </c:pt>
                <c:pt idx="4795">
                  <c:v>-0.87228706007563739</c:v>
                </c:pt>
                <c:pt idx="4796">
                  <c:v>-0.87214062856338792</c:v>
                </c:pt>
                <c:pt idx="4797">
                  <c:v>-0.87199421574935176</c:v>
                </c:pt>
                <c:pt idx="4798">
                  <c:v>-0.87184782162562002</c:v>
                </c:pt>
                <c:pt idx="4799">
                  <c:v>-0.87170144618428336</c:v>
                </c:pt>
                <c:pt idx="4800">
                  <c:v>-0.87155508941743809</c:v>
                </c:pt>
                <c:pt idx="4801">
                  <c:v>-0.87140875131718709</c:v>
                </c:pt>
                <c:pt idx="4802">
                  <c:v>-0.8712624318756349</c:v>
                </c:pt>
                <c:pt idx="4803">
                  <c:v>-0.87111613108489261</c:v>
                </c:pt>
                <c:pt idx="4804">
                  <c:v>-0.87096984893707508</c:v>
                </c:pt>
                <c:pt idx="4805">
                  <c:v>-0.87082358542430494</c:v>
                </c:pt>
                <c:pt idx="4806">
                  <c:v>-0.87067734053870227</c:v>
                </c:pt>
                <c:pt idx="4807">
                  <c:v>-0.8705311142723996</c:v>
                </c:pt>
                <c:pt idx="4808">
                  <c:v>-0.87038490661752888</c:v>
                </c:pt>
                <c:pt idx="4809">
                  <c:v>-0.87023871756622984</c:v>
                </c:pt>
                <c:pt idx="4810">
                  <c:v>-0.87009254711064377</c:v>
                </c:pt>
                <c:pt idx="4811">
                  <c:v>-0.86994639524291895</c:v>
                </c:pt>
                <c:pt idx="4812">
                  <c:v>-0.86980026195520754</c:v>
                </c:pt>
                <c:pt idx="4813">
                  <c:v>-0.86965414723966639</c:v>
                </c:pt>
                <c:pt idx="4814">
                  <c:v>-0.86950805108845686</c:v>
                </c:pt>
                <c:pt idx="4815">
                  <c:v>-0.86936197349374367</c:v>
                </c:pt>
                <c:pt idx="4816">
                  <c:v>-0.86921591444769608</c:v>
                </c:pt>
                <c:pt idx="4817">
                  <c:v>-0.86906987394249335</c:v>
                </c:pt>
                <c:pt idx="4818">
                  <c:v>-0.86892385197031219</c:v>
                </c:pt>
                <c:pt idx="4819">
                  <c:v>-0.86877784852333506</c:v>
                </c:pt>
                <c:pt idx="4820">
                  <c:v>-0.86863186359375366</c:v>
                </c:pt>
                <c:pt idx="4821">
                  <c:v>-0.86848589717376046</c:v>
                </c:pt>
                <c:pt idx="4822">
                  <c:v>-0.86833994925555047</c:v>
                </c:pt>
                <c:pt idx="4823">
                  <c:v>-0.86819401983132893</c:v>
                </c:pt>
                <c:pt idx="4824">
                  <c:v>-0.86804810889330208</c:v>
                </c:pt>
                <c:pt idx="4825">
                  <c:v>-0.8679022164336796</c:v>
                </c:pt>
                <c:pt idx="4826">
                  <c:v>-0.86775634244468014</c:v>
                </c:pt>
                <c:pt idx="4827">
                  <c:v>-0.86761048691852005</c:v>
                </c:pt>
                <c:pt idx="4828">
                  <c:v>-0.86746464984742833</c:v>
                </c:pt>
                <c:pt idx="4829">
                  <c:v>-0.86731883122363196</c:v>
                </c:pt>
                <c:pt idx="4830">
                  <c:v>-0.86717303103936705</c:v>
                </c:pt>
                <c:pt idx="4831">
                  <c:v>-0.8670272492868677</c:v>
                </c:pt>
                <c:pt idx="4832">
                  <c:v>-0.8668814859583821</c:v>
                </c:pt>
                <c:pt idx="4833">
                  <c:v>-0.86673574104615481</c:v>
                </c:pt>
                <c:pt idx="4834">
                  <c:v>-0.86659001454243811</c:v>
                </c:pt>
                <c:pt idx="4835">
                  <c:v>-0.866444306439489</c:v>
                </c:pt>
                <c:pt idx="4836">
                  <c:v>-0.86629861672956754</c:v>
                </c:pt>
                <c:pt idx="4837">
                  <c:v>-0.86615294540494048</c:v>
                </c:pt>
                <c:pt idx="4838">
                  <c:v>-0.86600729245787589</c:v>
                </c:pt>
                <c:pt idx="4839">
                  <c:v>-0.86586165788065017</c:v>
                </c:pt>
                <c:pt idx="4840">
                  <c:v>-0.86571604166554206</c:v>
                </c:pt>
                <c:pt idx="4841">
                  <c:v>-0.86557044380483306</c:v>
                </c:pt>
                <c:pt idx="4842">
                  <c:v>-0.865424864290813</c:v>
                </c:pt>
                <c:pt idx="4843">
                  <c:v>-0.86527930311577372</c:v>
                </c:pt>
                <c:pt idx="4844">
                  <c:v>-0.86513376027201094</c:v>
                </c:pt>
                <c:pt idx="4845">
                  <c:v>-0.86498823575182671</c:v>
                </c:pt>
                <c:pt idx="4846">
                  <c:v>-0.86484272954752706</c:v>
                </c:pt>
                <c:pt idx="4847">
                  <c:v>-0.86469724165142292</c:v>
                </c:pt>
                <c:pt idx="4848">
                  <c:v>-0.86455177205582667</c:v>
                </c:pt>
                <c:pt idx="4849">
                  <c:v>-0.86440632075305845</c:v>
                </c:pt>
                <c:pt idx="4850">
                  <c:v>-0.86426088773544207</c:v>
                </c:pt>
                <c:pt idx="4851">
                  <c:v>-0.86411547299530655</c:v>
                </c:pt>
                <c:pt idx="4852">
                  <c:v>-0.86397007652498214</c:v>
                </c:pt>
                <c:pt idx="4853">
                  <c:v>-0.86382469831680797</c:v>
                </c:pt>
                <c:pt idx="4854">
                  <c:v>-0.8636793383631215</c:v>
                </c:pt>
                <c:pt idx="4855">
                  <c:v>-0.86353399665627206</c:v>
                </c:pt>
                <c:pt idx="4856">
                  <c:v>-0.86338867318860857</c:v>
                </c:pt>
                <c:pt idx="4857">
                  <c:v>-0.86324336795248635</c:v>
                </c:pt>
                <c:pt idx="4858">
                  <c:v>-0.86309808094026264</c:v>
                </c:pt>
                <c:pt idx="4859">
                  <c:v>-0.86295281214430264</c:v>
                </c:pt>
                <c:pt idx="4860">
                  <c:v>-0.86280756155697202</c:v>
                </c:pt>
                <c:pt idx="4861">
                  <c:v>-0.86266232917064456</c:v>
                </c:pt>
                <c:pt idx="4862">
                  <c:v>-0.8625171149776969</c:v>
                </c:pt>
                <c:pt idx="4863">
                  <c:v>-0.86237191897050858</c:v>
                </c:pt>
                <c:pt idx="4864">
                  <c:v>-0.86222674114146802</c:v>
                </c:pt>
                <c:pt idx="4865">
                  <c:v>-0.86208158148296032</c:v>
                </c:pt>
                <c:pt idx="4866">
                  <c:v>-0.86193643998738445</c:v>
                </c:pt>
                <c:pt idx="4867">
                  <c:v>-0.86179131664713526</c:v>
                </c:pt>
                <c:pt idx="4868">
                  <c:v>-0.86164621145461917</c:v>
                </c:pt>
                <c:pt idx="4869">
                  <c:v>-0.86150112440223925</c:v>
                </c:pt>
                <c:pt idx="4870">
                  <c:v>-0.86135605548241079</c:v>
                </c:pt>
                <c:pt idx="4871">
                  <c:v>-0.86121100468754797</c:v>
                </c:pt>
                <c:pt idx="4872">
                  <c:v>-0.86106597201007173</c:v>
                </c:pt>
                <c:pt idx="4873">
                  <c:v>-0.86092095744240693</c:v>
                </c:pt>
                <c:pt idx="4874">
                  <c:v>-0.86077596097698206</c:v>
                </c:pt>
                <c:pt idx="4875">
                  <c:v>-0.86063098260623205</c:v>
                </c:pt>
                <c:pt idx="4876">
                  <c:v>-0.86048602232259408</c:v>
                </c:pt>
                <c:pt idx="4877">
                  <c:v>-0.86034108011851029</c:v>
                </c:pt>
                <c:pt idx="4878">
                  <c:v>-0.86019615598642707</c:v>
                </c:pt>
                <c:pt idx="4879">
                  <c:v>-0.86005124991879389</c:v>
                </c:pt>
                <c:pt idx="4880">
                  <c:v>-0.85990636190806935</c:v>
                </c:pt>
                <c:pt idx="4881">
                  <c:v>-0.85976149194670959</c:v>
                </c:pt>
                <c:pt idx="4882">
                  <c:v>-0.8596166400271803</c:v>
                </c:pt>
                <c:pt idx="4883">
                  <c:v>-0.85947180614195007</c:v>
                </c:pt>
                <c:pt idx="4884">
                  <c:v>-0.8593269902834908</c:v>
                </c:pt>
                <c:pt idx="4885">
                  <c:v>-0.85918219244427951</c:v>
                </c:pt>
                <c:pt idx="4886">
                  <c:v>-0.85903741261679611</c:v>
                </c:pt>
                <c:pt idx="4887">
                  <c:v>-0.85889265079352795</c:v>
                </c:pt>
                <c:pt idx="4888">
                  <c:v>-0.85874790696696446</c:v>
                </c:pt>
                <c:pt idx="4889">
                  <c:v>-0.85860318112959899</c:v>
                </c:pt>
                <c:pt idx="4890">
                  <c:v>-0.85845847327393188</c:v>
                </c:pt>
                <c:pt idx="4891">
                  <c:v>-0.85831378339246323</c:v>
                </c:pt>
                <c:pt idx="4892">
                  <c:v>-0.85816911147770192</c:v>
                </c:pt>
                <c:pt idx="4893">
                  <c:v>-0.8580244575221585</c:v>
                </c:pt>
                <c:pt idx="4894">
                  <c:v>-0.85787982151834907</c:v>
                </c:pt>
                <c:pt idx="4895">
                  <c:v>-0.85773520345879251</c:v>
                </c:pt>
                <c:pt idx="4896">
                  <c:v>-0.85759060333601522</c:v>
                </c:pt>
                <c:pt idx="4897">
                  <c:v>-0.85744602114254409</c:v>
                </c:pt>
                <c:pt idx="4898">
                  <c:v>-0.85730145687090942</c:v>
                </c:pt>
                <c:pt idx="4899">
                  <c:v>-0.85715691051365284</c:v>
                </c:pt>
                <c:pt idx="4900">
                  <c:v>-0.8570123820633152</c:v>
                </c:pt>
                <c:pt idx="4901">
                  <c:v>-0.85686787151243804</c:v>
                </c:pt>
                <c:pt idx="4902">
                  <c:v>-0.85672337885357475</c:v>
                </c:pt>
                <c:pt idx="4903">
                  <c:v>-0.8565789040792785</c:v>
                </c:pt>
                <c:pt idx="4904">
                  <c:v>-0.85643444718210859</c:v>
                </c:pt>
                <c:pt idx="4905">
                  <c:v>-0.85629000815462497</c:v>
                </c:pt>
                <c:pt idx="4906">
                  <c:v>-0.85614558698939502</c:v>
                </c:pt>
                <c:pt idx="4907">
                  <c:v>-0.85600118367899314</c:v>
                </c:pt>
                <c:pt idx="4908">
                  <c:v>-0.8558567982159917</c:v>
                </c:pt>
                <c:pt idx="4909">
                  <c:v>-0.85571243059297275</c:v>
                </c:pt>
                <c:pt idx="4910">
                  <c:v>-0.85556808080251612</c:v>
                </c:pt>
                <c:pt idx="4911">
                  <c:v>-0.85542374883721384</c:v>
                </c:pt>
                <c:pt idx="4912">
                  <c:v>-0.85527943468965484</c:v>
                </c:pt>
                <c:pt idx="4913">
                  <c:v>-0.85513513835243882</c:v>
                </c:pt>
                <c:pt idx="4914">
                  <c:v>-0.85499085981816547</c:v>
                </c:pt>
                <c:pt idx="4915">
                  <c:v>-0.85484659907943761</c:v>
                </c:pt>
                <c:pt idx="4916">
                  <c:v>-0.85470235612886725</c:v>
                </c:pt>
                <c:pt idx="4917">
                  <c:v>-0.85455813095906674</c:v>
                </c:pt>
                <c:pt idx="4918">
                  <c:v>-0.85441392356265389</c:v>
                </c:pt>
                <c:pt idx="4919">
                  <c:v>-0.85426973393224936</c:v>
                </c:pt>
                <c:pt idx="4920">
                  <c:v>-0.85412556206048118</c:v>
                </c:pt>
                <c:pt idx="4921">
                  <c:v>-0.85398140793997779</c:v>
                </c:pt>
                <c:pt idx="4922">
                  <c:v>-0.85383727156337463</c:v>
                </c:pt>
                <c:pt idx="4923">
                  <c:v>-0.8536931529233095</c:v>
                </c:pt>
                <c:pt idx="4924">
                  <c:v>-0.85354905201242603</c:v>
                </c:pt>
                <c:pt idx="4925">
                  <c:v>-0.85340496882337191</c:v>
                </c:pt>
                <c:pt idx="4926">
                  <c:v>-0.85326090334879612</c:v>
                </c:pt>
                <c:pt idx="4927">
                  <c:v>-0.85311685558135564</c:v>
                </c:pt>
                <c:pt idx="4928">
                  <c:v>-0.85297282551370912</c:v>
                </c:pt>
                <c:pt idx="4929">
                  <c:v>-0.85282881313852155</c:v>
                </c:pt>
                <c:pt idx="4930">
                  <c:v>-0.85268481844845834</c:v>
                </c:pt>
                <c:pt idx="4931">
                  <c:v>-0.8525408414361958</c:v>
                </c:pt>
                <c:pt idx="4932">
                  <c:v>-0.85239688209440556</c:v>
                </c:pt>
                <c:pt idx="4933">
                  <c:v>-0.85225294041577015</c:v>
                </c:pt>
                <c:pt idx="4934">
                  <c:v>-0.85210901639297454</c:v>
                </c:pt>
                <c:pt idx="4935">
                  <c:v>-0.85196511001870645</c:v>
                </c:pt>
                <c:pt idx="4936">
                  <c:v>-0.85182122128565907</c:v>
                </c:pt>
                <c:pt idx="4937">
                  <c:v>-0.85167735018652924</c:v>
                </c:pt>
                <c:pt idx="4938">
                  <c:v>-0.85153349671401735</c:v>
                </c:pt>
                <c:pt idx="4939">
                  <c:v>-0.85138966086083046</c:v>
                </c:pt>
                <c:pt idx="4940">
                  <c:v>-0.85124584261967684</c:v>
                </c:pt>
                <c:pt idx="4941">
                  <c:v>-0.851102041983271</c:v>
                </c:pt>
                <c:pt idx="4942">
                  <c:v>-0.85095825894432831</c:v>
                </c:pt>
                <c:pt idx="4943">
                  <c:v>-0.85081449349557425</c:v>
                </c:pt>
                <c:pt idx="4944">
                  <c:v>-0.85067074562973055</c:v>
                </c:pt>
                <c:pt idx="4945">
                  <c:v>-0.85052701533952946</c:v>
                </c:pt>
                <c:pt idx="4946">
                  <c:v>-0.85038330261770534</c:v>
                </c:pt>
                <c:pt idx="4947">
                  <c:v>-0.85023960745699689</c:v>
                </c:pt>
                <c:pt idx="4948">
                  <c:v>-0.85009592985014426</c:v>
                </c:pt>
                <c:pt idx="4949">
                  <c:v>-0.84995226978989669</c:v>
                </c:pt>
                <c:pt idx="4950">
                  <c:v>-0.84980862726900286</c:v>
                </c:pt>
                <c:pt idx="4951">
                  <c:v>-0.84966500228021857</c:v>
                </c:pt>
                <c:pt idx="4952">
                  <c:v>-0.84952139481630118</c:v>
                </c:pt>
                <c:pt idx="4953">
                  <c:v>-0.8493778048700148</c:v>
                </c:pt>
                <c:pt idx="4954">
                  <c:v>-0.84923423243412854</c:v>
                </c:pt>
                <c:pt idx="4955">
                  <c:v>-0.84909067750140865</c:v>
                </c:pt>
                <c:pt idx="4956">
                  <c:v>-0.84894714006463434</c:v>
                </c:pt>
                <c:pt idx="4957">
                  <c:v>-0.84880362011658184</c:v>
                </c:pt>
                <c:pt idx="4958">
                  <c:v>-0.84866011765003757</c:v>
                </c:pt>
                <c:pt idx="4959">
                  <c:v>-0.8485166326577861</c:v>
                </c:pt>
                <c:pt idx="4960">
                  <c:v>-0.84837316513262107</c:v>
                </c:pt>
                <c:pt idx="4961">
                  <c:v>-0.84822971506733624</c:v>
                </c:pt>
                <c:pt idx="4962">
                  <c:v>-0.84808628245473261</c:v>
                </c:pt>
                <c:pt idx="4963">
                  <c:v>-0.84794286728761392</c:v>
                </c:pt>
                <c:pt idx="4964">
                  <c:v>-0.84779946955878704</c:v>
                </c:pt>
                <c:pt idx="4965">
                  <c:v>-0.84765608926106351</c:v>
                </c:pt>
                <c:pt idx="4966">
                  <c:v>-0.84751272638726061</c:v>
                </c:pt>
                <c:pt idx="4967">
                  <c:v>-0.8473693809301982</c:v>
                </c:pt>
                <c:pt idx="4968">
                  <c:v>-0.84722605288269837</c:v>
                </c:pt>
                <c:pt idx="4969">
                  <c:v>-0.84708274223759095</c:v>
                </c:pt>
                <c:pt idx="4970">
                  <c:v>-0.84693944898770712</c:v>
                </c:pt>
                <c:pt idx="4971">
                  <c:v>-0.84679617312588262</c:v>
                </c:pt>
                <c:pt idx="4972">
                  <c:v>-0.84665291464495906</c:v>
                </c:pt>
                <c:pt idx="4973">
                  <c:v>-0.8465096735377784</c:v>
                </c:pt>
                <c:pt idx="4974">
                  <c:v>-0.84636644979719122</c:v>
                </c:pt>
                <c:pt idx="4975">
                  <c:v>-0.84622324341604738</c:v>
                </c:pt>
                <c:pt idx="4976">
                  <c:v>-0.84608005438720546</c:v>
                </c:pt>
                <c:pt idx="4977">
                  <c:v>-0.84593688270352341</c:v>
                </c:pt>
                <c:pt idx="4978">
                  <c:v>-0.84579372835786837</c:v>
                </c:pt>
                <c:pt idx="4979">
                  <c:v>-0.84565059134310627</c:v>
                </c:pt>
                <c:pt idx="4980">
                  <c:v>-0.84550747165210971</c:v>
                </c:pt>
                <c:pt idx="4981">
                  <c:v>-0.84536436927775394</c:v>
                </c:pt>
                <c:pt idx="4982">
                  <c:v>-0.84522128421292175</c:v>
                </c:pt>
                <c:pt idx="4983">
                  <c:v>-0.84507821645049674</c:v>
                </c:pt>
                <c:pt idx="4984">
                  <c:v>-0.84493516598336649</c:v>
                </c:pt>
                <c:pt idx="4985">
                  <c:v>-0.84479213280442311</c:v>
                </c:pt>
                <c:pt idx="4986">
                  <c:v>-0.84464911690656397</c:v>
                </c:pt>
                <c:pt idx="4987">
                  <c:v>-0.84450611828268884</c:v>
                </c:pt>
                <c:pt idx="4988">
                  <c:v>-0.84436313692570075</c:v>
                </c:pt>
                <c:pt idx="4989">
                  <c:v>-0.84422017282851081</c:v>
                </c:pt>
                <c:pt idx="4990">
                  <c:v>-0.8440772259840279</c:v>
                </c:pt>
                <c:pt idx="4991">
                  <c:v>-0.84393429638516959</c:v>
                </c:pt>
                <c:pt idx="4992">
                  <c:v>-0.84379138402485798</c:v>
                </c:pt>
                <c:pt idx="4993">
                  <c:v>-0.84364848889601407</c:v>
                </c:pt>
                <c:pt idx="4994">
                  <c:v>-0.84350561099156851</c:v>
                </c:pt>
                <c:pt idx="4995">
                  <c:v>-0.84336275030445118</c:v>
                </c:pt>
                <c:pt idx="4996">
                  <c:v>-0.84321990682759973</c:v>
                </c:pt>
                <c:pt idx="4997">
                  <c:v>-0.84307708055395225</c:v>
                </c:pt>
                <c:pt idx="4998">
                  <c:v>-0.8429342714764545</c:v>
                </c:pt>
                <c:pt idx="4999">
                  <c:v>-0.84279147958805489</c:v>
                </c:pt>
                <c:pt idx="5000">
                  <c:v>-0.84264870488170407</c:v>
                </c:pt>
                <c:pt idx="5001">
                  <c:v>-0.84250594735035778</c:v>
                </c:pt>
                <c:pt idx="5002">
                  <c:v>-0.84236320698697553</c:v>
                </c:pt>
                <c:pt idx="5003">
                  <c:v>-0.84222048378452108</c:v>
                </c:pt>
                <c:pt idx="5004">
                  <c:v>-0.84207777773596437</c:v>
                </c:pt>
                <c:pt idx="5005">
                  <c:v>-0.84193508883427304</c:v>
                </c:pt>
                <c:pt idx="5006">
                  <c:v>-0.84179241707242425</c:v>
                </c:pt>
                <c:pt idx="5007">
                  <c:v>-0.84164976244339818</c:v>
                </c:pt>
                <c:pt idx="5008">
                  <c:v>-0.84150712494017821</c:v>
                </c:pt>
                <c:pt idx="5009">
                  <c:v>-0.84136450455574952</c:v>
                </c:pt>
                <c:pt idx="5010">
                  <c:v>-0.84122190128310548</c:v>
                </c:pt>
                <c:pt idx="5011">
                  <c:v>-0.8410793151152397</c:v>
                </c:pt>
                <c:pt idx="5012">
                  <c:v>-0.84093674604515189</c:v>
                </c:pt>
                <c:pt idx="5013">
                  <c:v>-0.84079419406584488</c:v>
                </c:pt>
                <c:pt idx="5014">
                  <c:v>-0.8406516591703258</c:v>
                </c:pt>
                <c:pt idx="5015">
                  <c:v>-0.84050914135160382</c:v>
                </c:pt>
                <c:pt idx="5016">
                  <c:v>-0.84036664060269528</c:v>
                </c:pt>
                <c:pt idx="5017">
                  <c:v>-0.84022415691661867</c:v>
                </c:pt>
                <c:pt idx="5018">
                  <c:v>-0.84008169028639446</c:v>
                </c:pt>
                <c:pt idx="5019">
                  <c:v>-0.8399392407050511</c:v>
                </c:pt>
                <c:pt idx="5020">
                  <c:v>-0.83979680816561664</c:v>
                </c:pt>
                <c:pt idx="5021">
                  <c:v>-0.83965439266112774</c:v>
                </c:pt>
                <c:pt idx="5022">
                  <c:v>-0.83951199418462008</c:v>
                </c:pt>
                <c:pt idx="5023">
                  <c:v>-0.83936961272913579</c:v>
                </c:pt>
                <c:pt idx="5024">
                  <c:v>-0.83922724828772088</c:v>
                </c:pt>
                <c:pt idx="5025">
                  <c:v>-0.8390849008534258</c:v>
                </c:pt>
                <c:pt idx="5026">
                  <c:v>-0.83894257041930409</c:v>
                </c:pt>
                <c:pt idx="5027">
                  <c:v>-0.83880025697840987</c:v>
                </c:pt>
                <c:pt idx="5028">
                  <c:v>-0.83865796052380748</c:v>
                </c:pt>
                <c:pt idx="5029">
                  <c:v>-0.83851568104856122</c:v>
                </c:pt>
                <c:pt idx="5030">
                  <c:v>-0.8383734185457391</c:v>
                </c:pt>
                <c:pt idx="5031">
                  <c:v>-0.83823117300841476</c:v>
                </c:pt>
                <c:pt idx="5032">
                  <c:v>-0.83808894442966431</c:v>
                </c:pt>
                <c:pt idx="5033">
                  <c:v>-0.83794673280256915</c:v>
                </c:pt>
                <c:pt idx="5034">
                  <c:v>-0.83780453812021116</c:v>
                </c:pt>
                <c:pt idx="5035">
                  <c:v>-0.83766236037568098</c:v>
                </c:pt>
                <c:pt idx="5036">
                  <c:v>-0.83752019956206947</c:v>
                </c:pt>
                <c:pt idx="5037">
                  <c:v>-0.83737805567247237</c:v>
                </c:pt>
                <c:pt idx="5038">
                  <c:v>-0.83723592869998931</c:v>
                </c:pt>
                <c:pt idx="5039">
                  <c:v>-0.83709381863772381</c:v>
                </c:pt>
                <c:pt idx="5040">
                  <c:v>-0.83695172547878316</c:v>
                </c:pt>
                <c:pt idx="5041">
                  <c:v>-0.83680964921627754</c:v>
                </c:pt>
                <c:pt idx="5042">
                  <c:v>-0.83666758984332457</c:v>
                </c:pt>
                <c:pt idx="5043">
                  <c:v>-0.83652554735304008</c:v>
                </c:pt>
                <c:pt idx="5044">
                  <c:v>-0.83638352173854635</c:v>
                </c:pt>
                <c:pt idx="5045">
                  <c:v>-0.83624151299297267</c:v>
                </c:pt>
                <c:pt idx="5046">
                  <c:v>-0.83609952110944818</c:v>
                </c:pt>
                <c:pt idx="5047">
                  <c:v>-0.83595754608110451</c:v>
                </c:pt>
                <c:pt idx="5048">
                  <c:v>-0.83581558790108279</c:v>
                </c:pt>
                <c:pt idx="5049">
                  <c:v>-0.83567364656252174</c:v>
                </c:pt>
                <c:pt idx="5050">
                  <c:v>-0.8355317220585684</c:v>
                </c:pt>
                <c:pt idx="5051">
                  <c:v>-0.83538981438237192</c:v>
                </c:pt>
                <c:pt idx="5052">
                  <c:v>-0.8352479235270841</c:v>
                </c:pt>
                <c:pt idx="5053">
                  <c:v>-0.83510604948586376</c:v>
                </c:pt>
                <c:pt idx="5054">
                  <c:v>-0.83496419225186969</c:v>
                </c:pt>
                <c:pt idx="5055">
                  <c:v>-0.83482235181826703</c:v>
                </c:pt>
                <c:pt idx="5056">
                  <c:v>-0.83468052817822269</c:v>
                </c:pt>
                <c:pt idx="5057">
                  <c:v>-0.83453872132490992</c:v>
                </c:pt>
                <c:pt idx="5058">
                  <c:v>-0.83439693125150383</c:v>
                </c:pt>
                <c:pt idx="5059">
                  <c:v>-0.83425515795118466</c:v>
                </c:pt>
                <c:pt idx="5060">
                  <c:v>-0.83411340141713353</c:v>
                </c:pt>
                <c:pt idx="5061">
                  <c:v>-0.83397166164253866</c:v>
                </c:pt>
                <c:pt idx="5062">
                  <c:v>-0.83382993862059063</c:v>
                </c:pt>
                <c:pt idx="5063">
                  <c:v>-0.83368823234448641</c:v>
                </c:pt>
                <c:pt idx="5064">
                  <c:v>-0.83354654280741924</c:v>
                </c:pt>
                <c:pt idx="5065">
                  <c:v>-0.83340487000259511</c:v>
                </c:pt>
                <c:pt idx="5066">
                  <c:v>-0.83326321392321845</c:v>
                </c:pt>
                <c:pt idx="5067">
                  <c:v>-0.83312157456249947</c:v>
                </c:pt>
                <c:pt idx="5068">
                  <c:v>-0.8329799519136496</c:v>
                </c:pt>
                <c:pt idx="5069">
                  <c:v>-0.83283834596988648</c:v>
                </c:pt>
                <c:pt idx="5070">
                  <c:v>-0.83269675672443344</c:v>
                </c:pt>
                <c:pt idx="5071">
                  <c:v>-0.83255518417051066</c:v>
                </c:pt>
                <c:pt idx="5072">
                  <c:v>-0.8324136283013488</c:v>
                </c:pt>
                <c:pt idx="5073">
                  <c:v>-0.83227208911018058</c:v>
                </c:pt>
                <c:pt idx="5074">
                  <c:v>-0.83213056659023976</c:v>
                </c:pt>
                <c:pt idx="5075">
                  <c:v>-0.83198906073476642</c:v>
                </c:pt>
                <c:pt idx="5076">
                  <c:v>-0.83184757153700384</c:v>
                </c:pt>
                <c:pt idx="5077">
                  <c:v>-0.83170609899019876</c:v>
                </c:pt>
                <c:pt idx="5078">
                  <c:v>-0.83156464308760147</c:v>
                </c:pt>
                <c:pt idx="5079">
                  <c:v>-0.83142320382246648</c:v>
                </c:pt>
                <c:pt idx="5080">
                  <c:v>-0.83128178118805252</c:v>
                </c:pt>
                <c:pt idx="5081">
                  <c:v>-0.83114037517761974</c:v>
                </c:pt>
                <c:pt idx="5082">
                  <c:v>-0.83099898578443487</c:v>
                </c:pt>
                <c:pt idx="5083">
                  <c:v>-0.83085761300176597</c:v>
                </c:pt>
                <c:pt idx="5084">
                  <c:v>-0.83071625682288586</c:v>
                </c:pt>
                <c:pt idx="5085">
                  <c:v>-0.83057491724107146</c:v>
                </c:pt>
                <c:pt idx="5086">
                  <c:v>-0.83043359424960328</c:v>
                </c:pt>
                <c:pt idx="5087">
                  <c:v>-0.83029228784176468</c:v>
                </c:pt>
                <c:pt idx="5088">
                  <c:v>-0.83015099801084302</c:v>
                </c:pt>
                <c:pt idx="5089">
                  <c:v>-0.83000972475012935</c:v>
                </c:pt>
                <c:pt idx="5090">
                  <c:v>-0.82986846805292058</c:v>
                </c:pt>
                <c:pt idx="5091">
                  <c:v>-0.8297272279125133</c:v>
                </c:pt>
                <c:pt idx="5092">
                  <c:v>-0.8295860043222083</c:v>
                </c:pt>
                <c:pt idx="5093">
                  <c:v>-0.82944479727531606</c:v>
                </c:pt>
                <c:pt idx="5094">
                  <c:v>-0.82930360676514203</c:v>
                </c:pt>
                <c:pt idx="5095">
                  <c:v>-0.82916243278500179</c:v>
                </c:pt>
                <c:pt idx="5096">
                  <c:v>-0.8290212753282119</c:v>
                </c:pt>
                <c:pt idx="5097">
                  <c:v>-0.82888013438809061</c:v>
                </c:pt>
                <c:pt idx="5098">
                  <c:v>-0.82873900995796612</c:v>
                </c:pt>
                <c:pt idx="5099">
                  <c:v>-0.82859790203116546</c:v>
                </c:pt>
                <c:pt idx="5100">
                  <c:v>-0.8284568106010175</c:v>
                </c:pt>
                <c:pt idx="5101">
                  <c:v>-0.82831573566086047</c:v>
                </c:pt>
                <c:pt idx="5102">
                  <c:v>-0.8281746772040316</c:v>
                </c:pt>
                <c:pt idx="5103">
                  <c:v>-0.82803363522387341</c:v>
                </c:pt>
                <c:pt idx="5104">
                  <c:v>-0.82789260971373324</c:v>
                </c:pt>
                <c:pt idx="5105">
                  <c:v>-0.82775160066696019</c:v>
                </c:pt>
                <c:pt idx="5106">
                  <c:v>-0.82761060807690745</c:v>
                </c:pt>
                <c:pt idx="5107">
                  <c:v>-0.82746963193693346</c:v>
                </c:pt>
                <c:pt idx="5108">
                  <c:v>-0.82732867224039652</c:v>
                </c:pt>
                <c:pt idx="5109">
                  <c:v>-0.82718772898066273</c:v>
                </c:pt>
                <c:pt idx="5110">
                  <c:v>-0.82704680215109971</c:v>
                </c:pt>
                <c:pt idx="5111">
                  <c:v>-0.82690589174508022</c:v>
                </c:pt>
                <c:pt idx="5112">
                  <c:v>-0.82676499775597811</c:v>
                </c:pt>
                <c:pt idx="5113">
                  <c:v>-0.82662412017717202</c:v>
                </c:pt>
                <c:pt idx="5114">
                  <c:v>-0.82648325900204567</c:v>
                </c:pt>
                <c:pt idx="5115">
                  <c:v>-0.82634241422398369</c:v>
                </c:pt>
                <c:pt idx="5116">
                  <c:v>-0.82620158583637648</c:v>
                </c:pt>
                <c:pt idx="5117">
                  <c:v>-0.826060773832617</c:v>
                </c:pt>
                <c:pt idx="5118">
                  <c:v>-0.82591997820610386</c:v>
                </c:pt>
                <c:pt idx="5119">
                  <c:v>-0.82577919895023522</c:v>
                </c:pt>
                <c:pt idx="5120">
                  <c:v>-0.82563843605841614</c:v>
                </c:pt>
                <c:pt idx="5121">
                  <c:v>-0.82549768952405478</c:v>
                </c:pt>
                <c:pt idx="5122">
                  <c:v>-0.8253569593405613</c:v>
                </c:pt>
                <c:pt idx="5123">
                  <c:v>-0.82521624550135231</c:v>
                </c:pt>
                <c:pt idx="5124">
                  <c:v>-0.82507554799984517</c:v>
                </c:pt>
                <c:pt idx="5125">
                  <c:v>-0.8249348668294606</c:v>
                </c:pt>
                <c:pt idx="5126">
                  <c:v>-0.8247942019836273</c:v>
                </c:pt>
                <c:pt idx="5127">
                  <c:v>-0.82465355345577329</c:v>
                </c:pt>
                <c:pt idx="5128">
                  <c:v>-0.82451292123932918</c:v>
                </c:pt>
                <c:pt idx="5129">
                  <c:v>-0.82437230532773409</c:v>
                </c:pt>
                <c:pt idx="5130">
                  <c:v>-0.82423170571442661</c:v>
                </c:pt>
                <c:pt idx="5131">
                  <c:v>-0.82409112239285198</c:v>
                </c:pt>
                <c:pt idx="5132">
                  <c:v>-0.82395055535645489</c:v>
                </c:pt>
                <c:pt idx="5133">
                  <c:v>-0.82381000459868803</c:v>
                </c:pt>
                <c:pt idx="5134">
                  <c:v>-0.82366947011300373</c:v>
                </c:pt>
                <c:pt idx="5135">
                  <c:v>-0.82352895189286091</c:v>
                </c:pt>
                <c:pt idx="5136">
                  <c:v>-0.82338844993172133</c:v>
                </c:pt>
                <c:pt idx="5137">
                  <c:v>-0.82324796422304802</c:v>
                </c:pt>
                <c:pt idx="5138">
                  <c:v>-0.82310749476031098</c:v>
                </c:pt>
                <c:pt idx="5139">
                  <c:v>-0.82296704153698219</c:v>
                </c:pt>
                <c:pt idx="5140">
                  <c:v>-0.82282660454653722</c:v>
                </c:pt>
                <c:pt idx="5141">
                  <c:v>-0.82268618378245362</c:v>
                </c:pt>
                <c:pt idx="5142">
                  <c:v>-0.82254577923821681</c:v>
                </c:pt>
                <c:pt idx="5143">
                  <c:v>-0.82240539090731002</c:v>
                </c:pt>
                <c:pt idx="5144">
                  <c:v>-0.82226501878322489</c:v>
                </c:pt>
                <c:pt idx="5145">
                  <c:v>-0.82212466285945274</c:v>
                </c:pt>
                <c:pt idx="5146">
                  <c:v>-0.82198432312949288</c:v>
                </c:pt>
                <c:pt idx="5147">
                  <c:v>-0.82184399958684273</c:v>
                </c:pt>
                <c:pt idx="5148">
                  <c:v>-0.82170369222500905</c:v>
                </c:pt>
                <c:pt idx="5149">
                  <c:v>-0.8215634010374957</c:v>
                </c:pt>
                <c:pt idx="5150">
                  <c:v>-0.82142312601781708</c:v>
                </c:pt>
                <c:pt idx="5151">
                  <c:v>-0.8212828671594854</c:v>
                </c:pt>
                <c:pt idx="5152">
                  <c:v>-0.82114262445601871</c:v>
                </c:pt>
                <c:pt idx="5153">
                  <c:v>-0.82100239790093943</c:v>
                </c:pt>
                <c:pt idx="5154">
                  <c:v>-0.82086218748777029</c:v>
                </c:pt>
                <c:pt idx="5155">
                  <c:v>-0.82072199321004224</c:v>
                </c:pt>
                <c:pt idx="5156">
                  <c:v>-0.82058181506128536</c:v>
                </c:pt>
                <c:pt idx="5157">
                  <c:v>-0.82044165303503569</c:v>
                </c:pt>
                <c:pt idx="5158">
                  <c:v>-0.82030150712483207</c:v>
                </c:pt>
                <c:pt idx="5159">
                  <c:v>-0.82016137732421712</c:v>
                </c:pt>
                <c:pt idx="5160">
                  <c:v>-0.82002126362673644</c:v>
                </c:pt>
                <c:pt idx="5161">
                  <c:v>-0.81988116602593863</c:v>
                </c:pt>
                <c:pt idx="5162">
                  <c:v>-0.81974108451537853</c:v>
                </c:pt>
                <c:pt idx="5163">
                  <c:v>-0.81960101908860961</c:v>
                </c:pt>
                <c:pt idx="5164">
                  <c:v>-0.81946096973919513</c:v>
                </c:pt>
                <c:pt idx="5165">
                  <c:v>-0.8193209364606957</c:v>
                </c:pt>
                <c:pt idx="5166">
                  <c:v>-0.81918091924667846</c:v>
                </c:pt>
                <c:pt idx="5167">
                  <c:v>-0.81904091809071555</c:v>
                </c:pt>
                <c:pt idx="5168">
                  <c:v>-0.81890093298637756</c:v>
                </c:pt>
                <c:pt idx="5169">
                  <c:v>-0.81876096392724418</c:v>
                </c:pt>
                <c:pt idx="5170">
                  <c:v>-0.81862101090689487</c:v>
                </c:pt>
                <c:pt idx="5171">
                  <c:v>-0.81848107391891334</c:v>
                </c:pt>
                <c:pt idx="5172">
                  <c:v>-0.81834115295689014</c:v>
                </c:pt>
                <c:pt idx="5173">
                  <c:v>-0.81820124801441252</c:v>
                </c:pt>
                <c:pt idx="5174">
                  <c:v>-0.8180613590850776</c:v>
                </c:pt>
                <c:pt idx="5175">
                  <c:v>-0.81792148616248073</c:v>
                </c:pt>
                <c:pt idx="5176">
                  <c:v>-0.8177816292402259</c:v>
                </c:pt>
                <c:pt idx="5177">
                  <c:v>-0.81764178831191536</c:v>
                </c:pt>
                <c:pt idx="5178">
                  <c:v>-0.81750196337116088</c:v>
                </c:pt>
                <c:pt idx="5179">
                  <c:v>-0.8173621544115699</c:v>
                </c:pt>
                <c:pt idx="5180">
                  <c:v>-0.81722236142676163</c:v>
                </c:pt>
                <c:pt idx="5181">
                  <c:v>-0.81708258441035142</c:v>
                </c:pt>
                <c:pt idx="5182">
                  <c:v>-0.81694282335596324</c:v>
                </c:pt>
                <c:pt idx="5183">
                  <c:v>-0.81680307825722276</c:v>
                </c:pt>
                <c:pt idx="5184">
                  <c:v>-0.81666334910775662</c:v>
                </c:pt>
                <c:pt idx="5185">
                  <c:v>-0.81652363590119992</c:v>
                </c:pt>
                <c:pt idx="5186">
                  <c:v>-0.81638393863118619</c:v>
                </c:pt>
                <c:pt idx="5187">
                  <c:v>-0.81624425729135619</c:v>
                </c:pt>
                <c:pt idx="5188">
                  <c:v>-0.81610459187535134</c:v>
                </c:pt>
                <c:pt idx="5189">
                  <c:v>-0.8159649423768186</c:v>
                </c:pt>
                <c:pt idx="5190">
                  <c:v>-0.81582530878940573</c:v>
                </c:pt>
                <c:pt idx="5191">
                  <c:v>-0.81568569110676747</c:v>
                </c:pt>
                <c:pt idx="5192">
                  <c:v>-0.81554608932255979</c:v>
                </c:pt>
                <c:pt idx="5193">
                  <c:v>-0.81540650343044196</c:v>
                </c:pt>
                <c:pt idx="5194">
                  <c:v>-0.81526693342407563</c:v>
                </c:pt>
                <c:pt idx="5195">
                  <c:v>-0.8151273792971292</c:v>
                </c:pt>
                <c:pt idx="5196">
                  <c:v>-0.8149878410432716</c:v>
                </c:pt>
                <c:pt idx="5197">
                  <c:v>-0.81484831865617602</c:v>
                </c:pt>
                <c:pt idx="5198">
                  <c:v>-0.81470881212952007</c:v>
                </c:pt>
                <c:pt idx="5199">
                  <c:v>-0.81456932145698291</c:v>
                </c:pt>
                <c:pt idx="5200">
                  <c:v>-0.81442984663224716</c:v>
                </c:pt>
                <c:pt idx="5201">
                  <c:v>-0.81429038764900097</c:v>
                </c:pt>
                <c:pt idx="5202">
                  <c:v>-0.81415094450093417</c:v>
                </c:pt>
                <c:pt idx="5203">
                  <c:v>-0.81401151718174036</c:v>
                </c:pt>
                <c:pt idx="5204">
                  <c:v>-0.8138721056851157</c:v>
                </c:pt>
                <c:pt idx="5205">
                  <c:v>-0.81373271000476188</c:v>
                </c:pt>
                <c:pt idx="5206">
                  <c:v>-0.81359333013438073</c:v>
                </c:pt>
                <c:pt idx="5207">
                  <c:v>-0.81345396606768128</c:v>
                </c:pt>
                <c:pt idx="5208">
                  <c:v>-0.813314617798373</c:v>
                </c:pt>
                <c:pt idx="5209">
                  <c:v>-0.81317528532016881</c:v>
                </c:pt>
                <c:pt idx="5210">
                  <c:v>-0.81303596862678806</c:v>
                </c:pt>
                <c:pt idx="5211">
                  <c:v>-0.81289666771194935</c:v>
                </c:pt>
                <c:pt idx="5212">
                  <c:v>-0.81275738256937724</c:v>
                </c:pt>
                <c:pt idx="5213">
                  <c:v>-0.81261811319279764</c:v>
                </c:pt>
                <c:pt idx="5214">
                  <c:v>-0.81247885957594401</c:v>
                </c:pt>
                <c:pt idx="5215">
                  <c:v>-0.81233962171254848</c:v>
                </c:pt>
                <c:pt idx="5216">
                  <c:v>-0.81220039959634871</c:v>
                </c:pt>
                <c:pt idx="5217">
                  <c:v>-0.81206119322108428</c:v>
                </c:pt>
                <c:pt idx="5218">
                  <c:v>-0.81192200258050062</c:v>
                </c:pt>
                <c:pt idx="5219">
                  <c:v>-0.81178282766834386</c:v>
                </c:pt>
                <c:pt idx="5220">
                  <c:v>-0.811643668478365</c:v>
                </c:pt>
                <c:pt idx="5221">
                  <c:v>-0.81150452500431947</c:v>
                </c:pt>
                <c:pt idx="5222">
                  <c:v>-0.81136539723996193</c:v>
                </c:pt>
                <c:pt idx="5223">
                  <c:v>-0.81122628517905526</c:v>
                </c:pt>
                <c:pt idx="5224">
                  <c:v>-0.81108718881536179</c:v>
                </c:pt>
                <c:pt idx="5225">
                  <c:v>-0.81094810814264962</c:v>
                </c:pt>
                <c:pt idx="5226">
                  <c:v>-0.81080904315468993</c:v>
                </c:pt>
                <c:pt idx="5227">
                  <c:v>-0.81066999384525507</c:v>
                </c:pt>
                <c:pt idx="5228">
                  <c:v>-0.8105309602081241</c:v>
                </c:pt>
                <c:pt idx="5229">
                  <c:v>-0.81039194223707645</c:v>
                </c:pt>
                <c:pt idx="5230">
                  <c:v>-0.81025293992589709</c:v>
                </c:pt>
                <c:pt idx="5231">
                  <c:v>-0.81011395326837143</c:v>
                </c:pt>
                <c:pt idx="5232">
                  <c:v>-0.80997498225829179</c:v>
                </c:pt>
                <c:pt idx="5233">
                  <c:v>-0.80983602688945067</c:v>
                </c:pt>
                <c:pt idx="5234">
                  <c:v>-0.80969708715564537</c:v>
                </c:pt>
                <c:pt idx="5235">
                  <c:v>-0.8095581630506774</c:v>
                </c:pt>
                <c:pt idx="5236">
                  <c:v>-0.80941925456834884</c:v>
                </c:pt>
                <c:pt idx="5237">
                  <c:v>-0.8092803617024682</c:v>
                </c:pt>
                <c:pt idx="5238">
                  <c:v>-0.8091414844468453</c:v>
                </c:pt>
                <c:pt idx="5239">
                  <c:v>-0.80900262279529278</c:v>
                </c:pt>
                <c:pt idx="5240">
                  <c:v>-0.80886377674162935</c:v>
                </c:pt>
                <c:pt idx="5241">
                  <c:v>-0.80872494627967306</c:v>
                </c:pt>
                <c:pt idx="5242">
                  <c:v>-0.8085861314032492</c:v>
                </c:pt>
                <c:pt idx="5243">
                  <c:v>-0.80844733210618291</c:v>
                </c:pt>
                <c:pt idx="5244">
                  <c:v>-0.80830854838230615</c:v>
                </c:pt>
                <c:pt idx="5245">
                  <c:v>-0.80816978022545127</c:v>
                </c:pt>
                <c:pt idx="5246">
                  <c:v>-0.80803102762945345</c:v>
                </c:pt>
                <c:pt idx="5247">
                  <c:v>-0.80789229058815359</c:v>
                </c:pt>
                <c:pt idx="5248">
                  <c:v>-0.80775356909539686</c:v>
                </c:pt>
                <c:pt idx="5249">
                  <c:v>-0.80761486314502517</c:v>
                </c:pt>
                <c:pt idx="5250">
                  <c:v>-0.80747617273089278</c:v>
                </c:pt>
                <c:pt idx="5251">
                  <c:v>-0.80733749784684816</c:v>
                </c:pt>
                <c:pt idx="5252">
                  <c:v>-0.80719883848675245</c:v>
                </c:pt>
                <c:pt idx="5253">
                  <c:v>-0.80706019464446033</c:v>
                </c:pt>
                <c:pt idx="5254">
                  <c:v>-0.80692156631383682</c:v>
                </c:pt>
                <c:pt idx="5255">
                  <c:v>-0.80678295348874896</c:v>
                </c:pt>
                <c:pt idx="5256">
                  <c:v>-0.80664435616306374</c:v>
                </c:pt>
                <c:pt idx="5257">
                  <c:v>-0.80650577433065429</c:v>
                </c:pt>
                <c:pt idx="5258">
                  <c:v>-0.80636720798539563</c:v>
                </c:pt>
                <c:pt idx="5259">
                  <c:v>-0.80622865712116742</c:v>
                </c:pt>
                <c:pt idx="5260">
                  <c:v>-0.80609012173185224</c:v>
                </c:pt>
                <c:pt idx="5261">
                  <c:v>-0.80595160181133463</c:v>
                </c:pt>
                <c:pt idx="5262">
                  <c:v>-0.80581309735350404</c:v>
                </c:pt>
                <c:pt idx="5263">
                  <c:v>-0.80567460835225124</c:v>
                </c:pt>
                <c:pt idx="5264">
                  <c:v>-0.80553613480147179</c:v>
                </c:pt>
                <c:pt idx="5265">
                  <c:v>-0.80539767669506424</c:v>
                </c:pt>
                <c:pt idx="5266">
                  <c:v>-0.80525923402693067</c:v>
                </c:pt>
                <c:pt idx="5267">
                  <c:v>-0.80512080679097342</c:v>
                </c:pt>
                <c:pt idx="5268">
                  <c:v>-0.8049823949811038</c:v>
                </c:pt>
                <c:pt idx="5269">
                  <c:v>-0.80484399859123035</c:v>
                </c:pt>
                <c:pt idx="5270">
                  <c:v>-0.80470561761526926</c:v>
                </c:pt>
                <c:pt idx="5271">
                  <c:v>-0.80456725204713786</c:v>
                </c:pt>
                <c:pt idx="5272">
                  <c:v>-0.80442890188075489</c:v>
                </c:pt>
                <c:pt idx="5273">
                  <c:v>-0.80429056711004676</c:v>
                </c:pt>
                <c:pt idx="5274">
                  <c:v>-0.8041522477289389</c:v>
                </c:pt>
                <c:pt idx="5275">
                  <c:v>-0.80401394373136437</c:v>
                </c:pt>
                <c:pt idx="5276">
                  <c:v>-0.80387565511125481</c:v>
                </c:pt>
                <c:pt idx="5277">
                  <c:v>-0.80373738186254762</c:v>
                </c:pt>
                <c:pt idx="5278">
                  <c:v>-0.80359912397918221</c:v>
                </c:pt>
                <c:pt idx="5279">
                  <c:v>-0.80346088145510297</c:v>
                </c:pt>
                <c:pt idx="5280">
                  <c:v>-0.80332265428425564</c:v>
                </c:pt>
                <c:pt idx="5281">
                  <c:v>-0.80318444246059029</c:v>
                </c:pt>
                <c:pt idx="5282">
                  <c:v>-0.80304624597805896</c:v>
                </c:pt>
                <c:pt idx="5283">
                  <c:v>-0.80290806483061727</c:v>
                </c:pt>
                <c:pt idx="5284">
                  <c:v>-0.80276989901222673</c:v>
                </c:pt>
                <c:pt idx="5285">
                  <c:v>-0.80263174851684682</c:v>
                </c:pt>
                <c:pt idx="5286">
                  <c:v>-0.8024936133384456</c:v>
                </c:pt>
                <c:pt idx="5287">
                  <c:v>-0.80235549347099089</c:v>
                </c:pt>
                <c:pt idx="5288">
                  <c:v>-0.80221738890845407</c:v>
                </c:pt>
                <c:pt idx="5289">
                  <c:v>-0.80207929964480973</c:v>
                </c:pt>
                <c:pt idx="5290">
                  <c:v>-0.80194122567403758</c:v>
                </c:pt>
                <c:pt idx="5291">
                  <c:v>-0.80180316699011767</c:v>
                </c:pt>
                <c:pt idx="5292">
                  <c:v>-0.8016651235870359</c:v>
                </c:pt>
                <c:pt idx="5293">
                  <c:v>-0.80152709545877909</c:v>
                </c:pt>
                <c:pt idx="5294">
                  <c:v>-0.80138908259933805</c:v>
                </c:pt>
                <c:pt idx="5295">
                  <c:v>-0.80125108500270803</c:v>
                </c:pt>
                <c:pt idx="5296">
                  <c:v>-0.80111310266288416</c:v>
                </c:pt>
                <c:pt idx="5297">
                  <c:v>-0.80097513557386912</c:v>
                </c:pt>
                <c:pt idx="5298">
                  <c:v>-0.8008371837296645</c:v>
                </c:pt>
                <c:pt idx="5299">
                  <c:v>-0.80069924712427698</c:v>
                </c:pt>
                <c:pt idx="5300">
                  <c:v>-0.80056132575171801</c:v>
                </c:pt>
                <c:pt idx="5301">
                  <c:v>-0.80042341960599939</c:v>
                </c:pt>
                <c:pt idx="5302">
                  <c:v>-0.800285528681138</c:v>
                </c:pt>
                <c:pt idx="5303">
                  <c:v>-0.80014765297115109</c:v>
                </c:pt>
                <c:pt idx="5304">
                  <c:v>-0.80000979247006387</c:v>
                </c:pt>
                <c:pt idx="5305">
                  <c:v>-0.79987194717189958</c:v>
                </c:pt>
                <c:pt idx="5306">
                  <c:v>-0.79973411707068831</c:v>
                </c:pt>
                <c:pt idx="5307">
                  <c:v>-0.79959630216045963</c:v>
                </c:pt>
                <c:pt idx="5308">
                  <c:v>-0.7994585024352503</c:v>
                </c:pt>
                <c:pt idx="5309">
                  <c:v>-0.79932071788909875</c:v>
                </c:pt>
                <c:pt idx="5310">
                  <c:v>-0.79918294851604466</c:v>
                </c:pt>
                <c:pt idx="5311">
                  <c:v>-0.7990451943101331</c:v>
                </c:pt>
                <c:pt idx="5312">
                  <c:v>-0.79890745526541151</c:v>
                </c:pt>
                <c:pt idx="5313">
                  <c:v>-0.79876973137592899</c:v>
                </c:pt>
                <c:pt idx="5314">
                  <c:v>-0.79863202263574151</c:v>
                </c:pt>
                <c:pt idx="5315">
                  <c:v>-0.79849432903890394</c:v>
                </c:pt>
                <c:pt idx="5316">
                  <c:v>-0.79835665057947547</c:v>
                </c:pt>
                <c:pt idx="5317">
                  <c:v>-0.79821898725152185</c:v>
                </c:pt>
                <c:pt idx="5318">
                  <c:v>-0.79808133904910672</c:v>
                </c:pt>
                <c:pt idx="5319">
                  <c:v>-0.79794370596629971</c:v>
                </c:pt>
                <c:pt idx="5320">
                  <c:v>-0.79780608799717345</c:v>
                </c:pt>
                <c:pt idx="5321">
                  <c:v>-0.79766848513580169</c:v>
                </c:pt>
                <c:pt idx="5322">
                  <c:v>-0.79753089737626637</c:v>
                </c:pt>
                <c:pt idx="5323">
                  <c:v>-0.79739332471264712</c:v>
                </c:pt>
                <c:pt idx="5324">
                  <c:v>-0.79725576713902713</c:v>
                </c:pt>
                <c:pt idx="5325">
                  <c:v>-0.79711822464949478</c:v>
                </c:pt>
                <c:pt idx="5326">
                  <c:v>-0.79698069723814169</c:v>
                </c:pt>
                <c:pt idx="5327">
                  <c:v>-0.79684318489906092</c:v>
                </c:pt>
                <c:pt idx="5328">
                  <c:v>-0.79670568762635052</c:v>
                </c:pt>
                <c:pt idx="5329">
                  <c:v>-0.79656820541411</c:v>
                </c:pt>
                <c:pt idx="5330">
                  <c:v>-0.79643073825644162</c:v>
                </c:pt>
                <c:pt idx="5331">
                  <c:v>-0.79629328614745221</c:v>
                </c:pt>
                <c:pt idx="5332">
                  <c:v>-0.79615584908125103</c:v>
                </c:pt>
                <c:pt idx="5333">
                  <c:v>-0.79601842705195003</c:v>
                </c:pt>
                <c:pt idx="5334">
                  <c:v>-0.79588102005366523</c:v>
                </c:pt>
                <c:pt idx="5335">
                  <c:v>-0.79574362808051424</c:v>
                </c:pt>
                <c:pt idx="5336">
                  <c:v>-0.79560625112661987</c:v>
                </c:pt>
                <c:pt idx="5337">
                  <c:v>-0.79546888918610592</c:v>
                </c:pt>
                <c:pt idx="5338">
                  <c:v>-0.7953315422531001</c:v>
                </c:pt>
                <c:pt idx="5339">
                  <c:v>-0.79519421032173254</c:v>
                </c:pt>
                <c:pt idx="5340">
                  <c:v>-0.79505689338613694</c:v>
                </c:pt>
                <c:pt idx="5341">
                  <c:v>-0.7949195914404521</c:v>
                </c:pt>
                <c:pt idx="5342">
                  <c:v>-0.79478230447881582</c:v>
                </c:pt>
                <c:pt idx="5343">
                  <c:v>-0.794645032495371</c:v>
                </c:pt>
                <c:pt idx="5344">
                  <c:v>-0.79450777548426477</c:v>
                </c:pt>
                <c:pt idx="5345">
                  <c:v>-0.79437053343964537</c:v>
                </c:pt>
                <c:pt idx="5346">
                  <c:v>-0.79423330635566503</c:v>
                </c:pt>
                <c:pt idx="5347">
                  <c:v>-0.7940960942264782</c:v>
                </c:pt>
                <c:pt idx="5348">
                  <c:v>-0.79395889704624345</c:v>
                </c:pt>
                <c:pt idx="5349">
                  <c:v>-0.79382171480912245</c:v>
                </c:pt>
                <c:pt idx="5350">
                  <c:v>-0.7936845475092793</c:v>
                </c:pt>
                <c:pt idx="5351">
                  <c:v>-0.7935473951408798</c:v>
                </c:pt>
                <c:pt idx="5352">
                  <c:v>-0.79341025769809548</c:v>
                </c:pt>
                <c:pt idx="5353">
                  <c:v>-0.79327313517510012</c:v>
                </c:pt>
                <c:pt idx="5354">
                  <c:v>-0.79313602756606749</c:v>
                </c:pt>
                <c:pt idx="5355">
                  <c:v>-0.79299893486517958</c:v>
                </c:pt>
                <c:pt idx="5356">
                  <c:v>-0.79286185706661794</c:v>
                </c:pt>
                <c:pt idx="5357">
                  <c:v>-0.79272479416456754</c:v>
                </c:pt>
                <c:pt idx="5358">
                  <c:v>-0.79258774615321692</c:v>
                </c:pt>
                <c:pt idx="5359">
                  <c:v>-0.79245071302675629</c:v>
                </c:pt>
                <c:pt idx="5360">
                  <c:v>-0.79231369477938263</c:v>
                </c:pt>
                <c:pt idx="5361">
                  <c:v>-0.79217669140529101</c:v>
                </c:pt>
                <c:pt idx="5362">
                  <c:v>-0.79203970289868242</c:v>
                </c:pt>
                <c:pt idx="5363">
                  <c:v>-0.79190272925376048</c:v>
                </c:pt>
                <c:pt idx="5364">
                  <c:v>-0.79176577046473284</c:v>
                </c:pt>
                <c:pt idx="5365">
                  <c:v>-0.79162882652580535</c:v>
                </c:pt>
                <c:pt idx="5366">
                  <c:v>-0.79149189743119397</c:v>
                </c:pt>
                <c:pt idx="5367">
                  <c:v>-0.79135498317511221</c:v>
                </c:pt>
                <c:pt idx="5368">
                  <c:v>-0.79121808375178015</c:v>
                </c:pt>
                <c:pt idx="5369">
                  <c:v>-0.79108119915541641</c:v>
                </c:pt>
                <c:pt idx="5370">
                  <c:v>-0.79094432938024817</c:v>
                </c:pt>
                <c:pt idx="5371">
                  <c:v>-0.7908074744205007</c:v>
                </c:pt>
                <c:pt idx="5372">
                  <c:v>-0.79067063427040529</c:v>
                </c:pt>
                <c:pt idx="5373">
                  <c:v>-0.790533808924195</c:v>
                </c:pt>
                <c:pt idx="5374">
                  <c:v>-0.79039699837610666</c:v>
                </c:pt>
                <c:pt idx="5375">
                  <c:v>-0.7902602026203791</c:v>
                </c:pt>
                <c:pt idx="5376">
                  <c:v>-0.79012342165125382</c:v>
                </c:pt>
                <c:pt idx="5377">
                  <c:v>-0.78998665546297742</c:v>
                </c:pt>
                <c:pt idx="5378">
                  <c:v>-0.78984990404979771</c:v>
                </c:pt>
                <c:pt idx="5379">
                  <c:v>-0.78971316740596464</c:v>
                </c:pt>
                <c:pt idx="5380">
                  <c:v>-0.78957644552573425</c:v>
                </c:pt>
                <c:pt idx="5381">
                  <c:v>-0.7894397384033619</c:v>
                </c:pt>
                <c:pt idx="5382">
                  <c:v>-0.78930304603310819</c:v>
                </c:pt>
                <c:pt idx="5383">
                  <c:v>-0.78916636840923737</c:v>
                </c:pt>
                <c:pt idx="5384">
                  <c:v>-0.78902970552601381</c:v>
                </c:pt>
                <c:pt idx="5385">
                  <c:v>-0.7888930573777071</c:v>
                </c:pt>
                <c:pt idx="5386">
                  <c:v>-0.78875642395858891</c:v>
                </c:pt>
                <c:pt idx="5387">
                  <c:v>-0.7886198052629344</c:v>
                </c:pt>
                <c:pt idx="5388">
                  <c:v>-0.78848320128502181</c:v>
                </c:pt>
                <c:pt idx="5389">
                  <c:v>-0.78834661201912892</c:v>
                </c:pt>
                <c:pt idx="5390">
                  <c:v>-0.78821003745954332</c:v>
                </c:pt>
                <c:pt idx="5391">
                  <c:v>-0.78807347760054991</c:v>
                </c:pt>
                <c:pt idx="5392">
                  <c:v>-0.7879369324364377</c:v>
                </c:pt>
                <c:pt idx="5393">
                  <c:v>-0.78780040196150058</c:v>
                </c:pt>
                <c:pt idx="5394">
                  <c:v>-0.78766388617003347</c:v>
                </c:pt>
                <c:pt idx="5395">
                  <c:v>-0.78752738505633313</c:v>
                </c:pt>
                <c:pt idx="5396">
                  <c:v>-0.78739089861470224</c:v>
                </c:pt>
                <c:pt idx="5397">
                  <c:v>-0.78725442683944624</c:v>
                </c:pt>
                <c:pt idx="5398">
                  <c:v>-0.78711796972487102</c:v>
                </c:pt>
                <c:pt idx="5399">
                  <c:v>-0.78698152726528536</c:v>
                </c:pt>
                <c:pt idx="5400">
                  <c:v>-0.78684509945500425</c:v>
                </c:pt>
                <c:pt idx="5401">
                  <c:v>-0.78670868628834489</c:v>
                </c:pt>
                <c:pt idx="5402">
                  <c:v>-0.78657228775962207</c:v>
                </c:pt>
                <c:pt idx="5403">
                  <c:v>-0.78643590386315931</c:v>
                </c:pt>
                <c:pt idx="5404">
                  <c:v>-0.78629953459328294</c:v>
                </c:pt>
                <c:pt idx="5405">
                  <c:v>-0.78616317994431928</c:v>
                </c:pt>
                <c:pt idx="5406">
                  <c:v>-0.78602683991059841</c:v>
                </c:pt>
                <c:pt idx="5407">
                  <c:v>-0.78589051448645442</c:v>
                </c:pt>
                <c:pt idx="5408">
                  <c:v>-0.78575420366622317</c:v>
                </c:pt>
                <c:pt idx="5409">
                  <c:v>-0.78561790744424453</c:v>
                </c:pt>
                <c:pt idx="5410">
                  <c:v>-0.78548162581486103</c:v>
                </c:pt>
                <c:pt idx="5411">
                  <c:v>-0.7853453587724164</c:v>
                </c:pt>
                <c:pt idx="5412">
                  <c:v>-0.78520910631125818</c:v>
                </c:pt>
                <c:pt idx="5413">
                  <c:v>-0.78507286842573876</c:v>
                </c:pt>
                <c:pt idx="5414">
                  <c:v>-0.78493664511021155</c:v>
                </c:pt>
                <c:pt idx="5415">
                  <c:v>-0.78480043635903318</c:v>
                </c:pt>
                <c:pt idx="5416">
                  <c:v>-0.78466424216656261</c:v>
                </c:pt>
                <c:pt idx="5417">
                  <c:v>-0.78452806252716256</c:v>
                </c:pt>
                <c:pt idx="5418">
                  <c:v>-0.78439189743519855</c:v>
                </c:pt>
                <c:pt idx="5419">
                  <c:v>-0.78425574688503785</c:v>
                </c:pt>
                <c:pt idx="5420">
                  <c:v>-0.78411961087105198</c:v>
                </c:pt>
                <c:pt idx="5421">
                  <c:v>-0.78398348938761608</c:v>
                </c:pt>
                <c:pt idx="5422">
                  <c:v>-0.78384738242910557</c:v>
                </c:pt>
                <c:pt idx="5423">
                  <c:v>-0.78371128998990058</c:v>
                </c:pt>
                <c:pt idx="5424">
                  <c:v>-0.78357521206438319</c:v>
                </c:pt>
                <c:pt idx="5425">
                  <c:v>-0.7834391486469392</c:v>
                </c:pt>
                <c:pt idx="5426">
                  <c:v>-0.78330309973195789</c:v>
                </c:pt>
                <c:pt idx="5427">
                  <c:v>-0.78316706531382885</c:v>
                </c:pt>
                <c:pt idx="5428">
                  <c:v>-0.78303104538694679</c:v>
                </c:pt>
                <c:pt idx="5429">
                  <c:v>-0.78289503994570919</c:v>
                </c:pt>
                <c:pt idx="5430">
                  <c:v>-0.78275904898451509</c:v>
                </c:pt>
                <c:pt idx="5431">
                  <c:v>-0.78262307249776608</c:v>
                </c:pt>
                <c:pt idx="5432">
                  <c:v>-0.78248711047987007</c:v>
                </c:pt>
                <c:pt idx="5433">
                  <c:v>-0.7823511629252341</c:v>
                </c:pt>
                <c:pt idx="5434">
                  <c:v>-0.78221522982826897</c:v>
                </c:pt>
                <c:pt idx="5435">
                  <c:v>-0.78207931118338969</c:v>
                </c:pt>
                <c:pt idx="5436">
                  <c:v>-0.78194340698501164</c:v>
                </c:pt>
                <c:pt idx="5437">
                  <c:v>-0.78180751722755659</c:v>
                </c:pt>
                <c:pt idx="5438">
                  <c:v>-0.78167164190544569</c:v>
                </c:pt>
                <c:pt idx="5439">
                  <c:v>-0.78153578101310472</c:v>
                </c:pt>
                <c:pt idx="5440">
                  <c:v>-0.78139993454496204</c:v>
                </c:pt>
                <c:pt idx="5441">
                  <c:v>-0.78126410249544853</c:v>
                </c:pt>
                <c:pt idx="5442">
                  <c:v>-0.7811282848589991</c:v>
                </c:pt>
                <c:pt idx="5443">
                  <c:v>-0.78099248163004953</c:v>
                </c:pt>
                <c:pt idx="5444">
                  <c:v>-0.78085669280303849</c:v>
                </c:pt>
                <c:pt idx="5445">
                  <c:v>-0.7807209183724102</c:v>
                </c:pt>
                <c:pt idx="5446">
                  <c:v>-0.78058515833261022</c:v>
                </c:pt>
                <c:pt idx="5447">
                  <c:v>-0.78044941267808521</c:v>
                </c:pt>
                <c:pt idx="5448">
                  <c:v>-0.78031368140328672</c:v>
                </c:pt>
                <c:pt idx="5449">
                  <c:v>-0.78017796450266841</c:v>
                </c:pt>
                <c:pt idx="5450">
                  <c:v>-0.78004226197068671</c:v>
                </c:pt>
                <c:pt idx="5451">
                  <c:v>-0.77990657380180128</c:v>
                </c:pt>
                <c:pt idx="5452">
                  <c:v>-0.77977089999047444</c:v>
                </c:pt>
                <c:pt idx="5453">
                  <c:v>-0.77963524053117017</c:v>
                </c:pt>
                <c:pt idx="5454">
                  <c:v>-0.77949959541835778</c:v>
                </c:pt>
                <c:pt idx="5455">
                  <c:v>-0.7793639646465067</c:v>
                </c:pt>
                <c:pt idx="5456">
                  <c:v>-0.77922834821009146</c:v>
                </c:pt>
                <c:pt idx="5457">
                  <c:v>-0.77909274610358803</c:v>
                </c:pt>
                <c:pt idx="5458">
                  <c:v>-0.7789571583214755</c:v>
                </c:pt>
                <c:pt idx="5459">
                  <c:v>-0.77882158485823461</c:v>
                </c:pt>
                <c:pt idx="5460">
                  <c:v>-0.77868602570835066</c:v>
                </c:pt>
                <c:pt idx="5461">
                  <c:v>-0.77855048086631251</c:v>
                </c:pt>
                <c:pt idx="5462">
                  <c:v>-0.77841495032660812</c:v>
                </c:pt>
                <c:pt idx="5463">
                  <c:v>-0.77827943408373201</c:v>
                </c:pt>
                <c:pt idx="5464">
                  <c:v>-0.77814393213218058</c:v>
                </c:pt>
                <c:pt idx="5465">
                  <c:v>-0.77800844446645001</c:v>
                </c:pt>
                <c:pt idx="5466">
                  <c:v>-0.77787297108104481</c:v>
                </c:pt>
                <c:pt idx="5467">
                  <c:v>-0.77773751197046703</c:v>
                </c:pt>
                <c:pt idx="5468">
                  <c:v>-0.77760206712922486</c:v>
                </c:pt>
                <c:pt idx="5469">
                  <c:v>-0.77746663655182668</c:v>
                </c:pt>
                <c:pt idx="5470">
                  <c:v>-0.77733122023278689</c:v>
                </c:pt>
                <c:pt idx="5471">
                  <c:v>-0.7771958181666192</c:v>
                </c:pt>
                <c:pt idx="5472">
                  <c:v>-0.777060430347843</c:v>
                </c:pt>
                <c:pt idx="5473">
                  <c:v>-0.77692505677097767</c:v>
                </c:pt>
                <c:pt idx="5474">
                  <c:v>-0.77678969743054849</c:v>
                </c:pt>
                <c:pt idx="5475">
                  <c:v>-0.77665435232108115</c:v>
                </c:pt>
                <c:pt idx="5476">
                  <c:v>-0.77651902143710549</c:v>
                </c:pt>
                <c:pt idx="5477">
                  <c:v>-0.77638370477315211</c:v>
                </c:pt>
                <c:pt idx="5478">
                  <c:v>-0.77624840232375625</c:v>
                </c:pt>
                <c:pt idx="5479">
                  <c:v>-0.77611311408345729</c:v>
                </c:pt>
                <c:pt idx="5480">
                  <c:v>-0.77597784004679193</c:v>
                </c:pt>
                <c:pt idx="5481">
                  <c:v>-0.77584258020830699</c:v>
                </c:pt>
                <c:pt idx="5482">
                  <c:v>-0.77570733456254592</c:v>
                </c:pt>
                <c:pt idx="5483">
                  <c:v>-0.77557210310405655</c:v>
                </c:pt>
                <c:pt idx="5484">
                  <c:v>-0.77543688582739367</c:v>
                </c:pt>
                <c:pt idx="5485">
                  <c:v>-0.7753016827271072</c:v>
                </c:pt>
                <c:pt idx="5486">
                  <c:v>-0.77516649379775693</c:v>
                </c:pt>
                <c:pt idx="5487">
                  <c:v>-0.77503131903389988</c:v>
                </c:pt>
                <c:pt idx="5488">
                  <c:v>-0.77489615843010129</c:v>
                </c:pt>
                <c:pt idx="5489">
                  <c:v>-0.7747610119809244</c:v>
                </c:pt>
                <c:pt idx="5490">
                  <c:v>-0.77462587968093632</c:v>
                </c:pt>
                <c:pt idx="5491">
                  <c:v>-0.77449076152470808</c:v>
                </c:pt>
                <c:pt idx="5492">
                  <c:v>-0.77435565750681401</c:v>
                </c:pt>
                <c:pt idx="5493">
                  <c:v>-0.77422056762182967</c:v>
                </c:pt>
                <c:pt idx="5494">
                  <c:v>-0.77408549186433284</c:v>
                </c:pt>
                <c:pt idx="5495">
                  <c:v>-0.77395043022890619</c:v>
                </c:pt>
                <c:pt idx="5496">
                  <c:v>-0.77381538271013239</c:v>
                </c:pt>
                <c:pt idx="5497">
                  <c:v>-0.77368034930259966</c:v>
                </c:pt>
                <c:pt idx="5498">
                  <c:v>-0.77354533000089754</c:v>
                </c:pt>
                <c:pt idx="5499">
                  <c:v>-0.77341032479961824</c:v>
                </c:pt>
                <c:pt idx="5500">
                  <c:v>-0.77327533369335555</c:v>
                </c:pt>
                <c:pt idx="5501">
                  <c:v>-0.77314035667670877</c:v>
                </c:pt>
                <c:pt idx="5502">
                  <c:v>-0.77300539374427824</c:v>
                </c:pt>
                <c:pt idx="5503">
                  <c:v>-0.77287044489066647</c:v>
                </c:pt>
                <c:pt idx="5504">
                  <c:v>-0.77273551011047947</c:v>
                </c:pt>
                <c:pt idx="5505">
                  <c:v>-0.77260058939832765</c:v>
                </c:pt>
                <c:pt idx="5506">
                  <c:v>-0.7724656827488201</c:v>
                </c:pt>
                <c:pt idx="5507">
                  <c:v>-0.77233079015657247</c:v>
                </c:pt>
                <c:pt idx="5508">
                  <c:v>-0.77219591161620038</c:v>
                </c:pt>
                <c:pt idx="5509">
                  <c:v>-0.77206104712232371</c:v>
                </c:pt>
                <c:pt idx="5510">
                  <c:v>-0.77192619666956452</c:v>
                </c:pt>
                <c:pt idx="5511">
                  <c:v>-0.77179136025254835</c:v>
                </c:pt>
                <c:pt idx="5512">
                  <c:v>-0.77165653786590205</c:v>
                </c:pt>
                <c:pt idx="5513">
                  <c:v>-0.7715217295042569</c:v>
                </c:pt>
                <c:pt idx="5514">
                  <c:v>-0.77138693516224388</c:v>
                </c:pt>
                <c:pt idx="5515">
                  <c:v>-0.77125215483450127</c:v>
                </c:pt>
                <c:pt idx="5516">
                  <c:v>-0.77111738851566536</c:v>
                </c:pt>
                <c:pt idx="5517">
                  <c:v>-0.77098263620037799</c:v>
                </c:pt>
                <c:pt idx="5518">
                  <c:v>-0.77084789788328345</c:v>
                </c:pt>
                <c:pt idx="5519">
                  <c:v>-0.77071317355902758</c:v>
                </c:pt>
                <c:pt idx="5520">
                  <c:v>-0.77057846322225887</c:v>
                </c:pt>
                <c:pt idx="5521">
                  <c:v>-0.7704437668676295</c:v>
                </c:pt>
                <c:pt idx="5522">
                  <c:v>-0.7703090844897954</c:v>
                </c:pt>
                <c:pt idx="5523">
                  <c:v>-0.77017441608341131</c:v>
                </c:pt>
                <c:pt idx="5524">
                  <c:v>-0.77003976164313848</c:v>
                </c:pt>
                <c:pt idx="5525">
                  <c:v>-0.76990512116363996</c:v>
                </c:pt>
                <c:pt idx="5526">
                  <c:v>-0.76977049463957925</c:v>
                </c:pt>
                <c:pt idx="5527">
                  <c:v>-0.76963588206562561</c:v>
                </c:pt>
                <c:pt idx="5528">
                  <c:v>-0.76950128343644852</c:v>
                </c:pt>
                <c:pt idx="5529">
                  <c:v>-0.7693666987467217</c:v>
                </c:pt>
                <c:pt idx="5530">
                  <c:v>-0.76923212799112128</c:v>
                </c:pt>
                <c:pt idx="5531">
                  <c:v>-0.7690975711643262</c:v>
                </c:pt>
                <c:pt idx="5532">
                  <c:v>-0.76896302826101481</c:v>
                </c:pt>
                <c:pt idx="5533">
                  <c:v>-0.76882849927587504</c:v>
                </c:pt>
                <c:pt idx="5534">
                  <c:v>-0.76869398420359059</c:v>
                </c:pt>
                <c:pt idx="5535">
                  <c:v>-0.76855948303885024</c:v>
                </c:pt>
                <c:pt idx="5536">
                  <c:v>-0.76842499577634837</c:v>
                </c:pt>
                <c:pt idx="5537">
                  <c:v>-0.76829052241077722</c:v>
                </c:pt>
                <c:pt idx="5538">
                  <c:v>-0.76815606293683436</c:v>
                </c:pt>
                <c:pt idx="5539">
                  <c:v>-0.76802161734921948</c:v>
                </c:pt>
                <c:pt idx="5540">
                  <c:v>-0.76788718564263692</c:v>
                </c:pt>
                <c:pt idx="5541">
                  <c:v>-0.76775276781178825</c:v>
                </c:pt>
                <c:pt idx="5542">
                  <c:v>-0.76761836385138371</c:v>
                </c:pt>
                <c:pt idx="5543">
                  <c:v>-0.76748397375613275</c:v>
                </c:pt>
                <c:pt idx="5544">
                  <c:v>-0.76734959752074816</c:v>
                </c:pt>
                <c:pt idx="5545">
                  <c:v>-0.76721523513994627</c:v>
                </c:pt>
                <c:pt idx="5546">
                  <c:v>-0.76708088660844298</c:v>
                </c:pt>
                <c:pt idx="5547">
                  <c:v>-0.76694655192096328</c:v>
                </c:pt>
                <c:pt idx="5548">
                  <c:v>-0.76681223107222696</c:v>
                </c:pt>
                <c:pt idx="5549">
                  <c:v>-0.76667792405696233</c:v>
                </c:pt>
                <c:pt idx="5550">
                  <c:v>-0.7665436308698953</c:v>
                </c:pt>
                <c:pt idx="5551">
                  <c:v>-0.76640935150576128</c:v>
                </c:pt>
                <c:pt idx="5552">
                  <c:v>-0.76627508595929195</c:v>
                </c:pt>
                <c:pt idx="5553">
                  <c:v>-0.76614083422522383</c:v>
                </c:pt>
                <c:pt idx="5554">
                  <c:v>-0.76600659629829604</c:v>
                </c:pt>
                <c:pt idx="5555">
                  <c:v>-0.76587237217325133</c:v>
                </c:pt>
                <c:pt idx="5556">
                  <c:v>-0.7657381618448339</c:v>
                </c:pt>
                <c:pt idx="5557">
                  <c:v>-0.76560396530778985</c:v>
                </c:pt>
                <c:pt idx="5558">
                  <c:v>-0.76546978255687048</c:v>
                </c:pt>
                <c:pt idx="5559">
                  <c:v>-0.76533561358682733</c:v>
                </c:pt>
                <c:pt idx="5560">
                  <c:v>-0.76520145839241471</c:v>
                </c:pt>
                <c:pt idx="5561">
                  <c:v>-0.7650673169683907</c:v>
                </c:pt>
                <c:pt idx="5562">
                  <c:v>-0.7649331893095157</c:v>
                </c:pt>
                <c:pt idx="5563">
                  <c:v>-0.76479907541055236</c:v>
                </c:pt>
                <c:pt idx="5564">
                  <c:v>-0.76466497526626553</c:v>
                </c:pt>
                <c:pt idx="5565">
                  <c:v>-0.76453088887142429</c:v>
                </c:pt>
                <c:pt idx="5566">
                  <c:v>-0.76439681622079769</c:v>
                </c:pt>
                <c:pt idx="5567">
                  <c:v>-0.7642627573091596</c:v>
                </c:pt>
                <c:pt idx="5568">
                  <c:v>-0.76412871213128497</c:v>
                </c:pt>
                <c:pt idx="5569">
                  <c:v>-0.76399468068195331</c:v>
                </c:pt>
                <c:pt idx="5570">
                  <c:v>-0.76386066295594524</c:v>
                </c:pt>
                <c:pt idx="5571">
                  <c:v>-0.76372665894804326</c:v>
                </c:pt>
                <c:pt idx="5572">
                  <c:v>-0.76359266865303421</c:v>
                </c:pt>
                <c:pt idx="5573">
                  <c:v>-0.76345869206570705</c:v>
                </c:pt>
                <c:pt idx="5574">
                  <c:v>-0.76332472918085315</c:v>
                </c:pt>
                <c:pt idx="5575">
                  <c:v>-0.76319077999326534</c:v>
                </c:pt>
                <c:pt idx="5576">
                  <c:v>-0.76305684449774114</c:v>
                </c:pt>
                <c:pt idx="5577">
                  <c:v>-0.76292292268907824</c:v>
                </c:pt>
                <c:pt idx="5578">
                  <c:v>-0.76278901456207893</c:v>
                </c:pt>
                <c:pt idx="5579">
                  <c:v>-0.76265512011154779</c:v>
                </c:pt>
                <c:pt idx="5580">
                  <c:v>-0.76252123933229077</c:v>
                </c:pt>
                <c:pt idx="5581">
                  <c:v>-0.7623873722191179</c:v>
                </c:pt>
                <c:pt idx="5582">
                  <c:v>-0.76225351876684011</c:v>
                </c:pt>
                <c:pt idx="5583">
                  <c:v>-0.76211967897027177</c:v>
                </c:pt>
                <c:pt idx="5584">
                  <c:v>-0.76198585282423137</c:v>
                </c:pt>
                <c:pt idx="5585">
                  <c:v>-0.76185204032353793</c:v>
                </c:pt>
                <c:pt idx="5586">
                  <c:v>-0.76171824146301148</c:v>
                </c:pt>
                <c:pt idx="5587">
                  <c:v>-0.76158445623748006</c:v>
                </c:pt>
                <c:pt idx="5588">
                  <c:v>-0.76145068464176802</c:v>
                </c:pt>
                <c:pt idx="5589">
                  <c:v>-0.76131692667070694</c:v>
                </c:pt>
                <c:pt idx="5590">
                  <c:v>-0.76118318231912774</c:v>
                </c:pt>
                <c:pt idx="5591">
                  <c:v>-0.76104945158186654</c:v>
                </c:pt>
                <c:pt idx="5592">
                  <c:v>-0.76091573445376026</c:v>
                </c:pt>
                <c:pt idx="5593">
                  <c:v>-0.76078203092964902</c:v>
                </c:pt>
                <c:pt idx="5594">
                  <c:v>-0.76064834100437506</c:v>
                </c:pt>
                <c:pt idx="5595">
                  <c:v>-0.76051466467278328</c:v>
                </c:pt>
                <c:pt idx="5596">
                  <c:v>-0.76038100192972258</c:v>
                </c:pt>
                <c:pt idx="5597">
                  <c:v>-0.76024735277004218</c:v>
                </c:pt>
                <c:pt idx="5598">
                  <c:v>-0.76011371718859422</c:v>
                </c:pt>
                <c:pt idx="5599">
                  <c:v>-0.75998009518023513</c:v>
                </c:pt>
                <c:pt idx="5600">
                  <c:v>-0.75984648673982114</c:v>
                </c:pt>
                <c:pt idx="5601">
                  <c:v>-0.75971289186221447</c:v>
                </c:pt>
                <c:pt idx="5602">
                  <c:v>-0.75957931054227712</c:v>
                </c:pt>
                <c:pt idx="5603">
                  <c:v>-0.75944574277487442</c:v>
                </c:pt>
                <c:pt idx="5604">
                  <c:v>-0.75931218855487337</c:v>
                </c:pt>
                <c:pt idx="5605">
                  <c:v>-0.75917864787714628</c:v>
                </c:pt>
                <c:pt idx="5606">
                  <c:v>-0.75904512073656483</c:v>
                </c:pt>
                <c:pt idx="5607">
                  <c:v>-0.75891160712800443</c:v>
                </c:pt>
                <c:pt idx="5608">
                  <c:v>-0.75877810704634407</c:v>
                </c:pt>
                <c:pt idx="5609">
                  <c:v>-0.75864462048646397</c:v>
                </c:pt>
                <c:pt idx="5610">
                  <c:v>-0.75851114744324644</c:v>
                </c:pt>
                <c:pt idx="5611">
                  <c:v>-0.75837768791157767</c:v>
                </c:pt>
                <c:pt idx="5612">
                  <c:v>-0.75824424188634643</c:v>
                </c:pt>
                <c:pt idx="5613">
                  <c:v>-0.75811080936244135</c:v>
                </c:pt>
                <c:pt idx="5614">
                  <c:v>-0.75797739033475697</c:v>
                </c:pt>
                <c:pt idx="5615">
                  <c:v>-0.7578439847981886</c:v>
                </c:pt>
                <c:pt idx="5616">
                  <c:v>-0.7577105927476353</c:v>
                </c:pt>
                <c:pt idx="5617">
                  <c:v>-0.75757721417799573</c:v>
                </c:pt>
                <c:pt idx="5618">
                  <c:v>-0.75744384908417506</c:v>
                </c:pt>
                <c:pt idx="5619">
                  <c:v>-0.75731049746107792</c:v>
                </c:pt>
                <c:pt idx="5620">
                  <c:v>-0.75717715930361196</c:v>
                </c:pt>
                <c:pt idx="5621">
                  <c:v>-0.75704383460668856</c:v>
                </c:pt>
                <c:pt idx="5622">
                  <c:v>-0.7569105233652208</c:v>
                </c:pt>
                <c:pt idx="5623">
                  <c:v>-0.75677722557412463</c:v>
                </c:pt>
                <c:pt idx="5624">
                  <c:v>-0.75664394122831768</c:v>
                </c:pt>
                <c:pt idx="5625">
                  <c:v>-0.75651067032272101</c:v>
                </c:pt>
                <c:pt idx="5626">
                  <c:v>-0.75637741285225701</c:v>
                </c:pt>
                <c:pt idx="5627">
                  <c:v>-0.75624416881185164</c:v>
                </c:pt>
                <c:pt idx="5628">
                  <c:v>-0.75611093819643327</c:v>
                </c:pt>
                <c:pt idx="5629">
                  <c:v>-0.75597772100093308</c:v>
                </c:pt>
                <c:pt idx="5630">
                  <c:v>-0.75584451722028234</c:v>
                </c:pt>
                <c:pt idx="5631">
                  <c:v>-0.75571132684941777</c:v>
                </c:pt>
                <c:pt idx="5632">
                  <c:v>-0.75557814988327732</c:v>
                </c:pt>
                <c:pt idx="5633">
                  <c:v>-0.75544498631680201</c:v>
                </c:pt>
                <c:pt idx="5634">
                  <c:v>-0.75531183614493391</c:v>
                </c:pt>
                <c:pt idx="5635">
                  <c:v>-0.75517869936261961</c:v>
                </c:pt>
                <c:pt idx="5636">
                  <c:v>-0.7550455759648057</c:v>
                </c:pt>
                <c:pt idx="5637">
                  <c:v>-0.75491246594644246</c:v>
                </c:pt>
                <c:pt idx="5638">
                  <c:v>-0.75477936930248457</c:v>
                </c:pt>
                <c:pt idx="5639">
                  <c:v>-0.75464628602788653</c:v>
                </c:pt>
                <c:pt idx="5640">
                  <c:v>-0.75451321611760425</c:v>
                </c:pt>
                <c:pt idx="5641">
                  <c:v>-0.75438015956660132</c:v>
                </c:pt>
                <c:pt idx="5642">
                  <c:v>-0.75424711636983777</c:v>
                </c:pt>
                <c:pt idx="5643">
                  <c:v>-0.75411408652228118</c:v>
                </c:pt>
                <c:pt idx="5644">
                  <c:v>-0.75398107001889747</c:v>
                </c:pt>
                <c:pt idx="5645">
                  <c:v>-0.75384806685465666</c:v>
                </c:pt>
                <c:pt idx="5646">
                  <c:v>-0.75371507702453333</c:v>
                </c:pt>
                <c:pt idx="5647">
                  <c:v>-0.75358210052349994</c:v>
                </c:pt>
                <c:pt idx="5648">
                  <c:v>-0.75344913734653518</c:v>
                </c:pt>
                <c:pt idx="5649">
                  <c:v>-0.75331618748861962</c:v>
                </c:pt>
                <c:pt idx="5650">
                  <c:v>-0.75318325094473471</c:v>
                </c:pt>
                <c:pt idx="5651">
                  <c:v>-0.75305032770986602</c:v>
                </c:pt>
                <c:pt idx="5652">
                  <c:v>-0.75291741777899979</c:v>
                </c:pt>
                <c:pt idx="5653">
                  <c:v>-0.75278452114712691</c:v>
                </c:pt>
                <c:pt idx="5654">
                  <c:v>-0.75265163780923927</c:v>
                </c:pt>
                <c:pt idx="5655">
                  <c:v>-0.75251876776033133</c:v>
                </c:pt>
                <c:pt idx="5656">
                  <c:v>-0.75238591099539953</c:v>
                </c:pt>
                <c:pt idx="5657">
                  <c:v>-0.75225306750944421</c:v>
                </c:pt>
                <c:pt idx="5658">
                  <c:v>-0.75212023729746691</c:v>
                </c:pt>
                <c:pt idx="5659">
                  <c:v>-0.75198742035447186</c:v>
                </c:pt>
                <c:pt idx="5660">
                  <c:v>-0.7518546166754666</c:v>
                </c:pt>
                <c:pt idx="5661">
                  <c:v>-0.75172182625546036</c:v>
                </c:pt>
                <c:pt idx="5662">
                  <c:v>-0.75158904908946345</c:v>
                </c:pt>
                <c:pt idx="5663">
                  <c:v>-0.75145628517249174</c:v>
                </c:pt>
                <c:pt idx="5664">
                  <c:v>-0.75132353449956024</c:v>
                </c:pt>
                <c:pt idx="5665">
                  <c:v>-0.75119079706568925</c:v>
                </c:pt>
                <c:pt idx="5666">
                  <c:v>-0.75105807286589854</c:v>
                </c:pt>
                <c:pt idx="5667">
                  <c:v>-0.75092536189521264</c:v>
                </c:pt>
                <c:pt idx="5668">
                  <c:v>-0.75079266414865931</c:v>
                </c:pt>
                <c:pt idx="5669">
                  <c:v>-0.75065997962126441</c:v>
                </c:pt>
                <c:pt idx="5670">
                  <c:v>-0.75052730830806125</c:v>
                </c:pt>
                <c:pt idx="5671">
                  <c:v>-0.75039465020408136</c:v>
                </c:pt>
                <c:pt idx="5672">
                  <c:v>-0.75026200530436282</c:v>
                </c:pt>
                <c:pt idx="5673">
                  <c:v>-0.75012937360394238</c:v>
                </c:pt>
                <c:pt idx="5674">
                  <c:v>-0.74999675509786112</c:v>
                </c:pt>
                <c:pt idx="5675">
                  <c:v>-0.74986414978116167</c:v>
                </c:pt>
                <c:pt idx="5676">
                  <c:v>-0.74973155764888999</c:v>
                </c:pt>
                <c:pt idx="5677">
                  <c:v>-0.74959897869609393</c:v>
                </c:pt>
                <c:pt idx="5678">
                  <c:v>-0.74946641291782468</c:v>
                </c:pt>
                <c:pt idx="5679">
                  <c:v>-0.74933386030913351</c:v>
                </c:pt>
                <c:pt idx="5680">
                  <c:v>-0.74920132086507618</c:v>
                </c:pt>
                <c:pt idx="5681">
                  <c:v>-0.7490687945807103</c:v>
                </c:pt>
                <c:pt idx="5682">
                  <c:v>-0.74893628145109536</c:v>
                </c:pt>
                <c:pt idx="5683">
                  <c:v>-0.748803781471295</c:v>
                </c:pt>
                <c:pt idx="5684">
                  <c:v>-0.74867129463637105</c:v>
                </c:pt>
                <c:pt idx="5685">
                  <c:v>-0.74853882094139434</c:v>
                </c:pt>
                <c:pt idx="5686">
                  <c:v>-0.7484063603814316</c:v>
                </c:pt>
                <c:pt idx="5687">
                  <c:v>-0.74827391295155543</c:v>
                </c:pt>
                <c:pt idx="5688">
                  <c:v>-0.74814147864684011</c:v>
                </c:pt>
                <c:pt idx="5689">
                  <c:v>-0.74800905746236312</c:v>
                </c:pt>
                <c:pt idx="5690">
                  <c:v>-0.74787664939320231</c:v>
                </c:pt>
                <c:pt idx="5691">
                  <c:v>-0.74774425443443893</c:v>
                </c:pt>
                <c:pt idx="5692">
                  <c:v>-0.74761187258115835</c:v>
                </c:pt>
                <c:pt idx="5693">
                  <c:v>-0.74747950382844608</c:v>
                </c:pt>
                <c:pt idx="5694">
                  <c:v>-0.74734714817138914</c:v>
                </c:pt>
                <c:pt idx="5695">
                  <c:v>-0.74721480560508069</c:v>
                </c:pt>
                <c:pt idx="5696">
                  <c:v>-0.74708247612461198</c:v>
                </c:pt>
                <c:pt idx="5697">
                  <c:v>-0.74695015972508072</c:v>
                </c:pt>
                <c:pt idx="5698">
                  <c:v>-0.74681785640158294</c:v>
                </c:pt>
                <c:pt idx="5699">
                  <c:v>-0.74668556614922021</c:v>
                </c:pt>
                <c:pt idx="5700">
                  <c:v>-0.74655328896309525</c:v>
                </c:pt>
                <c:pt idx="5701">
                  <c:v>-0.74642102483831296</c:v>
                </c:pt>
                <c:pt idx="5702">
                  <c:v>-0.74628877376998148</c:v>
                </c:pt>
                <c:pt idx="5703">
                  <c:v>-0.74615653575320884</c:v>
                </c:pt>
                <c:pt idx="5704">
                  <c:v>-0.74602431078310905</c:v>
                </c:pt>
                <c:pt idx="5705">
                  <c:v>-0.74589209885479713</c:v>
                </c:pt>
                <c:pt idx="5706">
                  <c:v>-0.74575989996338821</c:v>
                </c:pt>
                <c:pt idx="5707">
                  <c:v>-0.74562771410400264</c:v>
                </c:pt>
                <c:pt idx="5708">
                  <c:v>-0.74549554127176143</c:v>
                </c:pt>
                <c:pt idx="5709">
                  <c:v>-0.74536338146178915</c:v>
                </c:pt>
                <c:pt idx="5710">
                  <c:v>-0.74523123466921171</c:v>
                </c:pt>
                <c:pt idx="5711">
                  <c:v>-0.74509910088915887</c:v>
                </c:pt>
                <c:pt idx="5712">
                  <c:v>-0.74496698011675988</c:v>
                </c:pt>
                <c:pt idx="5713">
                  <c:v>-0.7448348723471504</c:v>
                </c:pt>
                <c:pt idx="5714">
                  <c:v>-0.74470277757546299</c:v>
                </c:pt>
                <c:pt idx="5715">
                  <c:v>-0.7445706957968401</c:v>
                </c:pt>
                <c:pt idx="5716">
                  <c:v>-0.74443862700641772</c:v>
                </c:pt>
                <c:pt idx="5717">
                  <c:v>-0.74430657119934107</c:v>
                </c:pt>
                <c:pt idx="5718">
                  <c:v>-0.74417452837075537</c:v>
                </c:pt>
                <c:pt idx="5719">
                  <c:v>-0.74404249851580706</c:v>
                </c:pt>
                <c:pt idx="5720">
                  <c:v>-0.74391048162964668</c:v>
                </c:pt>
                <c:pt idx="5721">
                  <c:v>-0.74377847770742467</c:v>
                </c:pt>
                <c:pt idx="5722">
                  <c:v>-0.74364648674429779</c:v>
                </c:pt>
                <c:pt idx="5723">
                  <c:v>-0.74351450873542191</c:v>
                </c:pt>
                <c:pt idx="5724">
                  <c:v>-0.7433825436759558</c:v>
                </c:pt>
                <c:pt idx="5725">
                  <c:v>-0.74325059156106088</c:v>
                </c:pt>
                <c:pt idx="5726">
                  <c:v>-0.74311865238590125</c:v>
                </c:pt>
                <c:pt idx="5727">
                  <c:v>-0.74298672614564243</c:v>
                </c:pt>
                <c:pt idx="5728">
                  <c:v>-0.7428548128354534</c:v>
                </c:pt>
                <c:pt idx="5729">
                  <c:v>-0.74272291245050492</c:v>
                </c:pt>
                <c:pt idx="5730">
                  <c:v>-0.74259102498596896</c:v>
                </c:pt>
                <c:pt idx="5731">
                  <c:v>-0.74245915043702315</c:v>
                </c:pt>
                <c:pt idx="5732">
                  <c:v>-0.74232728879884191</c:v>
                </c:pt>
                <c:pt idx="5733">
                  <c:v>-0.74219544006660831</c:v>
                </c:pt>
                <c:pt idx="5734">
                  <c:v>-0.74206360423550255</c:v>
                </c:pt>
                <c:pt idx="5735">
                  <c:v>-0.74193178130071058</c:v>
                </c:pt>
                <c:pt idx="5736">
                  <c:v>-0.7417999712574177</c:v>
                </c:pt>
                <c:pt idx="5737">
                  <c:v>-0.74166817410081509</c:v>
                </c:pt>
                <c:pt idx="5738">
                  <c:v>-0.74153638982609227</c:v>
                </c:pt>
                <c:pt idx="5739">
                  <c:v>-0.74140461842844518</c:v>
                </c:pt>
                <c:pt idx="5740">
                  <c:v>-0.74127285990306868</c:v>
                </c:pt>
                <c:pt idx="5741">
                  <c:v>-0.74114111424516038</c:v>
                </c:pt>
                <c:pt idx="5742">
                  <c:v>-0.74100938144992334</c:v>
                </c:pt>
                <c:pt idx="5743">
                  <c:v>-0.74087766151255874</c:v>
                </c:pt>
                <c:pt idx="5744">
                  <c:v>-0.7407459544282724</c:v>
                </c:pt>
                <c:pt idx="5745">
                  <c:v>-0.74061426019227194</c:v>
                </c:pt>
                <c:pt idx="5746">
                  <c:v>-0.74048257879976753</c:v>
                </c:pt>
                <c:pt idx="5747">
                  <c:v>-0.74035091024597111</c:v>
                </c:pt>
                <c:pt idx="5748">
                  <c:v>-0.74021925452609727</c:v>
                </c:pt>
                <c:pt idx="5749">
                  <c:v>-0.74008761163536285</c:v>
                </c:pt>
                <c:pt idx="5750">
                  <c:v>-0.73995598156898656</c:v>
                </c:pt>
                <c:pt idx="5751">
                  <c:v>-0.73982436432219045</c:v>
                </c:pt>
                <c:pt idx="5752">
                  <c:v>-0.73969275989019756</c:v>
                </c:pt>
                <c:pt idx="5753">
                  <c:v>-0.73956116826823404</c:v>
                </c:pt>
                <c:pt idx="5754">
                  <c:v>-0.73942958945152792</c:v>
                </c:pt>
                <c:pt idx="5755">
                  <c:v>-0.73929802343530993</c:v>
                </c:pt>
                <c:pt idx="5756">
                  <c:v>-0.73916647021481297</c:v>
                </c:pt>
                <c:pt idx="5757">
                  <c:v>-0.73903492978527197</c:v>
                </c:pt>
                <c:pt idx="5758">
                  <c:v>-0.73890340214192385</c:v>
                </c:pt>
                <c:pt idx="5759">
                  <c:v>-0.73877188728000864</c:v>
                </c:pt>
                <c:pt idx="5760">
                  <c:v>-0.73864038519476816</c:v>
                </c:pt>
                <c:pt idx="5761">
                  <c:v>-0.73850889588144597</c:v>
                </c:pt>
                <c:pt idx="5762">
                  <c:v>-0.73837741933529</c:v>
                </c:pt>
                <c:pt idx="5763">
                  <c:v>-0.73824595555154693</c:v>
                </c:pt>
                <c:pt idx="5764">
                  <c:v>-0.73811450452546934</c:v>
                </c:pt>
                <c:pt idx="5765">
                  <c:v>-0.73798306625230914</c:v>
                </c:pt>
                <c:pt idx="5766">
                  <c:v>-0.73785164072732223</c:v>
                </c:pt>
                <c:pt idx="5767">
                  <c:v>-0.73772022794576708</c:v>
                </c:pt>
                <c:pt idx="5768">
                  <c:v>-0.73758882790290281</c:v>
                </c:pt>
                <c:pt idx="5769">
                  <c:v>-0.73745744059399243</c:v>
                </c:pt>
                <c:pt idx="5770">
                  <c:v>-0.73732606601429906</c:v>
                </c:pt>
                <c:pt idx="5771">
                  <c:v>-0.73719470415909105</c:v>
                </c:pt>
                <c:pt idx="5772">
                  <c:v>-0.73706335502363685</c:v>
                </c:pt>
                <c:pt idx="5773">
                  <c:v>-0.73693201860320712</c:v>
                </c:pt>
                <c:pt idx="5774">
                  <c:v>-0.73680069489307543</c:v>
                </c:pt>
                <c:pt idx="5775">
                  <c:v>-0.73666938388851866</c:v>
                </c:pt>
                <c:pt idx="5776">
                  <c:v>-0.73653808558481448</c:v>
                </c:pt>
                <c:pt idx="5777">
                  <c:v>-0.7364067999772419</c:v>
                </c:pt>
                <c:pt idx="5778">
                  <c:v>-0.73627552706108457</c:v>
                </c:pt>
                <c:pt idx="5779">
                  <c:v>-0.7361442668316267</c:v>
                </c:pt>
                <c:pt idx="5780">
                  <c:v>-0.73601301928415597</c:v>
                </c:pt>
                <c:pt idx="5781">
                  <c:v>-0.73588178441396057</c:v>
                </c:pt>
                <c:pt idx="5782">
                  <c:v>-0.73575056221633328</c:v>
                </c:pt>
                <c:pt idx="5783">
                  <c:v>-0.73561935268656642</c:v>
                </c:pt>
                <c:pt idx="5784">
                  <c:v>-0.73548815581995619</c:v>
                </c:pt>
                <c:pt idx="5785">
                  <c:v>-0.73535697161180169</c:v>
                </c:pt>
                <c:pt idx="5786">
                  <c:v>-0.73522580005740257</c:v>
                </c:pt>
                <c:pt idx="5787">
                  <c:v>-0.73509464115206191</c:v>
                </c:pt>
                <c:pt idx="5788">
                  <c:v>-0.73496349489108348</c:v>
                </c:pt>
                <c:pt idx="5789">
                  <c:v>-0.7348323612697758</c:v>
                </c:pt>
                <c:pt idx="5790">
                  <c:v>-0.73470124028344819</c:v>
                </c:pt>
                <c:pt idx="5791">
                  <c:v>-0.73457013192741039</c:v>
                </c:pt>
                <c:pt idx="5792">
                  <c:v>-0.73443903619697726</c:v>
                </c:pt>
                <c:pt idx="5793">
                  <c:v>-0.73430795308746499</c:v>
                </c:pt>
                <c:pt idx="5794">
                  <c:v>-0.73417688259419189</c:v>
                </c:pt>
                <c:pt idx="5795">
                  <c:v>-0.73404582471247737</c:v>
                </c:pt>
                <c:pt idx="5796">
                  <c:v>-0.73391477943764594</c:v>
                </c:pt>
                <c:pt idx="5797">
                  <c:v>-0.73378374676501978</c:v>
                </c:pt>
                <c:pt idx="5798">
                  <c:v>-0.73365272668992876</c:v>
                </c:pt>
                <c:pt idx="5799">
                  <c:v>-0.7335217192077006</c:v>
                </c:pt>
                <c:pt idx="5800">
                  <c:v>-0.7333907243136667</c:v>
                </c:pt>
                <c:pt idx="5801">
                  <c:v>-0.73325974200316102</c:v>
                </c:pt>
                <c:pt idx="5802">
                  <c:v>-0.73312877227152007</c:v>
                </c:pt>
                <c:pt idx="5803">
                  <c:v>-0.73299781511408124</c:v>
                </c:pt>
                <c:pt idx="5804">
                  <c:v>-0.73286687052618449</c:v>
                </c:pt>
                <c:pt idx="5805">
                  <c:v>-0.73273593850317353</c:v>
                </c:pt>
                <c:pt idx="5806">
                  <c:v>-0.73260501904039177</c:v>
                </c:pt>
                <c:pt idx="5807">
                  <c:v>-0.73247411213318814</c:v>
                </c:pt>
                <c:pt idx="5808">
                  <c:v>-0.73234321777690903</c:v>
                </c:pt>
                <c:pt idx="5809">
                  <c:v>-0.73221233596690771</c:v>
                </c:pt>
                <c:pt idx="5810">
                  <c:v>-0.73208146669853691</c:v>
                </c:pt>
                <c:pt idx="5811">
                  <c:v>-0.73195060996715344</c:v>
                </c:pt>
                <c:pt idx="5812">
                  <c:v>-0.73181976576811303</c:v>
                </c:pt>
                <c:pt idx="5813">
                  <c:v>-0.73168893409677793</c:v>
                </c:pt>
                <c:pt idx="5814">
                  <c:v>-0.73155811494850931</c:v>
                </c:pt>
                <c:pt idx="5815">
                  <c:v>-0.73142730831867175</c:v>
                </c:pt>
                <c:pt idx="5816">
                  <c:v>-0.73129651420263286</c:v>
                </c:pt>
                <c:pt idx="5817">
                  <c:v>-0.73116573259575945</c:v>
                </c:pt>
                <c:pt idx="5818">
                  <c:v>-0.73103496349342523</c:v>
                </c:pt>
                <c:pt idx="5819">
                  <c:v>-0.73090420689100122</c:v>
                </c:pt>
                <c:pt idx="5820">
                  <c:v>-0.73077346278386346</c:v>
                </c:pt>
                <c:pt idx="5821">
                  <c:v>-0.73064273116739054</c:v>
                </c:pt>
                <c:pt idx="5822">
                  <c:v>-0.73051201203695981</c:v>
                </c:pt>
                <c:pt idx="5823">
                  <c:v>-0.73038130538795598</c:v>
                </c:pt>
                <c:pt idx="5824">
                  <c:v>-0.73025061121576174</c:v>
                </c:pt>
                <c:pt idx="5825">
                  <c:v>-0.73011992951576343</c:v>
                </c:pt>
                <c:pt idx="5826">
                  <c:v>-0.72998926028334987</c:v>
                </c:pt>
                <c:pt idx="5827">
                  <c:v>-0.72985860351391096</c:v>
                </c:pt>
                <c:pt idx="5828">
                  <c:v>-0.72972795920284106</c:v>
                </c:pt>
                <c:pt idx="5829">
                  <c:v>-0.72959732734553251</c:v>
                </c:pt>
                <c:pt idx="5830">
                  <c:v>-0.72946670793738488</c:v>
                </c:pt>
                <c:pt idx="5831">
                  <c:v>-0.7293361009737962</c:v>
                </c:pt>
                <c:pt idx="5832">
                  <c:v>-0.72920550645016857</c:v>
                </c:pt>
                <c:pt idx="5833">
                  <c:v>-0.72907492436190546</c:v>
                </c:pt>
                <c:pt idx="5834">
                  <c:v>-0.72894435470441243</c:v>
                </c:pt>
                <c:pt idx="5835">
                  <c:v>-0.72881379747309749</c:v>
                </c:pt>
                <c:pt idx="5836">
                  <c:v>-0.72868325266337119</c:v>
                </c:pt>
                <c:pt idx="5837">
                  <c:v>-0.72855272027064488</c:v>
                </c:pt>
                <c:pt idx="5838">
                  <c:v>-0.72842220029033389</c:v>
                </c:pt>
                <c:pt idx="5839">
                  <c:v>-0.72829169271785388</c:v>
                </c:pt>
                <c:pt idx="5840">
                  <c:v>-0.72816119754862418</c:v>
                </c:pt>
                <c:pt idx="5841">
                  <c:v>-0.72803071477806636</c:v>
                </c:pt>
                <c:pt idx="5842">
                  <c:v>-0.72790024440160128</c:v>
                </c:pt>
                <c:pt idx="5843">
                  <c:v>-0.72776978641465684</c:v>
                </c:pt>
                <c:pt idx="5844">
                  <c:v>-0.72763934081265835</c:v>
                </c:pt>
                <c:pt idx="5845">
                  <c:v>-0.72750890759103626</c:v>
                </c:pt>
                <c:pt idx="5846">
                  <c:v>-0.72737848674522143</c:v>
                </c:pt>
                <c:pt idx="5847">
                  <c:v>-0.72724807827064775</c:v>
                </c:pt>
                <c:pt idx="5848">
                  <c:v>-0.72711768216275163</c:v>
                </c:pt>
                <c:pt idx="5849">
                  <c:v>-0.72698729841697141</c:v>
                </c:pt>
                <c:pt idx="5850">
                  <c:v>-0.72685692702874605</c:v>
                </c:pt>
                <c:pt idx="5851">
                  <c:v>-0.72672656799351798</c:v>
                </c:pt>
                <c:pt idx="5852">
                  <c:v>-0.72659622130673351</c:v>
                </c:pt>
                <c:pt idx="5853">
                  <c:v>-0.72646588696383663</c:v>
                </c:pt>
                <c:pt idx="5854">
                  <c:v>-0.72633556496027751</c:v>
                </c:pt>
                <c:pt idx="5855">
                  <c:v>-0.72620525529150737</c:v>
                </c:pt>
                <c:pt idx="5856">
                  <c:v>-0.72607495795297816</c:v>
                </c:pt>
                <c:pt idx="5857">
                  <c:v>-0.72594467294014497</c:v>
                </c:pt>
                <c:pt idx="5858">
                  <c:v>-0.72581440024846511</c:v>
                </c:pt>
                <c:pt idx="5859">
                  <c:v>-0.7256841398733993</c:v>
                </c:pt>
                <c:pt idx="5860">
                  <c:v>-0.72555389181040719</c:v>
                </c:pt>
                <c:pt idx="5861">
                  <c:v>-0.72542365605495318</c:v>
                </c:pt>
                <c:pt idx="5862">
                  <c:v>-0.72529343260250279</c:v>
                </c:pt>
                <c:pt idx="5863">
                  <c:v>-0.72516322144852408</c:v>
                </c:pt>
                <c:pt idx="5864">
                  <c:v>-0.72503302258848701</c:v>
                </c:pt>
                <c:pt idx="5865">
                  <c:v>-0.7249028360178621</c:v>
                </c:pt>
                <c:pt idx="5866">
                  <c:v>-0.72477266173212662</c:v>
                </c:pt>
                <c:pt idx="5867">
                  <c:v>-0.72464249972675443</c:v>
                </c:pt>
                <c:pt idx="5868">
                  <c:v>-0.72451234999722525</c:v>
                </c:pt>
                <c:pt idx="5869">
                  <c:v>-0.72438221253901769</c:v>
                </c:pt>
                <c:pt idx="5870">
                  <c:v>-0.72425208734761726</c:v>
                </c:pt>
                <c:pt idx="5871">
                  <c:v>-0.72412197441850601</c:v>
                </c:pt>
                <c:pt idx="5872">
                  <c:v>-0.72399187374717211</c:v>
                </c:pt>
                <c:pt idx="5873">
                  <c:v>-0.72386178532910461</c:v>
                </c:pt>
                <c:pt idx="5874">
                  <c:v>-0.72373170915979401</c:v>
                </c:pt>
                <c:pt idx="5875">
                  <c:v>-0.7236016452347338</c:v>
                </c:pt>
                <c:pt idx="5876">
                  <c:v>-0.72347159354941892</c:v>
                </c:pt>
                <c:pt idx="5877">
                  <c:v>-0.72334155409934753</c:v>
                </c:pt>
                <c:pt idx="5878">
                  <c:v>-0.723211526880017</c:v>
                </c:pt>
                <c:pt idx="5879">
                  <c:v>-0.72308151188693182</c:v>
                </c:pt>
                <c:pt idx="5880">
                  <c:v>-0.72295150911559358</c:v>
                </c:pt>
                <c:pt idx="5881">
                  <c:v>-0.72282151856150889</c:v>
                </c:pt>
                <c:pt idx="5882">
                  <c:v>-0.72269154022018456</c:v>
                </c:pt>
                <c:pt idx="5883">
                  <c:v>-0.72256157408713162</c:v>
                </c:pt>
                <c:pt idx="5884">
                  <c:v>-0.72243162015786133</c:v>
                </c:pt>
                <c:pt idx="5885">
                  <c:v>-0.72230167842788928</c:v>
                </c:pt>
                <c:pt idx="5886">
                  <c:v>-0.72217174889272917</c:v>
                </c:pt>
                <c:pt idx="5887">
                  <c:v>-0.72204183154790103</c:v>
                </c:pt>
                <c:pt idx="5888">
                  <c:v>-0.72191192638892532</c:v>
                </c:pt>
                <c:pt idx="5889">
                  <c:v>-0.72178203341132319</c:v>
                </c:pt>
                <c:pt idx="5890">
                  <c:v>-0.72165215261062088</c:v>
                </c:pt>
                <c:pt idx="5891">
                  <c:v>-0.7215222839823433</c:v>
                </c:pt>
                <c:pt idx="5892">
                  <c:v>-0.72139242752202037</c:v>
                </c:pt>
                <c:pt idx="5893">
                  <c:v>-0.721262583225182</c:v>
                </c:pt>
                <c:pt idx="5894">
                  <c:v>-0.72113275108736119</c:v>
                </c:pt>
                <c:pt idx="5895">
                  <c:v>-0.72100293110409353</c:v>
                </c:pt>
                <c:pt idx="5896">
                  <c:v>-0.72087312327091491</c:v>
                </c:pt>
                <c:pt idx="5897">
                  <c:v>-0.72074332758336557</c:v>
                </c:pt>
                <c:pt idx="5898">
                  <c:v>-0.72061354403698519</c:v>
                </c:pt>
                <c:pt idx="5899">
                  <c:v>-0.72048377262731866</c:v>
                </c:pt>
                <c:pt idx="5900">
                  <c:v>-0.72035401334991001</c:v>
                </c:pt>
                <c:pt idx="5901">
                  <c:v>-0.72022426620030777</c:v>
                </c:pt>
                <c:pt idx="5902">
                  <c:v>-0.7200945311740593</c:v>
                </c:pt>
                <c:pt idx="5903">
                  <c:v>-0.71996480826671783</c:v>
                </c:pt>
                <c:pt idx="5904">
                  <c:v>-0.71983509747383645</c:v>
                </c:pt>
                <c:pt idx="5905">
                  <c:v>-0.71970539879097006</c:v>
                </c:pt>
                <c:pt idx="5906">
                  <c:v>-0.71957571221367755</c:v>
                </c:pt>
                <c:pt idx="5907">
                  <c:v>-0.71944603773751692</c:v>
                </c:pt>
                <c:pt idx="5908">
                  <c:v>-0.71931637535805226</c:v>
                </c:pt>
                <c:pt idx="5909">
                  <c:v>-0.71918672507084458</c:v>
                </c:pt>
                <c:pt idx="5910">
                  <c:v>-0.71905708687146219</c:v>
                </c:pt>
                <c:pt idx="5911">
                  <c:v>-0.71892746075547165</c:v>
                </c:pt>
                <c:pt idx="5912">
                  <c:v>-0.71879784671844305</c:v>
                </c:pt>
                <c:pt idx="5913">
                  <c:v>-0.71866824475594915</c:v>
                </c:pt>
                <c:pt idx="5914">
                  <c:v>-0.71853865486356294</c:v>
                </c:pt>
                <c:pt idx="5915">
                  <c:v>-0.71840907703686163</c:v>
                </c:pt>
                <c:pt idx="5916">
                  <c:v>-0.71827951127142209</c:v>
                </c:pt>
                <c:pt idx="5917">
                  <c:v>-0.71814995756282585</c:v>
                </c:pt>
                <c:pt idx="5918">
                  <c:v>-0.71802041590665444</c:v>
                </c:pt>
                <c:pt idx="5919">
                  <c:v>-0.71789088629849174</c:v>
                </c:pt>
                <c:pt idx="5920">
                  <c:v>-0.71776136873392538</c:v>
                </c:pt>
                <c:pt idx="5921">
                  <c:v>-0.71763186320854266</c:v>
                </c:pt>
                <c:pt idx="5922">
                  <c:v>-0.71750236971793435</c:v>
                </c:pt>
                <c:pt idx="5923">
                  <c:v>-0.7173728882576933</c:v>
                </c:pt>
                <c:pt idx="5924">
                  <c:v>-0.71724341882341258</c:v>
                </c:pt>
                <c:pt idx="5925">
                  <c:v>-0.71711396141069028</c:v>
                </c:pt>
                <c:pt idx="5926">
                  <c:v>-0.71698451601512336</c:v>
                </c:pt>
                <c:pt idx="5927">
                  <c:v>-0.71685508263231446</c:v>
                </c:pt>
                <c:pt idx="5928">
                  <c:v>-0.71672566125786497</c:v>
                </c:pt>
                <c:pt idx="5929">
                  <c:v>-0.71659625188737885</c:v>
                </c:pt>
                <c:pt idx="5930">
                  <c:v>-0.71646685451646386</c:v>
                </c:pt>
                <c:pt idx="5931">
                  <c:v>-0.71633746914072893</c:v>
                </c:pt>
                <c:pt idx="5932">
                  <c:v>-0.71620809575578326</c:v>
                </c:pt>
                <c:pt idx="5933">
                  <c:v>-0.71607873435724068</c:v>
                </c:pt>
                <c:pt idx="5934">
                  <c:v>-0.71594938494071536</c:v>
                </c:pt>
                <c:pt idx="5935">
                  <c:v>-0.71582004750182493</c:v>
                </c:pt>
                <c:pt idx="5936">
                  <c:v>-0.715690722036188</c:v>
                </c:pt>
                <c:pt idx="5937">
                  <c:v>-0.71556140853942485</c:v>
                </c:pt>
                <c:pt idx="5938">
                  <c:v>-0.71543210700715831</c:v>
                </c:pt>
                <c:pt idx="5939">
                  <c:v>-0.71530281743501323</c:v>
                </c:pt>
                <c:pt idx="5940">
                  <c:v>-0.71517353981861753</c:v>
                </c:pt>
                <c:pt idx="5941">
                  <c:v>-0.71504427415359895</c:v>
                </c:pt>
                <c:pt idx="5942">
                  <c:v>-0.71491502043558841</c:v>
                </c:pt>
                <c:pt idx="5943">
                  <c:v>-0.71478577866021886</c:v>
                </c:pt>
                <c:pt idx="5944">
                  <c:v>-0.71465654882312557</c:v>
                </c:pt>
                <c:pt idx="5945">
                  <c:v>-0.71452733091994569</c:v>
                </c:pt>
                <c:pt idx="5946">
                  <c:v>-0.71439812494631716</c:v>
                </c:pt>
                <c:pt idx="5947">
                  <c:v>-0.71426893089788146</c:v>
                </c:pt>
                <c:pt idx="5948">
                  <c:v>-0.7141397487702813</c:v>
                </c:pt>
                <c:pt idx="5949">
                  <c:v>-0.71401057855916228</c:v>
                </c:pt>
                <c:pt idx="5950">
                  <c:v>-0.71388142026017043</c:v>
                </c:pt>
                <c:pt idx="5951">
                  <c:v>-0.71375227386895601</c:v>
                </c:pt>
                <c:pt idx="5952">
                  <c:v>-0.71362313938116761</c:v>
                </c:pt>
                <c:pt idx="5953">
                  <c:v>-0.71349401679246005</c:v>
                </c:pt>
                <c:pt idx="5954">
                  <c:v>-0.71336490609848757</c:v>
                </c:pt>
                <c:pt idx="5955">
                  <c:v>-0.71323580729490677</c:v>
                </c:pt>
                <c:pt idx="5956">
                  <c:v>-0.71310672037737766</c:v>
                </c:pt>
                <c:pt idx="5957">
                  <c:v>-0.71297764534155994</c:v>
                </c:pt>
                <c:pt idx="5958">
                  <c:v>-0.7128485821831172</c:v>
                </c:pt>
                <c:pt idx="5959">
                  <c:v>-0.71271953089771412</c:v>
                </c:pt>
                <c:pt idx="5960">
                  <c:v>-0.71259049148101739</c:v>
                </c:pt>
                <c:pt idx="5961">
                  <c:v>-0.71246146392869536</c:v>
                </c:pt>
                <c:pt idx="5962">
                  <c:v>-0.71233244823642017</c:v>
                </c:pt>
                <c:pt idx="5963">
                  <c:v>-0.71220344439986372</c:v>
                </c:pt>
                <c:pt idx="5964">
                  <c:v>-0.71207445241470069</c:v>
                </c:pt>
                <c:pt idx="5965">
                  <c:v>-0.71194547227660798</c:v>
                </c:pt>
                <c:pt idx="5966">
                  <c:v>-0.71181650398126484</c:v>
                </c:pt>
                <c:pt idx="5967">
                  <c:v>-0.71168754752435204</c:v>
                </c:pt>
                <c:pt idx="5968">
                  <c:v>-0.71155860290155115</c:v>
                </c:pt>
                <c:pt idx="5969">
                  <c:v>-0.71142967010854785</c:v>
                </c:pt>
                <c:pt idx="5970">
                  <c:v>-0.71130074914102814</c:v>
                </c:pt>
                <c:pt idx="5971">
                  <c:v>-0.71117183999468114</c:v>
                </c:pt>
                <c:pt idx="5972">
                  <c:v>-0.71104294266519752</c:v>
                </c:pt>
                <c:pt idx="5973">
                  <c:v>-0.71091405714826916</c:v>
                </c:pt>
                <c:pt idx="5974">
                  <c:v>-0.71078518343959152</c:v>
                </c:pt>
                <c:pt idx="5975">
                  <c:v>-0.71065632153486002</c:v>
                </c:pt>
                <c:pt idx="5976">
                  <c:v>-0.71052747142977468</c:v>
                </c:pt>
                <c:pt idx="5977">
                  <c:v>-0.71039863312003404</c:v>
                </c:pt>
                <c:pt idx="5978">
                  <c:v>-0.7102698066013422</c:v>
                </c:pt>
                <c:pt idx="5979">
                  <c:v>-0.71014099186940194</c:v>
                </c:pt>
                <c:pt idx="5980">
                  <c:v>-0.71001218891992091</c:v>
                </c:pt>
                <c:pt idx="5981">
                  <c:v>-0.70988339774860676</c:v>
                </c:pt>
                <c:pt idx="5982">
                  <c:v>-0.70975461835117026</c:v>
                </c:pt>
                <c:pt idx="5983">
                  <c:v>-0.70962585072332252</c:v>
                </c:pt>
                <c:pt idx="5984">
                  <c:v>-0.70949709486077883</c:v>
                </c:pt>
                <c:pt idx="5985">
                  <c:v>-0.70936835075925464</c:v>
                </c:pt>
                <c:pt idx="5986">
                  <c:v>-0.70923961841446803</c:v>
                </c:pt>
                <c:pt idx="5987">
                  <c:v>-0.7091108978221391</c:v>
                </c:pt>
                <c:pt idx="5988">
                  <c:v>-0.70898218897799048</c:v>
                </c:pt>
                <c:pt idx="5989">
                  <c:v>-0.70885349187774538</c:v>
                </c:pt>
                <c:pt idx="5990">
                  <c:v>-0.70872480651712899</c:v>
                </c:pt>
                <c:pt idx="5991">
                  <c:v>-0.70859613289187107</c:v>
                </c:pt>
                <c:pt idx="5992">
                  <c:v>-0.70846747099769924</c:v>
                </c:pt>
                <c:pt idx="5993">
                  <c:v>-0.70833882083034672</c:v>
                </c:pt>
                <c:pt idx="5994">
                  <c:v>-0.70821018238554634</c:v>
                </c:pt>
                <c:pt idx="5995">
                  <c:v>-0.70808155565903397</c:v>
                </c:pt>
                <c:pt idx="5996">
                  <c:v>-0.70795294064654735</c:v>
                </c:pt>
                <c:pt idx="5997">
                  <c:v>-0.70782433734382533</c:v>
                </c:pt>
                <c:pt idx="5998">
                  <c:v>-0.70769574574660987</c:v>
                </c:pt>
                <c:pt idx="5999">
                  <c:v>-0.70756716585064439</c:v>
                </c:pt>
                <c:pt idx="6000">
                  <c:v>-0.7074385976516735</c:v>
                </c:pt>
                <c:pt idx="6001">
                  <c:v>-0.70731004114544493</c:v>
                </c:pt>
                <c:pt idx="6002">
                  <c:v>-0.70718149632770755</c:v>
                </c:pt>
                <c:pt idx="6003">
                  <c:v>-0.70705296319421274</c:v>
                </c:pt>
                <c:pt idx="6004">
                  <c:v>-0.70692444174071334</c:v>
                </c:pt>
                <c:pt idx="6005">
                  <c:v>-0.7067959319629642</c:v>
                </c:pt>
                <c:pt idx="6006">
                  <c:v>-0.7066674338567227</c:v>
                </c:pt>
                <c:pt idx="6007">
                  <c:v>-0.70653894741774681</c:v>
                </c:pt>
                <c:pt idx="6008">
                  <c:v>-0.70641047264179779</c:v>
                </c:pt>
                <c:pt idx="6009">
                  <c:v>-0.70628200952463804</c:v>
                </c:pt>
                <c:pt idx="6010">
                  <c:v>-0.70615355806203239</c:v>
                </c:pt>
                <c:pt idx="6011">
                  <c:v>-0.70602511824974701</c:v>
                </c:pt>
                <c:pt idx="6012">
                  <c:v>-0.70589669008355038</c:v>
                </c:pt>
                <c:pt idx="6013">
                  <c:v>-0.70576827355921279</c:v>
                </c:pt>
                <c:pt idx="6014">
                  <c:v>-0.70563986867250705</c:v>
                </c:pt>
                <c:pt idx="6015">
                  <c:v>-0.70551147541920656</c:v>
                </c:pt>
                <c:pt idx="6016">
                  <c:v>-0.70538309379508779</c:v>
                </c:pt>
                <c:pt idx="6017">
                  <c:v>-0.70525472379592846</c:v>
                </c:pt>
                <c:pt idx="6018">
                  <c:v>-0.7051263654175085</c:v>
                </c:pt>
                <c:pt idx="6019">
                  <c:v>-0.70499801865561051</c:v>
                </c:pt>
                <c:pt idx="6020">
                  <c:v>-0.70486968350601675</c:v>
                </c:pt>
                <c:pt idx="6021">
                  <c:v>-0.70474135996451404</c:v>
                </c:pt>
                <c:pt idx="6022">
                  <c:v>-0.70461304802688973</c:v>
                </c:pt>
                <c:pt idx="6023">
                  <c:v>-0.70448474768893299</c:v>
                </c:pt>
                <c:pt idx="6024">
                  <c:v>-0.70435645894643484</c:v>
                </c:pt>
                <c:pt idx="6025">
                  <c:v>-0.70422818179518953</c:v>
                </c:pt>
                <c:pt idx="6026">
                  <c:v>-0.70409991623099144</c:v>
                </c:pt>
                <c:pt idx="6027">
                  <c:v>-0.70397166224963803</c:v>
                </c:pt>
                <c:pt idx="6028">
                  <c:v>-0.70384341984692789</c:v>
                </c:pt>
                <c:pt idx="6029">
                  <c:v>-0.70371518901866226</c:v>
                </c:pt>
                <c:pt idx="6030">
                  <c:v>-0.70358696976064372</c:v>
                </c:pt>
                <c:pt idx="6031">
                  <c:v>-0.70345876206867652</c:v>
                </c:pt>
                <c:pt idx="6032">
                  <c:v>-0.70333056593856835</c:v>
                </c:pt>
                <c:pt idx="6033">
                  <c:v>-0.70320238136612589</c:v>
                </c:pt>
                <c:pt idx="6034">
                  <c:v>-0.70307420834716117</c:v>
                </c:pt>
                <c:pt idx="6035">
                  <c:v>-0.70294604687748596</c:v>
                </c:pt>
                <c:pt idx="6036">
                  <c:v>-0.70281789695291419</c:v>
                </c:pt>
                <c:pt idx="6037">
                  <c:v>-0.70268975856926164</c:v>
                </c:pt>
                <c:pt idx="6038">
                  <c:v>-0.70256163172234676</c:v>
                </c:pt>
                <c:pt idx="6039">
                  <c:v>-0.7024335164079889</c:v>
                </c:pt>
                <c:pt idx="6040">
                  <c:v>-0.70230541262200918</c:v>
                </c:pt>
                <c:pt idx="6041">
                  <c:v>-0.70217732036023295</c:v>
                </c:pt>
                <c:pt idx="6042">
                  <c:v>-0.70204923961848387</c:v>
                </c:pt>
                <c:pt idx="6043">
                  <c:v>-0.70192117039259039</c:v>
                </c:pt>
                <c:pt idx="6044">
                  <c:v>-0.70179311267838029</c:v>
                </c:pt>
                <c:pt idx="6045">
                  <c:v>-0.70166506647168669</c:v>
                </c:pt>
                <c:pt idx="6046">
                  <c:v>-0.70153703176834148</c:v>
                </c:pt>
                <c:pt idx="6047">
                  <c:v>-0.70140900856417898</c:v>
                </c:pt>
                <c:pt idx="6048">
                  <c:v>-0.70128099685503675</c:v>
                </c:pt>
                <c:pt idx="6049">
                  <c:v>-0.70115299663675346</c:v>
                </c:pt>
                <c:pt idx="6050">
                  <c:v>-0.70102500790516842</c:v>
                </c:pt>
                <c:pt idx="6051">
                  <c:v>-0.70089703065612508</c:v>
                </c:pt>
                <c:pt idx="6052">
                  <c:v>-0.70076906488546731</c:v>
                </c:pt>
                <c:pt idx="6053">
                  <c:v>-0.70064111058904111</c:v>
                </c:pt>
                <c:pt idx="6054">
                  <c:v>-0.70051316776269457</c:v>
                </c:pt>
                <c:pt idx="6055">
                  <c:v>-0.70038523640227779</c:v>
                </c:pt>
                <c:pt idx="6056">
                  <c:v>-0.70025731650364187</c:v>
                </c:pt>
                <c:pt idx="6057">
                  <c:v>-0.70012940806264035</c:v>
                </c:pt>
                <c:pt idx="6058">
                  <c:v>-0.70000151107512909</c:v>
                </c:pt>
                <c:pt idx="6059">
                  <c:v>-0.69987362553696519</c:v>
                </c:pt>
                <c:pt idx="6060">
                  <c:v>-0.69974575144400708</c:v>
                </c:pt>
                <c:pt idx="6061">
                  <c:v>-0.69961788879211728</c:v>
                </c:pt>
                <c:pt idx="6062">
                  <c:v>-0.69949003757715744</c:v>
                </c:pt>
                <c:pt idx="6063">
                  <c:v>-0.69936219779499287</c:v>
                </c:pt>
                <c:pt idx="6064">
                  <c:v>-0.69923436944148964</c:v>
                </c:pt>
                <c:pt idx="6065">
                  <c:v>-0.69910655251251652</c:v>
                </c:pt>
                <c:pt idx="6066">
                  <c:v>-0.69897874700394369</c:v>
                </c:pt>
                <c:pt idx="6067">
                  <c:v>-0.69885095291164323</c:v>
                </c:pt>
                <c:pt idx="6068">
                  <c:v>-0.69872317023148922</c:v>
                </c:pt>
                <c:pt idx="6069">
                  <c:v>-0.69859539895935718</c:v>
                </c:pt>
                <c:pt idx="6070">
                  <c:v>-0.69846763909112575</c:v>
                </c:pt>
                <c:pt idx="6071">
                  <c:v>-0.69833989062267265</c:v>
                </c:pt>
                <c:pt idx="6072">
                  <c:v>-0.69821215354988131</c:v>
                </c:pt>
                <c:pt idx="6073">
                  <c:v>-0.69808442786863378</c:v>
                </c:pt>
                <c:pt idx="6074">
                  <c:v>-0.69795671357481504</c:v>
                </c:pt>
                <c:pt idx="6075">
                  <c:v>-0.69782901066431258</c:v>
                </c:pt>
                <c:pt idx="6076">
                  <c:v>-0.69770131913301481</c:v>
                </c:pt>
                <c:pt idx="6077">
                  <c:v>-0.69757363897681235</c:v>
                </c:pt>
                <c:pt idx="6078">
                  <c:v>-0.69744597019159804</c:v>
                </c:pt>
                <c:pt idx="6079">
                  <c:v>-0.69731831277326572</c:v>
                </c:pt>
                <c:pt idx="6080">
                  <c:v>-0.69719066671771124</c:v>
                </c:pt>
                <c:pt idx="6081">
                  <c:v>-0.69706303202083331</c:v>
                </c:pt>
                <c:pt idx="6082">
                  <c:v>-0.69693540867853154</c:v>
                </c:pt>
                <c:pt idx="6083">
                  <c:v>-0.69680779668670634</c:v>
                </c:pt>
                <c:pt idx="6084">
                  <c:v>-0.69668019604126263</c:v>
                </c:pt>
                <c:pt idx="6085">
                  <c:v>-0.69655260673810548</c:v>
                </c:pt>
                <c:pt idx="6086">
                  <c:v>-0.69642502877314172</c:v>
                </c:pt>
                <c:pt idx="6087">
                  <c:v>-0.69629746214227972</c:v>
                </c:pt>
                <c:pt idx="6088">
                  <c:v>-0.69616990684143143</c:v>
                </c:pt>
                <c:pt idx="6089">
                  <c:v>-0.696042362866508</c:v>
                </c:pt>
                <c:pt idx="6090">
                  <c:v>-0.69591483021342548</c:v>
                </c:pt>
                <c:pt idx="6091">
                  <c:v>-0.69578730887809892</c:v>
                </c:pt>
                <c:pt idx="6092">
                  <c:v>-0.69565979885644702</c:v>
                </c:pt>
                <c:pt idx="6093">
                  <c:v>-0.69553230014438905</c:v>
                </c:pt>
                <c:pt idx="6094">
                  <c:v>-0.69540481273784727</c:v>
                </c:pt>
                <c:pt idx="6095">
                  <c:v>-0.69527733663274516</c:v>
                </c:pt>
                <c:pt idx="6096">
                  <c:v>-0.69514987182500743</c:v>
                </c:pt>
                <c:pt idx="6097">
                  <c:v>-0.69502241831056266</c:v>
                </c:pt>
                <c:pt idx="6098">
                  <c:v>-0.69489497608533835</c:v>
                </c:pt>
                <c:pt idx="6099">
                  <c:v>-0.6947675451452654</c:v>
                </c:pt>
                <c:pt idx="6100">
                  <c:v>-0.69464012548627785</c:v>
                </c:pt>
                <c:pt idx="6101">
                  <c:v>-0.69451271710430884</c:v>
                </c:pt>
                <c:pt idx="6102">
                  <c:v>-0.69438531999529463</c:v>
                </c:pt>
                <c:pt idx="6103">
                  <c:v>-0.69425793415517378</c:v>
                </c:pt>
                <c:pt idx="6104">
                  <c:v>-0.69413055957988601</c:v>
                </c:pt>
                <c:pt idx="6105">
                  <c:v>-0.69400319626537266</c:v>
                </c:pt>
                <c:pt idx="6106">
                  <c:v>-0.69387584420757786</c:v>
                </c:pt>
                <c:pt idx="6107">
                  <c:v>-0.6937485034024462</c:v>
                </c:pt>
                <c:pt idx="6108">
                  <c:v>-0.69362117384592537</c:v>
                </c:pt>
                <c:pt idx="6109">
                  <c:v>-0.69349385553396348</c:v>
                </c:pt>
                <c:pt idx="6110">
                  <c:v>-0.69336654846251222</c:v>
                </c:pt>
                <c:pt idx="6111">
                  <c:v>-0.69323925262752328</c:v>
                </c:pt>
                <c:pt idx="6112">
                  <c:v>-0.69311196802495101</c:v>
                </c:pt>
                <c:pt idx="6113">
                  <c:v>-0.69298469465075152</c:v>
                </c:pt>
                <c:pt idx="6114">
                  <c:v>-0.69285743250088316</c:v>
                </c:pt>
                <c:pt idx="6115">
                  <c:v>-0.69273018157130506</c:v>
                </c:pt>
                <c:pt idx="6116">
                  <c:v>-0.69260294185797955</c:v>
                </c:pt>
                <c:pt idx="6117">
                  <c:v>-0.69247571335686886</c:v>
                </c:pt>
                <c:pt idx="6118">
                  <c:v>-0.69234849606393822</c:v>
                </c:pt>
                <c:pt idx="6119">
                  <c:v>-0.69222128997515542</c:v>
                </c:pt>
                <c:pt idx="6120">
                  <c:v>-0.69209409508648789</c:v>
                </c:pt>
                <c:pt idx="6121">
                  <c:v>-0.69196691139390654</c:v>
                </c:pt>
                <c:pt idx="6122">
                  <c:v>-0.69183973889338413</c:v>
                </c:pt>
                <c:pt idx="6123">
                  <c:v>-0.69171257758089388</c:v>
                </c:pt>
                <c:pt idx="6124">
                  <c:v>-0.69158542745241192</c:v>
                </c:pt>
                <c:pt idx="6125">
                  <c:v>-0.69145828850391589</c:v>
                </c:pt>
                <c:pt idx="6126">
                  <c:v>-0.69133116073138512</c:v>
                </c:pt>
                <c:pt idx="6127">
                  <c:v>-0.69120404413080083</c:v>
                </c:pt>
                <c:pt idx="6128">
                  <c:v>-0.69107693869814524</c:v>
                </c:pt>
                <c:pt idx="6129">
                  <c:v>-0.69094984442940466</c:v>
                </c:pt>
                <c:pt idx="6130">
                  <c:v>-0.69082276132056386</c:v>
                </c:pt>
                <c:pt idx="6131">
                  <c:v>-0.6906956893676115</c:v>
                </c:pt>
                <c:pt idx="6132">
                  <c:v>-0.69056862856653922</c:v>
                </c:pt>
                <c:pt idx="6133">
                  <c:v>-0.69044157891333668</c:v>
                </c:pt>
                <c:pt idx="6134">
                  <c:v>-0.69031454040399864</c:v>
                </c:pt>
                <c:pt idx="6135">
                  <c:v>-0.69018751303451997</c:v>
                </c:pt>
                <c:pt idx="6136">
                  <c:v>-0.69006049680089787</c:v>
                </c:pt>
                <c:pt idx="6137">
                  <c:v>-0.68993349169913165</c:v>
                </c:pt>
                <c:pt idx="6138">
                  <c:v>-0.68980649772522173</c:v>
                </c:pt>
                <c:pt idx="6139">
                  <c:v>-0.68967951487517098</c:v>
                </c:pt>
                <c:pt idx="6140">
                  <c:v>-0.68955254314498249</c:v>
                </c:pt>
                <c:pt idx="6141">
                  <c:v>-0.68942558253066344</c:v>
                </c:pt>
                <c:pt idx="6142">
                  <c:v>-0.68929863302822103</c:v>
                </c:pt>
                <c:pt idx="6143">
                  <c:v>-0.68917169463366501</c:v>
                </c:pt>
                <c:pt idx="6144">
                  <c:v>-0.6890447673430059</c:v>
                </c:pt>
                <c:pt idx="6145">
                  <c:v>-0.68891785115225856</c:v>
                </c:pt>
                <c:pt idx="6146">
                  <c:v>-0.68879094605743574</c:v>
                </c:pt>
                <c:pt idx="6147">
                  <c:v>-0.68866405205455461</c:v>
                </c:pt>
                <c:pt idx="6148">
                  <c:v>-0.68853716913963448</c:v>
                </c:pt>
                <c:pt idx="6149">
                  <c:v>-0.68841029730869396</c:v>
                </c:pt>
                <c:pt idx="6150">
                  <c:v>-0.68828343655775581</c:v>
                </c:pt>
                <c:pt idx="6151">
                  <c:v>-0.68815658688284409</c:v>
                </c:pt>
                <c:pt idx="6152">
                  <c:v>-0.68802974827998253</c:v>
                </c:pt>
                <c:pt idx="6153">
                  <c:v>-0.6879029207452001</c:v>
                </c:pt>
                <c:pt idx="6154">
                  <c:v>-0.68777610427452374</c:v>
                </c:pt>
                <c:pt idx="6155">
                  <c:v>-0.68764929886398574</c:v>
                </c:pt>
                <c:pt idx="6156">
                  <c:v>-0.68752250450961694</c:v>
                </c:pt>
                <c:pt idx="6157">
                  <c:v>-0.68739572120745307</c:v>
                </c:pt>
                <c:pt idx="6158">
                  <c:v>-0.68726894895352841</c:v>
                </c:pt>
                <c:pt idx="6159">
                  <c:v>-0.68714218774388214</c:v>
                </c:pt>
                <c:pt idx="6160">
                  <c:v>-0.68701543757455219</c:v>
                </c:pt>
                <c:pt idx="6161">
                  <c:v>-0.68688869844158018</c:v>
                </c:pt>
                <c:pt idx="6162">
                  <c:v>-0.68676197034100939</c:v>
                </c:pt>
                <c:pt idx="6163">
                  <c:v>-0.68663525326888342</c:v>
                </c:pt>
                <c:pt idx="6164">
                  <c:v>-0.68650854722124977</c:v>
                </c:pt>
                <c:pt idx="6165">
                  <c:v>-0.68638185219415482</c:v>
                </c:pt>
                <c:pt idx="6166">
                  <c:v>-0.68625516818364996</c:v>
                </c:pt>
                <c:pt idx="6167">
                  <c:v>-0.68612849518578611</c:v>
                </c:pt>
                <c:pt idx="6168">
                  <c:v>-0.68600183319661645</c:v>
                </c:pt>
                <c:pt idx="6169">
                  <c:v>-0.68587518221219601</c:v>
                </c:pt>
                <c:pt idx="6170">
                  <c:v>-0.68574854222858184</c:v>
                </c:pt>
                <c:pt idx="6171">
                  <c:v>-0.68562191324183153</c:v>
                </c:pt>
                <c:pt idx="6172">
                  <c:v>-0.68549529524800612</c:v>
                </c:pt>
                <c:pt idx="6173">
                  <c:v>-0.6853686882431681</c:v>
                </c:pt>
                <c:pt idx="6174">
                  <c:v>-0.6852420922233794</c:v>
                </c:pt>
                <c:pt idx="6175">
                  <c:v>-0.68511550718470682</c:v>
                </c:pt>
                <c:pt idx="6176">
                  <c:v>-0.68498893312321674</c:v>
                </c:pt>
                <c:pt idx="6177">
                  <c:v>-0.68486237003497807</c:v>
                </c:pt>
                <c:pt idx="6178">
                  <c:v>-0.68473581791606231</c:v>
                </c:pt>
                <c:pt idx="6179">
                  <c:v>-0.68460927676254002</c:v>
                </c:pt>
                <c:pt idx="6180">
                  <c:v>-0.6844827465704868</c:v>
                </c:pt>
                <c:pt idx="6181">
                  <c:v>-0.68435622733597723</c:v>
                </c:pt>
                <c:pt idx="6182">
                  <c:v>-0.68422971905509045</c:v>
                </c:pt>
                <c:pt idx="6183">
                  <c:v>-0.68410322172390303</c:v>
                </c:pt>
                <c:pt idx="6184">
                  <c:v>-0.6839767353384979</c:v>
                </c:pt>
                <c:pt idx="6185">
                  <c:v>-0.68385025989495751</c:v>
                </c:pt>
                <c:pt idx="6186">
                  <c:v>-0.68372379538936556</c:v>
                </c:pt>
                <c:pt idx="6187">
                  <c:v>-0.68359734181780796</c:v>
                </c:pt>
                <c:pt idx="6188">
                  <c:v>-0.68347089917637283</c:v>
                </c:pt>
                <c:pt idx="6189">
                  <c:v>-0.68334446746114974</c:v>
                </c:pt>
                <c:pt idx="6190">
                  <c:v>-0.68321804666822961</c:v>
                </c:pt>
                <c:pt idx="6191">
                  <c:v>-0.68309163679370555</c:v>
                </c:pt>
                <c:pt idx="6192">
                  <c:v>-0.68296523783367258</c:v>
                </c:pt>
                <c:pt idx="6193">
                  <c:v>-0.68283884978422593</c:v>
                </c:pt>
                <c:pt idx="6194">
                  <c:v>-0.68271247264146462</c:v>
                </c:pt>
                <c:pt idx="6195">
                  <c:v>-0.68258610640148765</c:v>
                </c:pt>
                <c:pt idx="6196">
                  <c:v>-0.6824597510603968</c:v>
                </c:pt>
                <c:pt idx="6197">
                  <c:v>-0.68233340661429509</c:v>
                </c:pt>
                <c:pt idx="6198">
                  <c:v>-0.68220707305928785</c:v>
                </c:pt>
                <c:pt idx="6199">
                  <c:v>-0.68208075039148086</c:v>
                </c:pt>
                <c:pt idx="6200">
                  <c:v>-0.68195443860698335</c:v>
                </c:pt>
                <c:pt idx="6201">
                  <c:v>-0.68182813770190365</c:v>
                </c:pt>
                <c:pt idx="6202">
                  <c:v>-0.68170184767235553</c:v>
                </c:pt>
                <c:pt idx="6203">
                  <c:v>-0.68157556851445067</c:v>
                </c:pt>
                <c:pt idx="6204">
                  <c:v>-0.68144930022430428</c:v>
                </c:pt>
                <c:pt idx="6205">
                  <c:v>-0.68132304279803413</c:v>
                </c:pt>
                <c:pt idx="6206">
                  <c:v>-0.68119679623175799</c:v>
                </c:pt>
                <c:pt idx="6207">
                  <c:v>-0.68107056052159576</c:v>
                </c:pt>
                <c:pt idx="6208">
                  <c:v>-0.68094433566366896</c:v>
                </c:pt>
                <c:pt idx="6209">
                  <c:v>-0.68081812165410249</c:v>
                </c:pt>
                <c:pt idx="6210">
                  <c:v>-0.68069191848902044</c:v>
                </c:pt>
                <c:pt idx="6211">
                  <c:v>-0.68056572616454969</c:v>
                </c:pt>
                <c:pt idx="6212">
                  <c:v>-0.68043954467681933</c:v>
                </c:pt>
                <c:pt idx="6213">
                  <c:v>-0.68031337402195924</c:v>
                </c:pt>
                <c:pt idx="6214">
                  <c:v>-0.68018721419610195</c:v>
                </c:pt>
                <c:pt idx="6215">
                  <c:v>-0.68006106519538057</c:v>
                </c:pt>
                <c:pt idx="6216">
                  <c:v>-0.67993492701593006</c:v>
                </c:pt>
                <c:pt idx="6217">
                  <c:v>-0.67980879965388796</c:v>
                </c:pt>
                <c:pt idx="6218">
                  <c:v>-0.67968268310539348</c:v>
                </c:pt>
                <c:pt idx="6219">
                  <c:v>-0.67955657736658559</c:v>
                </c:pt>
                <c:pt idx="6220">
                  <c:v>-0.67943048243360782</c:v>
                </c:pt>
                <c:pt idx="6221">
                  <c:v>-0.67930439830260259</c:v>
                </c:pt>
                <c:pt idx="6222">
                  <c:v>-0.67917832496971631</c:v>
                </c:pt>
                <c:pt idx="6223">
                  <c:v>-0.67905226243109595</c:v>
                </c:pt>
                <c:pt idx="6224">
                  <c:v>-0.6789262106828895</c:v>
                </c:pt>
                <c:pt idx="6225">
                  <c:v>-0.6788001697212479</c:v>
                </c:pt>
                <c:pt idx="6226">
                  <c:v>-0.67867413954232336</c:v>
                </c:pt>
                <c:pt idx="6227">
                  <c:v>-0.67854812014226984</c:v>
                </c:pt>
                <c:pt idx="6228">
                  <c:v>-0.6784221115172423</c:v>
                </c:pt>
                <c:pt idx="6229">
                  <c:v>-0.67829611366339793</c:v>
                </c:pt>
                <c:pt idx="6230">
                  <c:v>-0.67817012657689579</c:v>
                </c:pt>
                <c:pt idx="6231">
                  <c:v>-0.67804415025389619</c:v>
                </c:pt>
                <c:pt idx="6232">
                  <c:v>-0.67791818469056164</c:v>
                </c:pt>
                <c:pt idx="6233">
                  <c:v>-0.67779222988305454</c:v>
                </c:pt>
                <c:pt idx="6234">
                  <c:v>-0.67766628582754218</c:v>
                </c:pt>
                <c:pt idx="6235">
                  <c:v>-0.6775403525201904</c:v>
                </c:pt>
                <c:pt idx="6236">
                  <c:v>-0.67741442995716894</c:v>
                </c:pt>
                <c:pt idx="6237">
                  <c:v>-0.67728851813464785</c:v>
                </c:pt>
                <c:pt idx="6238">
                  <c:v>-0.67716261704879899</c:v>
                </c:pt>
                <c:pt idx="6239">
                  <c:v>-0.67703672669579595</c:v>
                </c:pt>
                <c:pt idx="6240">
                  <c:v>-0.67691084707181415</c:v>
                </c:pt>
                <c:pt idx="6241">
                  <c:v>-0.67678497817303185</c:v>
                </c:pt>
                <c:pt idx="6242">
                  <c:v>-0.676659119995626</c:v>
                </c:pt>
                <c:pt idx="6243">
                  <c:v>-0.67653327253577911</c:v>
                </c:pt>
                <c:pt idx="6244">
                  <c:v>-0.67640743578967111</c:v>
                </c:pt>
                <c:pt idx="6245">
                  <c:v>-0.67628160975348739</c:v>
                </c:pt>
                <c:pt idx="6246">
                  <c:v>-0.67615579442341189</c:v>
                </c:pt>
                <c:pt idx="6247">
                  <c:v>-0.67602998979563245</c:v>
                </c:pt>
                <c:pt idx="6248">
                  <c:v>-0.67590419586633788</c:v>
                </c:pt>
                <c:pt idx="6249">
                  <c:v>-0.6757784126317179</c:v>
                </c:pt>
                <c:pt idx="6250">
                  <c:v>-0.67565264008796477</c:v>
                </c:pt>
                <c:pt idx="6251">
                  <c:v>-0.67552687823127222</c:v>
                </c:pt>
                <c:pt idx="6252">
                  <c:v>-0.67540112705783562</c:v>
                </c:pt>
                <c:pt idx="6253">
                  <c:v>-0.67527538656385122</c:v>
                </c:pt>
                <c:pt idx="6254">
                  <c:v>-0.67514965674551752</c:v>
                </c:pt>
                <c:pt idx="6255">
                  <c:v>-0.67502393759903612</c:v>
                </c:pt>
                <c:pt idx="6256">
                  <c:v>-0.67489822912060693</c:v>
                </c:pt>
                <c:pt idx="6257">
                  <c:v>-0.67477253130643522</c:v>
                </c:pt>
                <c:pt idx="6258">
                  <c:v>-0.67464684415272413</c:v>
                </c:pt>
                <c:pt idx="6259">
                  <c:v>-0.67452116765568193</c:v>
                </c:pt>
                <c:pt idx="6260">
                  <c:v>-0.67439550181151664</c:v>
                </c:pt>
                <c:pt idx="6261">
                  <c:v>-0.67426984661643863</c:v>
                </c:pt>
                <c:pt idx="6262">
                  <c:v>-0.6741442020666587</c:v>
                </c:pt>
                <c:pt idx="6263">
                  <c:v>-0.67401856815839012</c:v>
                </c:pt>
                <c:pt idx="6264">
                  <c:v>-0.67389294488784912</c:v>
                </c:pt>
                <c:pt idx="6265">
                  <c:v>-0.67376733225125118</c:v>
                </c:pt>
                <c:pt idx="6266">
                  <c:v>-0.67364173024481422</c:v>
                </c:pt>
                <c:pt idx="6267">
                  <c:v>-0.67351613886475881</c:v>
                </c:pt>
                <c:pt idx="6268">
                  <c:v>-0.67339055810730575</c:v>
                </c:pt>
                <c:pt idx="6269">
                  <c:v>-0.67326498796867917</c:v>
                </c:pt>
                <c:pt idx="6270">
                  <c:v>-0.67313942844510277</c:v>
                </c:pt>
                <c:pt idx="6271">
                  <c:v>-0.67301387953280323</c:v>
                </c:pt>
                <c:pt idx="6272">
                  <c:v>-0.67288834122800856</c:v>
                </c:pt>
                <c:pt idx="6273">
                  <c:v>-0.67276281352694811</c:v>
                </c:pt>
                <c:pt idx="6274">
                  <c:v>-0.67263729642585324</c:v>
                </c:pt>
                <c:pt idx="6275">
                  <c:v>-0.67251178992095662</c:v>
                </c:pt>
                <c:pt idx="6276">
                  <c:v>-0.67238629400849315</c:v>
                </c:pt>
                <c:pt idx="6277">
                  <c:v>-0.67226080868469884</c:v>
                </c:pt>
                <c:pt idx="6278">
                  <c:v>-0.67213533394581115</c:v>
                </c:pt>
                <c:pt idx="6279">
                  <c:v>-0.67200986978806909</c:v>
                </c:pt>
                <c:pt idx="6280">
                  <c:v>-0.67188441620771411</c:v>
                </c:pt>
                <c:pt idx="6281">
                  <c:v>-0.67175897320098854</c:v>
                </c:pt>
                <c:pt idx="6282">
                  <c:v>-0.67163354076413639</c:v>
                </c:pt>
                <c:pt idx="6283">
                  <c:v>-0.67150811889340356</c:v>
                </c:pt>
                <c:pt idx="6284">
                  <c:v>-0.67138270758503749</c:v>
                </c:pt>
                <c:pt idx="6285">
                  <c:v>-0.67125730683528728</c:v>
                </c:pt>
                <c:pt idx="6286">
                  <c:v>-0.67113191664040339</c:v>
                </c:pt>
                <c:pt idx="6287">
                  <c:v>-0.67100653699663826</c:v>
                </c:pt>
                <c:pt idx="6288">
                  <c:v>-0.6708811679002451</c:v>
                </c:pt>
                <c:pt idx="6289">
                  <c:v>-0.67075580934748025</c:v>
                </c:pt>
                <c:pt idx="6290">
                  <c:v>-0.67063046133460014</c:v>
                </c:pt>
                <c:pt idx="6291">
                  <c:v>-0.67050512385786365</c:v>
                </c:pt>
                <c:pt idx="6292">
                  <c:v>-0.67037979691353111</c:v>
                </c:pt>
                <c:pt idx="6293">
                  <c:v>-0.67025448049786351</c:v>
                </c:pt>
                <c:pt idx="6294">
                  <c:v>-0.67012917460712573</c:v>
                </c:pt>
                <c:pt idx="6295">
                  <c:v>-0.67000387923758187</c:v>
                </c:pt>
                <c:pt idx="6296">
                  <c:v>-0.66987859438549902</c:v>
                </c:pt>
                <c:pt idx="6297">
                  <c:v>-0.66975332004714516</c:v>
                </c:pt>
                <c:pt idx="6298">
                  <c:v>-0.6696280562187904</c:v>
                </c:pt>
                <c:pt idx="6299">
                  <c:v>-0.66950280289670616</c:v>
                </c:pt>
                <c:pt idx="6300">
                  <c:v>-0.66937756007716542</c:v>
                </c:pt>
                <c:pt idx="6301">
                  <c:v>-0.66925232775644283</c:v>
                </c:pt>
                <c:pt idx="6302">
                  <c:v>-0.66912710593081515</c:v>
                </c:pt>
                <c:pt idx="6303">
                  <c:v>-0.6690018945965589</c:v>
                </c:pt>
                <c:pt idx="6304">
                  <c:v>-0.66887669374995495</c:v>
                </c:pt>
                <c:pt idx="6305">
                  <c:v>-0.66875150338728362</c:v>
                </c:pt>
                <c:pt idx="6306">
                  <c:v>-0.6686263235048282</c:v>
                </c:pt>
                <c:pt idx="6307">
                  <c:v>-0.66850115409887223</c:v>
                </c:pt>
                <c:pt idx="6308">
                  <c:v>-0.66837599516570179</c:v>
                </c:pt>
                <c:pt idx="6309">
                  <c:v>-0.66825084670160406</c:v>
                </c:pt>
                <c:pt idx="6310">
                  <c:v>-0.66812570870286814</c:v>
                </c:pt>
                <c:pt idx="6311">
                  <c:v>-0.66800058116578442</c:v>
                </c:pt>
                <c:pt idx="6312">
                  <c:v>-0.66787546408664589</c:v>
                </c:pt>
                <c:pt idx="6313">
                  <c:v>-0.66775035746174516</c:v>
                </c:pt>
                <c:pt idx="6314">
                  <c:v>-0.66762526128737831</c:v>
                </c:pt>
                <c:pt idx="6315">
                  <c:v>-0.66750017555984154</c:v>
                </c:pt>
                <c:pt idx="6316">
                  <c:v>-0.66737510027543478</c:v>
                </c:pt>
                <c:pt idx="6317">
                  <c:v>-0.66725003543045636</c:v>
                </c:pt>
                <c:pt idx="6318">
                  <c:v>-0.66712498102120876</c:v>
                </c:pt>
                <c:pt idx="6319">
                  <c:v>-0.66699993704399518</c:v>
                </c:pt>
                <c:pt idx="6320">
                  <c:v>-0.66687490349512069</c:v>
                </c:pt>
                <c:pt idx="6321">
                  <c:v>-0.66674988037089111</c:v>
                </c:pt>
                <c:pt idx="6322">
                  <c:v>-0.6666248676676142</c:v>
                </c:pt>
                <c:pt idx="6323">
                  <c:v>-0.66649986538160089</c:v>
                </c:pt>
                <c:pt idx="6324">
                  <c:v>-0.66637487350916091</c:v>
                </c:pt>
                <c:pt idx="6325">
                  <c:v>-0.66624989204660712</c:v>
                </c:pt>
                <c:pt idx="6326">
                  <c:v>-0.66612492099025433</c:v>
                </c:pt>
                <c:pt idx="6327">
                  <c:v>-0.66599996033641795</c:v>
                </c:pt>
                <c:pt idx="6328">
                  <c:v>-0.66587501008141559</c:v>
                </c:pt>
                <c:pt idx="6329">
                  <c:v>-0.66575007022156552</c:v>
                </c:pt>
                <c:pt idx="6330">
                  <c:v>-0.66562514075318968</c:v>
                </c:pt>
                <c:pt idx="6331">
                  <c:v>-0.66550022167260825</c:v>
                </c:pt>
                <c:pt idx="6332">
                  <c:v>-0.66537531297614694</c:v>
                </c:pt>
                <c:pt idx="6333">
                  <c:v>-0.66525041466012924</c:v>
                </c:pt>
                <c:pt idx="6334">
                  <c:v>-0.66512552672088343</c:v>
                </c:pt>
                <c:pt idx="6335">
                  <c:v>-0.66500064915473689</c:v>
                </c:pt>
                <c:pt idx="6336">
                  <c:v>-0.66487578195801911</c:v>
                </c:pt>
                <c:pt idx="6337">
                  <c:v>-0.66475092512706313</c:v>
                </c:pt>
                <c:pt idx="6338">
                  <c:v>-0.66462607865820023</c:v>
                </c:pt>
                <c:pt idx="6339">
                  <c:v>-0.6645012425477661</c:v>
                </c:pt>
                <c:pt idx="6340">
                  <c:v>-0.6643764167920968</c:v>
                </c:pt>
                <c:pt idx="6341">
                  <c:v>-0.66425160138752959</c:v>
                </c:pt>
                <c:pt idx="6342">
                  <c:v>-0.66412679633040428</c:v>
                </c:pt>
                <c:pt idx="6343">
                  <c:v>-0.66400200161706113</c:v>
                </c:pt>
                <c:pt idx="6344">
                  <c:v>-0.66387721724384274</c:v>
                </c:pt>
                <c:pt idx="6345">
                  <c:v>-0.66375244320709292</c:v>
                </c:pt>
                <c:pt idx="6346">
                  <c:v>-0.66362767950315793</c:v>
                </c:pt>
                <c:pt idx="6347">
                  <c:v>-0.66350292612838346</c:v>
                </c:pt>
                <c:pt idx="6348">
                  <c:v>-0.66337818307911944</c:v>
                </c:pt>
                <c:pt idx="6349">
                  <c:v>-0.6632534503517149</c:v>
                </c:pt>
                <c:pt idx="6350">
                  <c:v>-0.6631287279425222</c:v>
                </c:pt>
                <c:pt idx="6351">
                  <c:v>-0.66300401584789415</c:v>
                </c:pt>
                <c:pt idx="6352">
                  <c:v>-0.66287931406418565</c:v>
                </c:pt>
                <c:pt idx="6353">
                  <c:v>-0.66275462258775308</c:v>
                </c:pt>
                <c:pt idx="6354">
                  <c:v>-0.66262994141495424</c:v>
                </c:pt>
                <c:pt idx="6355">
                  <c:v>-0.66250527054214869</c:v>
                </c:pt>
                <c:pt idx="6356">
                  <c:v>-0.66238060996569759</c:v>
                </c:pt>
                <c:pt idx="6357">
                  <c:v>-0.66225595968196238</c:v>
                </c:pt>
                <c:pt idx="6358">
                  <c:v>-0.66213131968730798</c:v>
                </c:pt>
                <c:pt idx="6359">
                  <c:v>-0.66200668997810019</c:v>
                </c:pt>
                <c:pt idx="6360">
                  <c:v>-0.66188207055070536</c:v>
                </c:pt>
                <c:pt idx="6361">
                  <c:v>-0.66175746140149239</c:v>
                </c:pt>
                <c:pt idx="6362">
                  <c:v>-0.66163286252683184</c:v>
                </c:pt>
                <c:pt idx="6363">
                  <c:v>-0.66150827392309508</c:v>
                </c:pt>
                <c:pt idx="6364">
                  <c:v>-0.66138369558665511</c:v>
                </c:pt>
                <c:pt idx="6365">
                  <c:v>-0.66125912751388716</c:v>
                </c:pt>
                <c:pt idx="6366">
                  <c:v>-0.66113456970116713</c:v>
                </c:pt>
                <c:pt idx="6367">
                  <c:v>-0.6610100221448737</c:v>
                </c:pt>
                <c:pt idx="6368">
                  <c:v>-0.66088548484138532</c:v>
                </c:pt>
                <c:pt idx="6369">
                  <c:v>-0.66076095778708355</c:v>
                </c:pt>
                <c:pt idx="6370">
                  <c:v>-0.66063644097835006</c:v>
                </c:pt>
                <c:pt idx="6371">
                  <c:v>-0.66051193441156963</c:v>
                </c:pt>
                <c:pt idx="6372">
                  <c:v>-0.66038743808312772</c:v>
                </c:pt>
                <c:pt idx="6373">
                  <c:v>-0.66026295198941054</c:v>
                </c:pt>
                <c:pt idx="6374">
                  <c:v>-0.66013847612680732</c:v>
                </c:pt>
                <c:pt idx="6375">
                  <c:v>-0.66001401049170771</c:v>
                </c:pt>
                <c:pt idx="6376">
                  <c:v>-0.65988955508050395</c:v>
                </c:pt>
                <c:pt idx="6377">
                  <c:v>-0.65976510988958847</c:v>
                </c:pt>
                <c:pt idx="6378">
                  <c:v>-0.65964067491535661</c:v>
                </c:pt>
                <c:pt idx="6379">
                  <c:v>-0.65951625015420356</c:v>
                </c:pt>
                <c:pt idx="6380">
                  <c:v>-0.65939183560252812</c:v>
                </c:pt>
                <c:pt idx="6381">
                  <c:v>-0.65926743125672871</c:v>
                </c:pt>
                <c:pt idx="6382">
                  <c:v>-0.65914303711320621</c:v>
                </c:pt>
                <c:pt idx="6383">
                  <c:v>-0.65901865316836317</c:v>
                </c:pt>
                <c:pt idx="6384">
                  <c:v>-0.65889427941860246</c:v>
                </c:pt>
                <c:pt idx="6385">
                  <c:v>-0.65876991586033029</c:v>
                </c:pt>
                <c:pt idx="6386">
                  <c:v>-0.65864556248995343</c:v>
                </c:pt>
                <c:pt idx="6387">
                  <c:v>-0.65852121930387975</c:v>
                </c:pt>
                <c:pt idx="6388">
                  <c:v>-0.65839688629851878</c:v>
                </c:pt>
                <c:pt idx="6389">
                  <c:v>-0.65827256347028273</c:v>
                </c:pt>
                <c:pt idx="6390">
                  <c:v>-0.65814825081558359</c:v>
                </c:pt>
                <c:pt idx="6391">
                  <c:v>-0.65802394833083599</c:v>
                </c:pt>
                <c:pt idx="6392">
                  <c:v>-0.6578996560124557</c:v>
                </c:pt>
                <c:pt idx="6393">
                  <c:v>-0.65777537385686013</c:v>
                </c:pt>
                <c:pt idx="6394">
                  <c:v>-0.65765110186046849</c:v>
                </c:pt>
                <c:pt idx="6395">
                  <c:v>-0.65752684001970074</c:v>
                </c:pt>
                <c:pt idx="6396">
                  <c:v>-0.65740258833097875</c:v>
                </c:pt>
                <c:pt idx="6397">
                  <c:v>-0.65727834679072616</c:v>
                </c:pt>
                <c:pt idx="6398">
                  <c:v>-0.65715411539536728</c:v>
                </c:pt>
                <c:pt idx="6399">
                  <c:v>-0.65702989414132895</c:v>
                </c:pt>
                <c:pt idx="6400">
                  <c:v>-0.65690568302503927</c:v>
                </c:pt>
                <c:pt idx="6401">
                  <c:v>-0.65678148204292719</c:v>
                </c:pt>
                <c:pt idx="6402">
                  <c:v>-0.65665729119142369</c:v>
                </c:pt>
                <c:pt idx="6403">
                  <c:v>-0.65653311046696095</c:v>
                </c:pt>
                <c:pt idx="6404">
                  <c:v>-0.65640893986597293</c:v>
                </c:pt>
                <c:pt idx="6405">
                  <c:v>-0.65628477938489538</c:v>
                </c:pt>
                <c:pt idx="6406">
                  <c:v>-0.6561606290201647</c:v>
                </c:pt>
                <c:pt idx="6407">
                  <c:v>-0.65603648876821974</c:v>
                </c:pt>
                <c:pt idx="6408">
                  <c:v>-0.65591235862550001</c:v>
                </c:pt>
                <c:pt idx="6409">
                  <c:v>-0.65578823858844715</c:v>
                </c:pt>
                <c:pt idx="6410">
                  <c:v>-0.65566412865350321</c:v>
                </c:pt>
                <c:pt idx="6411">
                  <c:v>-0.65554002881711293</c:v>
                </c:pt>
                <c:pt idx="6412">
                  <c:v>-0.65541593907572293</c:v>
                </c:pt>
                <c:pt idx="6413">
                  <c:v>-0.65529185942577928</c:v>
                </c:pt>
                <c:pt idx="6414">
                  <c:v>-0.65516778986373159</c:v>
                </c:pt>
                <c:pt idx="6415">
                  <c:v>-0.65504373038602981</c:v>
                </c:pt>
                <c:pt idx="6416">
                  <c:v>-0.65491968098912579</c:v>
                </c:pt>
                <c:pt idx="6417">
                  <c:v>-0.65479564166947291</c:v>
                </c:pt>
                <c:pt idx="6418">
                  <c:v>-0.65467161242352578</c:v>
                </c:pt>
                <c:pt idx="6419">
                  <c:v>-0.65454759324774026</c:v>
                </c:pt>
                <c:pt idx="6420">
                  <c:v>-0.65442358413857493</c:v>
                </c:pt>
                <c:pt idx="6421">
                  <c:v>-0.65429958509248798</c:v>
                </c:pt>
                <c:pt idx="6422">
                  <c:v>-0.65417559610594078</c:v>
                </c:pt>
                <c:pt idx="6423">
                  <c:v>-0.65405161717539528</c:v>
                </c:pt>
                <c:pt idx="6424">
                  <c:v>-0.65392764829731498</c:v>
                </c:pt>
                <c:pt idx="6425">
                  <c:v>-0.65380368946816469</c:v>
                </c:pt>
                <c:pt idx="6426">
                  <c:v>-0.65367974068441248</c:v>
                </c:pt>
                <c:pt idx="6427">
                  <c:v>-0.65355580194252438</c:v>
                </c:pt>
                <c:pt idx="6428">
                  <c:v>-0.65343187323897123</c:v>
                </c:pt>
                <c:pt idx="6429">
                  <c:v>-0.65330795457022339</c:v>
                </c:pt>
                <c:pt idx="6430">
                  <c:v>-0.6531840459327537</c:v>
                </c:pt>
                <c:pt idx="6431">
                  <c:v>-0.65306014732303619</c:v>
                </c:pt>
                <c:pt idx="6432">
                  <c:v>-0.65293625873754568</c:v>
                </c:pt>
                <c:pt idx="6433">
                  <c:v>-0.65281238017275955</c:v>
                </c:pt>
                <c:pt idx="6434">
                  <c:v>-0.65268851162515618</c:v>
                </c:pt>
                <c:pt idx="6435">
                  <c:v>-0.65256465309121592</c:v>
                </c:pt>
                <c:pt idx="6436">
                  <c:v>-0.65244080456741893</c:v>
                </c:pt>
                <c:pt idx="6437">
                  <c:v>-0.6523169660502488</c:v>
                </c:pt>
                <c:pt idx="6438">
                  <c:v>-0.65219313753618902</c:v>
                </c:pt>
                <c:pt idx="6439">
                  <c:v>-0.65206931902172627</c:v>
                </c:pt>
                <c:pt idx="6440">
                  <c:v>-0.65194551050334726</c:v>
                </c:pt>
                <c:pt idx="6441">
                  <c:v>-0.65182171197754024</c:v>
                </c:pt>
                <c:pt idx="6442">
                  <c:v>-0.6516979234407958</c:v>
                </c:pt>
                <c:pt idx="6443">
                  <c:v>-0.65157414488960497</c:v>
                </c:pt>
                <c:pt idx="6444">
                  <c:v>-0.65145037632046132</c:v>
                </c:pt>
                <c:pt idx="6445">
                  <c:v>-0.65132661772986011</c:v>
                </c:pt>
                <c:pt idx="6446">
                  <c:v>-0.65120286911429504</c:v>
                </c:pt>
                <c:pt idx="6447">
                  <c:v>-0.65107913047026533</c:v>
                </c:pt>
                <c:pt idx="6448">
                  <c:v>-0.65095540179426892</c:v>
                </c:pt>
                <c:pt idx="6449">
                  <c:v>-0.6508316830828067</c:v>
                </c:pt>
                <c:pt idx="6450">
                  <c:v>-0.65070797433238026</c:v>
                </c:pt>
                <c:pt idx="6451">
                  <c:v>-0.65058427553949227</c:v>
                </c:pt>
                <c:pt idx="6452">
                  <c:v>-0.6504605867006481</c:v>
                </c:pt>
                <c:pt idx="6453">
                  <c:v>-0.65033690781235409</c:v>
                </c:pt>
                <c:pt idx="6454">
                  <c:v>-0.65021323887111715</c:v>
                </c:pt>
                <c:pt idx="6455">
                  <c:v>-0.65008957987344607</c:v>
                </c:pt>
                <c:pt idx="6456">
                  <c:v>-0.6499659308158523</c:v>
                </c:pt>
                <c:pt idx="6457">
                  <c:v>-0.64984229169484697</c:v>
                </c:pt>
                <c:pt idx="6458">
                  <c:v>-0.64971866250694399</c:v>
                </c:pt>
                <c:pt idx="6459">
                  <c:v>-0.6495950432486578</c:v>
                </c:pt>
                <c:pt idx="6460">
                  <c:v>-0.64947143391650486</c:v>
                </c:pt>
                <c:pt idx="6461">
                  <c:v>-0.64934783450700229</c:v>
                </c:pt>
                <c:pt idx="6462">
                  <c:v>-0.64922424501667009</c:v>
                </c:pt>
                <c:pt idx="6463">
                  <c:v>-0.64910066544202871</c:v>
                </c:pt>
                <c:pt idx="6464">
                  <c:v>-0.64897709577960006</c:v>
                </c:pt>
                <c:pt idx="6465">
                  <c:v>-0.64885353602590745</c:v>
                </c:pt>
                <c:pt idx="6466">
                  <c:v>-0.64872998617747613</c:v>
                </c:pt>
                <c:pt idx="6467">
                  <c:v>-0.6486064462308323</c:v>
                </c:pt>
                <c:pt idx="6468">
                  <c:v>-0.64848291618250331</c:v>
                </c:pt>
                <c:pt idx="6469">
                  <c:v>-0.64835939602901904</c:v>
                </c:pt>
                <c:pt idx="6470">
                  <c:v>-0.64823588576690971</c:v>
                </c:pt>
                <c:pt idx="6471">
                  <c:v>-0.64811238539270855</c:v>
                </c:pt>
                <c:pt idx="6472">
                  <c:v>-0.64798889490294775</c:v>
                </c:pt>
                <c:pt idx="6473">
                  <c:v>-0.64786541429416311</c:v>
                </c:pt>
                <c:pt idx="6474">
                  <c:v>-0.64774194356289039</c:v>
                </c:pt>
                <c:pt idx="6475">
                  <c:v>-0.64761848270566835</c:v>
                </c:pt>
                <c:pt idx="6476">
                  <c:v>-0.64749503171903533</c:v>
                </c:pt>
                <c:pt idx="6477">
                  <c:v>-0.64737159059953264</c:v>
                </c:pt>
                <c:pt idx="6478">
                  <c:v>-0.64724815934370239</c:v>
                </c:pt>
                <c:pt idx="6479">
                  <c:v>-0.64712473794808845</c:v>
                </c:pt>
                <c:pt idx="6480">
                  <c:v>-0.64700132640923524</c:v>
                </c:pt>
                <c:pt idx="6481">
                  <c:v>-0.64687792472368899</c:v>
                </c:pt>
                <c:pt idx="6482">
                  <c:v>-0.64675453288799845</c:v>
                </c:pt>
                <c:pt idx="6483">
                  <c:v>-0.64663115089871237</c:v>
                </c:pt>
                <c:pt idx="6484">
                  <c:v>-0.64650777875238175</c:v>
                </c:pt>
                <c:pt idx="6485">
                  <c:v>-0.64638441644555822</c:v>
                </c:pt>
                <c:pt idx="6486">
                  <c:v>-0.64626106397479588</c:v>
                </c:pt>
                <c:pt idx="6487">
                  <c:v>-0.64613772133664971</c:v>
                </c:pt>
                <c:pt idx="6488">
                  <c:v>-0.64601438852767623</c:v>
                </c:pt>
                <c:pt idx="6489">
                  <c:v>-0.64589106554443221</c:v>
                </c:pt>
                <c:pt idx="6490">
                  <c:v>-0.64576775238347828</c:v>
                </c:pt>
                <c:pt idx="6491">
                  <c:v>-0.64564444904137486</c:v>
                </c:pt>
                <c:pt idx="6492">
                  <c:v>-0.64552115551468292</c:v>
                </c:pt>
                <c:pt idx="6493">
                  <c:v>-0.64539787179996722</c:v>
                </c:pt>
                <c:pt idx="6494">
                  <c:v>-0.64527459789379205</c:v>
                </c:pt>
                <c:pt idx="6495">
                  <c:v>-0.64515133379272416</c:v>
                </c:pt>
                <c:pt idx="6496">
                  <c:v>-0.6450280794933313</c:v>
                </c:pt>
                <c:pt idx="6497">
                  <c:v>-0.6449048349921821</c:v>
                </c:pt>
                <c:pt idx="6498">
                  <c:v>-0.64478160028584797</c:v>
                </c:pt>
                <c:pt idx="6499">
                  <c:v>-0.64465837537090009</c:v>
                </c:pt>
                <c:pt idx="6500">
                  <c:v>-0.64453516024391222</c:v>
                </c:pt>
                <c:pt idx="6501">
                  <c:v>-0.64441195490145931</c:v>
                </c:pt>
                <c:pt idx="6502">
                  <c:v>-0.64428875934011764</c:v>
                </c:pt>
                <c:pt idx="6503">
                  <c:v>-0.6441655735564642</c:v>
                </c:pt>
                <c:pt idx="6504">
                  <c:v>-0.64404239754707915</c:v>
                </c:pt>
                <c:pt idx="6505">
                  <c:v>-0.64391923130854201</c:v>
                </c:pt>
                <c:pt idx="6506">
                  <c:v>-0.64379607483743517</c:v>
                </c:pt>
                <c:pt idx="6507">
                  <c:v>-0.6436729281303416</c:v>
                </c:pt>
                <c:pt idx="6508">
                  <c:v>-0.64354979118384614</c:v>
                </c:pt>
                <c:pt idx="6509">
                  <c:v>-0.64342666399453474</c:v>
                </c:pt>
                <c:pt idx="6510">
                  <c:v>-0.64330354655899513</c:v>
                </c:pt>
                <c:pt idx="6511">
                  <c:v>-0.6431804388738156</c:v>
                </c:pt>
                <c:pt idx="6512">
                  <c:v>-0.6430573409355872</c:v>
                </c:pt>
                <c:pt idx="6513">
                  <c:v>-0.6429342527409011</c:v>
                </c:pt>
                <c:pt idx="6514">
                  <c:v>-0.6428111742863506</c:v>
                </c:pt>
                <c:pt idx="6515">
                  <c:v>-0.64268810556853062</c:v>
                </c:pt>
                <c:pt idx="6516">
                  <c:v>-0.64256504658403624</c:v>
                </c:pt>
                <c:pt idx="6517">
                  <c:v>-0.64244199732946505</c:v>
                </c:pt>
                <c:pt idx="6518">
                  <c:v>-0.64231895780141612</c:v>
                </c:pt>
                <c:pt idx="6519">
                  <c:v>-0.64219592799648884</c:v>
                </c:pt>
                <c:pt idx="6520">
                  <c:v>-0.64207290791128468</c:v>
                </c:pt>
                <c:pt idx="6521">
                  <c:v>-0.64194989754240761</c:v>
                </c:pt>
                <c:pt idx="6522">
                  <c:v>-0.64182689688646022</c:v>
                </c:pt>
                <c:pt idx="6523">
                  <c:v>-0.64170390594004978</c:v>
                </c:pt>
                <c:pt idx="6524">
                  <c:v>-0.64158092469978212</c:v>
                </c:pt>
                <c:pt idx="6525">
                  <c:v>-0.64145795316226639</c:v>
                </c:pt>
                <c:pt idx="6526">
                  <c:v>-0.64133499132411209</c:v>
                </c:pt>
                <c:pt idx="6527">
                  <c:v>-0.64121203918193082</c:v>
                </c:pt>
                <c:pt idx="6528">
                  <c:v>-0.64108909673233427</c:v>
                </c:pt>
                <c:pt idx="6529">
                  <c:v>-0.6409661639719374</c:v>
                </c:pt>
                <c:pt idx="6530">
                  <c:v>-0.640843240897355</c:v>
                </c:pt>
                <c:pt idx="6531">
                  <c:v>-0.64072032750520413</c:v>
                </c:pt>
                <c:pt idx="6532">
                  <c:v>-0.64059742379210294</c:v>
                </c:pt>
                <c:pt idx="6533">
                  <c:v>-0.64047452975467034</c:v>
                </c:pt>
                <c:pt idx="6534">
                  <c:v>-0.64035164538952805</c:v>
                </c:pt>
                <c:pt idx="6535">
                  <c:v>-0.64022877069329764</c:v>
                </c:pt>
                <c:pt idx="6536">
                  <c:v>-0.64010590566260395</c:v>
                </c:pt>
                <c:pt idx="6537">
                  <c:v>-0.63998305029407065</c:v>
                </c:pt>
                <c:pt idx="6538">
                  <c:v>-0.6398602045843248</c:v>
                </c:pt>
                <c:pt idx="6539">
                  <c:v>-0.63973736852999397</c:v>
                </c:pt>
                <c:pt idx="6540">
                  <c:v>-0.63961454212770774</c:v>
                </c:pt>
                <c:pt idx="6541">
                  <c:v>-0.63949172537409638</c:v>
                </c:pt>
                <c:pt idx="6542">
                  <c:v>-0.6393689182657919</c:v>
                </c:pt>
                <c:pt idx="6543">
                  <c:v>-0.63924612079942777</c:v>
                </c:pt>
                <c:pt idx="6544">
                  <c:v>-0.63912333297163826</c:v>
                </c:pt>
                <c:pt idx="6545">
                  <c:v>-0.63900055477906026</c:v>
                </c:pt>
                <c:pt idx="6546">
                  <c:v>-0.63887778621833002</c:v>
                </c:pt>
                <c:pt idx="6547">
                  <c:v>-0.63875502728608691</c:v>
                </c:pt>
                <c:pt idx="6548">
                  <c:v>-0.63863227797897137</c:v>
                </c:pt>
                <c:pt idx="6549">
                  <c:v>-0.63850953829362511</c:v>
                </c:pt>
                <c:pt idx="6550">
                  <c:v>-0.63838680822669025</c:v>
                </c:pt>
                <c:pt idx="6551">
                  <c:v>-0.63826408777481147</c:v>
                </c:pt>
                <c:pt idx="6552">
                  <c:v>-0.63814137693463446</c:v>
                </c:pt>
                <c:pt idx="6553">
                  <c:v>-0.63801867570280646</c:v>
                </c:pt>
                <c:pt idx="6554">
                  <c:v>-0.63789598407597548</c:v>
                </c:pt>
                <c:pt idx="6555">
                  <c:v>-0.63777330205079175</c:v>
                </c:pt>
                <c:pt idx="6556">
                  <c:v>-0.6376506296239054</c:v>
                </c:pt>
                <c:pt idx="6557">
                  <c:v>-0.63752796679197021</c:v>
                </c:pt>
                <c:pt idx="6558">
                  <c:v>-0.63740531355163899</c:v>
                </c:pt>
                <c:pt idx="6559">
                  <c:v>-0.63728266989956739</c:v>
                </c:pt>
                <c:pt idx="6560">
                  <c:v>-0.63716003583241176</c:v>
                </c:pt>
                <c:pt idx="6561">
                  <c:v>-0.63703741134683045</c:v>
                </c:pt>
                <c:pt idx="6562">
                  <c:v>-0.63691479643948234</c:v>
                </c:pt>
                <c:pt idx="6563">
                  <c:v>-0.636792191107028</c:v>
                </c:pt>
                <c:pt idx="6564">
                  <c:v>-0.63666959534613021</c:v>
                </c:pt>
                <c:pt idx="6565">
                  <c:v>-0.6365470091534513</c:v>
                </c:pt>
                <c:pt idx="6566">
                  <c:v>-0.63642443252565661</c:v>
                </c:pt>
                <c:pt idx="6567">
                  <c:v>-0.63630186545941181</c:v>
                </c:pt>
                <c:pt idx="6568">
                  <c:v>-0.63617930795138489</c:v>
                </c:pt>
                <c:pt idx="6569">
                  <c:v>-0.63605675999824418</c:v>
                </c:pt>
                <c:pt idx="6570">
                  <c:v>-0.63593422159665958</c:v>
                </c:pt>
                <c:pt idx="6571">
                  <c:v>-0.6358116927433034</c:v>
                </c:pt>
                <c:pt idx="6572">
                  <c:v>-0.63568917343484788</c:v>
                </c:pt>
                <c:pt idx="6573">
                  <c:v>-0.63556666366796755</c:v>
                </c:pt>
                <c:pt idx="6574">
                  <c:v>-0.63544416343933763</c:v>
                </c:pt>
                <c:pt idx="6575">
                  <c:v>-0.63532167274563467</c:v>
                </c:pt>
                <c:pt idx="6576">
                  <c:v>-0.63519919158353777</c:v>
                </c:pt>
                <c:pt idx="6577">
                  <c:v>-0.63507671994972581</c:v>
                </c:pt>
                <c:pt idx="6578">
                  <c:v>-0.63495425784088011</c:v>
                </c:pt>
                <c:pt idx="6579">
                  <c:v>-0.63483180525368288</c:v>
                </c:pt>
                <c:pt idx="6580">
                  <c:v>-0.63470936218481744</c:v>
                </c:pt>
                <c:pt idx="6581">
                  <c:v>-0.63458692863096944</c:v>
                </c:pt>
                <c:pt idx="6582">
                  <c:v>-0.63446450458882442</c:v>
                </c:pt>
                <c:pt idx="6583">
                  <c:v>-0.63434209005507036</c:v>
                </c:pt>
                <c:pt idx="6584">
                  <c:v>-0.63421968502639658</c:v>
                </c:pt>
                <c:pt idx="6585">
                  <c:v>-0.6340972894994924</c:v>
                </c:pt>
                <c:pt idx="6586">
                  <c:v>-0.63397490347105045</c:v>
                </c:pt>
                <c:pt idx="6587">
                  <c:v>-0.63385252693776373</c:v>
                </c:pt>
                <c:pt idx="6588">
                  <c:v>-0.63373015989632608</c:v>
                </c:pt>
                <c:pt idx="6589">
                  <c:v>-0.63360780234343306</c:v>
                </c:pt>
                <c:pt idx="6590">
                  <c:v>-0.63348545427578229</c:v>
                </c:pt>
                <c:pt idx="6591">
                  <c:v>-0.63336311569007231</c:v>
                </c:pt>
                <c:pt idx="6592">
                  <c:v>-0.63324078658300187</c:v>
                </c:pt>
                <c:pt idx="6593">
                  <c:v>-0.63311846695127283</c:v>
                </c:pt>
                <c:pt idx="6594">
                  <c:v>-0.63299615679158716</c:v>
                </c:pt>
                <c:pt idx="6595">
                  <c:v>-0.63287385610064839</c:v>
                </c:pt>
                <c:pt idx="6596">
                  <c:v>-0.63275156487516171</c:v>
                </c:pt>
                <c:pt idx="6597">
                  <c:v>-0.63262928311183408</c:v>
                </c:pt>
                <c:pt idx="6598">
                  <c:v>-0.63250701080737215</c:v>
                </c:pt>
                <c:pt idx="6599">
                  <c:v>-0.63238474795848576</c:v>
                </c:pt>
                <c:pt idx="6600">
                  <c:v>-0.63226249456188488</c:v>
                </c:pt>
                <c:pt idx="6601">
                  <c:v>-0.63214025061428125</c:v>
                </c:pt>
                <c:pt idx="6602">
                  <c:v>-0.63201801611238773</c:v>
                </c:pt>
                <c:pt idx="6603">
                  <c:v>-0.63189579105291893</c:v>
                </c:pt>
                <c:pt idx="6604">
                  <c:v>-0.6317735754325905</c:v>
                </c:pt>
                <c:pt idx="6605">
                  <c:v>-0.63165136924811882</c:v>
                </c:pt>
                <c:pt idx="6606">
                  <c:v>-0.63152917249622265</c:v>
                </c:pt>
                <c:pt idx="6607">
                  <c:v>-0.63140698517362226</c:v>
                </c:pt>
                <c:pt idx="6608">
                  <c:v>-0.6312848072770374</c:v>
                </c:pt>
                <c:pt idx="6609">
                  <c:v>-0.63116263880319134</c:v>
                </c:pt>
                <c:pt idx="6610">
                  <c:v>-0.63104047974880695</c:v>
                </c:pt>
                <c:pt idx="6611">
                  <c:v>-0.63091833011060927</c:v>
                </c:pt>
                <c:pt idx="6612">
                  <c:v>-0.63079618988532482</c:v>
                </c:pt>
                <c:pt idx="6613">
                  <c:v>-0.6306740590696811</c:v>
                </c:pt>
                <c:pt idx="6614">
                  <c:v>-0.63055193766040685</c:v>
                </c:pt>
                <c:pt idx="6615">
                  <c:v>-0.63042982565423211</c:v>
                </c:pt>
                <c:pt idx="6616">
                  <c:v>-0.63030772304788885</c:v>
                </c:pt>
                <c:pt idx="6617">
                  <c:v>-0.63018562983810922</c:v>
                </c:pt>
                <c:pt idx="6618">
                  <c:v>-0.63006354602162817</c:v>
                </c:pt>
                <c:pt idx="6619">
                  <c:v>-0.62994147159518021</c:v>
                </c:pt>
                <c:pt idx="6620">
                  <c:v>-0.62981940655550295</c:v>
                </c:pt>
                <c:pt idx="6621">
                  <c:v>-0.62969735089933399</c:v>
                </c:pt>
                <c:pt idx="6622">
                  <c:v>-0.62957530462341238</c:v>
                </c:pt>
                <c:pt idx="6623">
                  <c:v>-0.62945326772447996</c:v>
                </c:pt>
                <c:pt idx="6624">
                  <c:v>-0.62933124019927744</c:v>
                </c:pt>
                <c:pt idx="6625">
                  <c:v>-0.62920922204454877</c:v>
                </c:pt>
                <c:pt idx="6626">
                  <c:v>-0.62908721325703842</c:v>
                </c:pt>
                <c:pt idx="6627">
                  <c:v>-0.6289652138334928</c:v>
                </c:pt>
                <c:pt idx="6628">
                  <c:v>-0.62884322377065838</c:v>
                </c:pt>
                <c:pt idx="6629">
                  <c:v>-0.62872124306528399</c:v>
                </c:pt>
                <c:pt idx="6630">
                  <c:v>-0.62859927171411956</c:v>
                </c:pt>
                <c:pt idx="6631">
                  <c:v>-0.62847730971391647</c:v>
                </c:pt>
                <c:pt idx="6632">
                  <c:v>-0.62835535706142676</c:v>
                </c:pt>
                <c:pt idx="6633">
                  <c:v>-0.62823341375340414</c:v>
                </c:pt>
                <c:pt idx="6634">
                  <c:v>-0.62811147978660364</c:v>
                </c:pt>
                <c:pt idx="6635">
                  <c:v>-0.62798955515778232</c:v>
                </c:pt>
                <c:pt idx="6636">
                  <c:v>-0.62786763986369709</c:v>
                </c:pt>
                <c:pt idx="6637">
                  <c:v>-0.62774573390110722</c:v>
                </c:pt>
                <c:pt idx="6638">
                  <c:v>-0.62762383726677262</c:v>
                </c:pt>
                <c:pt idx="6639">
                  <c:v>-0.62750194995745556</c:v>
                </c:pt>
                <c:pt idx="6640">
                  <c:v>-0.62738007196991796</c:v>
                </c:pt>
                <c:pt idx="6641">
                  <c:v>-0.62725820330092463</c:v>
                </c:pt>
                <c:pt idx="6642">
                  <c:v>-0.6271363439472406</c:v>
                </c:pt>
                <c:pt idx="6643">
                  <c:v>-0.62701449390563313</c:v>
                </c:pt>
                <c:pt idx="6644">
                  <c:v>-0.62689265317286991</c:v>
                </c:pt>
                <c:pt idx="6645">
                  <c:v>-0.62677082174572041</c:v>
                </c:pt>
                <c:pt idx="6646">
                  <c:v>-0.6266489996209551</c:v>
                </c:pt>
                <c:pt idx="6647">
                  <c:v>-0.62652718679534569</c:v>
                </c:pt>
                <c:pt idx="6648">
                  <c:v>-0.62640538326566597</c:v>
                </c:pt>
                <c:pt idx="6649">
                  <c:v>-0.62628358902868975</c:v>
                </c:pt>
                <c:pt idx="6650">
                  <c:v>-0.62616180408119326</c:v>
                </c:pt>
                <c:pt idx="6651">
                  <c:v>-0.62604002841995343</c:v>
                </c:pt>
                <c:pt idx="6652">
                  <c:v>-0.6259182620417485</c:v>
                </c:pt>
                <c:pt idx="6653">
                  <c:v>-0.62579650494335859</c:v>
                </c:pt>
                <c:pt idx="6654">
                  <c:v>-0.62567475712156384</c:v>
                </c:pt>
                <c:pt idx="6655">
                  <c:v>-0.62555301857314749</c:v>
                </c:pt>
                <c:pt idx="6656">
                  <c:v>-0.62543128929489211</c:v>
                </c:pt>
                <c:pt idx="6657">
                  <c:v>-0.62530956928358272</c:v>
                </c:pt>
                <c:pt idx="6658">
                  <c:v>-0.62518785853600589</c:v>
                </c:pt>
                <c:pt idx="6659">
                  <c:v>-0.6250661570489483</c:v>
                </c:pt>
                <c:pt idx="6660">
                  <c:v>-0.62494446481919863</c:v>
                </c:pt>
                <c:pt idx="6661">
                  <c:v>-0.62482278184354745</c:v>
                </c:pt>
                <c:pt idx="6662">
                  <c:v>-0.62470110811878554</c:v>
                </c:pt>
                <c:pt idx="6663">
                  <c:v>-0.62457944364170503</c:v>
                </c:pt>
                <c:pt idx="6664">
                  <c:v>-0.62445778840910071</c:v>
                </c:pt>
                <c:pt idx="6665">
                  <c:v>-0.62433614241776603</c:v>
                </c:pt>
                <c:pt idx="6666">
                  <c:v>-0.62421450566449865</c:v>
                </c:pt>
                <c:pt idx="6667">
                  <c:v>-0.62409287814609582</c:v>
                </c:pt>
                <c:pt idx="6668">
                  <c:v>-0.62397125985935598</c:v>
                </c:pt>
                <c:pt idx="6669">
                  <c:v>-0.62384965080107957</c:v>
                </c:pt>
                <c:pt idx="6670">
                  <c:v>-0.62372805096806805</c:v>
                </c:pt>
                <c:pt idx="6671">
                  <c:v>-0.62360646035712408</c:v>
                </c:pt>
                <c:pt idx="6672">
                  <c:v>-0.62348487896505156</c:v>
                </c:pt>
                <c:pt idx="6673">
                  <c:v>-0.62336330678865592</c:v>
                </c:pt>
                <c:pt idx="6674">
                  <c:v>-0.62324174382474318</c:v>
                </c:pt>
                <c:pt idx="6675">
                  <c:v>-0.62312019007012165</c:v>
                </c:pt>
                <c:pt idx="6676">
                  <c:v>-0.62299864552159967</c:v>
                </c:pt>
                <c:pt idx="6677">
                  <c:v>-0.62287711017598835</c:v>
                </c:pt>
                <c:pt idx="6678">
                  <c:v>-0.62275558403009901</c:v>
                </c:pt>
                <c:pt idx="6679">
                  <c:v>-0.62263406708074398</c:v>
                </c:pt>
                <c:pt idx="6680">
                  <c:v>-0.62251255932473804</c:v>
                </c:pt>
                <c:pt idx="6681">
                  <c:v>-0.62239106075889639</c:v>
                </c:pt>
                <c:pt idx="6682">
                  <c:v>-0.62226957138003569</c:v>
                </c:pt>
                <c:pt idx="6683">
                  <c:v>-0.62214809118497372</c:v>
                </c:pt>
                <c:pt idx="6684">
                  <c:v>-0.62202662017052934</c:v>
                </c:pt>
                <c:pt idx="6685">
                  <c:v>-0.62190515833352378</c:v>
                </c:pt>
                <c:pt idx="6686">
                  <c:v>-0.62178370567077768</c:v>
                </c:pt>
                <c:pt idx="6687">
                  <c:v>-0.62166226217911502</c:v>
                </c:pt>
                <c:pt idx="6688">
                  <c:v>-0.62154082785535969</c:v>
                </c:pt>
                <c:pt idx="6689">
                  <c:v>-0.621419402696337</c:v>
                </c:pt>
                <c:pt idx="6690">
                  <c:v>-0.62129798669887326</c:v>
                </c:pt>
                <c:pt idx="6691">
                  <c:v>-0.62117657985979768</c:v>
                </c:pt>
                <c:pt idx="6692">
                  <c:v>-0.62105518217593858</c:v>
                </c:pt>
                <c:pt idx="6693">
                  <c:v>-0.6209337936441266</c:v>
                </c:pt>
                <c:pt idx="6694">
                  <c:v>-0.62081241426119349</c:v>
                </c:pt>
                <c:pt idx="6695">
                  <c:v>-0.62069104402397257</c:v>
                </c:pt>
                <c:pt idx="6696">
                  <c:v>-0.62056968292929771</c:v>
                </c:pt>
                <c:pt idx="6697">
                  <c:v>-0.62044833097400465</c:v>
                </c:pt>
                <c:pt idx="6698">
                  <c:v>-0.62032698815493026</c:v>
                </c:pt>
                <c:pt idx="6699">
                  <c:v>-0.62020565446891252</c:v>
                </c:pt>
                <c:pt idx="6700">
                  <c:v>-0.62008432991279061</c:v>
                </c:pt>
                <c:pt idx="6701">
                  <c:v>-0.61996301448340518</c:v>
                </c:pt>
                <c:pt idx="6702">
                  <c:v>-0.61984170817759798</c:v>
                </c:pt>
                <c:pt idx="6703">
                  <c:v>-0.61972041099221187</c:v>
                </c:pt>
                <c:pt idx="6704">
                  <c:v>-0.61959912292409147</c:v>
                </c:pt>
                <c:pt idx="6705">
                  <c:v>-0.6194778439700821</c:v>
                </c:pt>
                <c:pt idx="6706">
                  <c:v>-0.61935657412703071</c:v>
                </c:pt>
                <c:pt idx="6707">
                  <c:v>-0.61923531339178506</c:v>
                </c:pt>
                <c:pt idx="6708">
                  <c:v>-0.61911406176119455</c:v>
                </c:pt>
                <c:pt idx="6709">
                  <c:v>-0.61899281923210958</c:v>
                </c:pt>
                <c:pt idx="6710">
                  <c:v>-0.61887158580138291</c:v>
                </c:pt>
                <c:pt idx="6711">
                  <c:v>-0.61875036146586593</c:v>
                </c:pt>
                <c:pt idx="6712">
                  <c:v>-0.61862914622241383</c:v>
                </c:pt>
                <c:pt idx="6713">
                  <c:v>-0.61850794006788168</c:v>
                </c:pt>
                <c:pt idx="6714">
                  <c:v>-0.61838674299912677</c:v>
                </c:pt>
                <c:pt idx="6715">
                  <c:v>-0.61826555501300673</c:v>
                </c:pt>
                <c:pt idx="6716">
                  <c:v>-0.61814437610638073</c:v>
                </c:pt>
                <c:pt idx="6717">
                  <c:v>-0.61802320627610929</c:v>
                </c:pt>
                <c:pt idx="6718">
                  <c:v>-0.61790204551905425</c:v>
                </c:pt>
                <c:pt idx="6719">
                  <c:v>-0.61778089383207813</c:v>
                </c:pt>
                <c:pt idx="6720">
                  <c:v>-0.61765975121204586</c:v>
                </c:pt>
                <c:pt idx="6721">
                  <c:v>-0.61753861765582163</c:v>
                </c:pt>
                <c:pt idx="6722">
                  <c:v>-0.61741749316027328</c:v>
                </c:pt>
                <c:pt idx="6723">
                  <c:v>-0.61729637772226831</c:v>
                </c:pt>
                <c:pt idx="6724">
                  <c:v>-0.61717527133867522</c:v>
                </c:pt>
                <c:pt idx="6725">
                  <c:v>-0.61705417400636509</c:v>
                </c:pt>
                <c:pt idx="6726">
                  <c:v>-0.61693308572220928</c:v>
                </c:pt>
                <c:pt idx="6727">
                  <c:v>-0.61681200648308065</c:v>
                </c:pt>
                <c:pt idx="6728">
                  <c:v>-0.61669093628585336</c:v>
                </c:pt>
                <c:pt idx="6729">
                  <c:v>-0.61656987512740202</c:v>
                </c:pt>
                <c:pt idx="6730">
                  <c:v>-0.61644882300460357</c:v>
                </c:pt>
                <c:pt idx="6731">
                  <c:v>-0.61632777991433596</c:v>
                </c:pt>
                <c:pt idx="6732">
                  <c:v>-0.61620674585347779</c:v>
                </c:pt>
                <c:pt idx="6733">
                  <c:v>-0.61608572081890922</c:v>
                </c:pt>
                <c:pt idx="6734">
                  <c:v>-0.61596470480751198</c:v>
                </c:pt>
                <c:pt idx="6735">
                  <c:v>-0.61584369781616866</c:v>
                </c:pt>
                <c:pt idx="6736">
                  <c:v>-0.61572269984176276</c:v>
                </c:pt>
                <c:pt idx="6737">
                  <c:v>-0.61560171088117965</c:v>
                </c:pt>
                <c:pt idx="6738">
                  <c:v>-0.61548073093130573</c:v>
                </c:pt>
                <c:pt idx="6739">
                  <c:v>-0.61535975998902825</c:v>
                </c:pt>
                <c:pt idx="6740">
                  <c:v>-0.61523879805123616</c:v>
                </c:pt>
                <c:pt idx="6741">
                  <c:v>-0.61511784511481893</c:v>
                </c:pt>
                <c:pt idx="6742">
                  <c:v>-0.61499690117666872</c:v>
                </c:pt>
                <c:pt idx="6743">
                  <c:v>-0.61487596623367713</c:v>
                </c:pt>
                <c:pt idx="6744">
                  <c:v>-0.6147550402827382</c:v>
                </c:pt>
                <c:pt idx="6745">
                  <c:v>-0.61463412332074641</c:v>
                </c:pt>
                <c:pt idx="6746">
                  <c:v>-0.61451321534459835</c:v>
                </c:pt>
                <c:pt idx="6747">
                  <c:v>-0.61439231635119096</c:v>
                </c:pt>
                <c:pt idx="6748">
                  <c:v>-0.61427142633742293</c:v>
                </c:pt>
                <c:pt idx="6749">
                  <c:v>-0.61415054530019364</c:v>
                </c:pt>
                <c:pt idx="6750">
                  <c:v>-0.61402967323640423</c:v>
                </c:pt>
                <c:pt idx="6751">
                  <c:v>-0.61390881014295695</c:v>
                </c:pt>
                <c:pt idx="6752">
                  <c:v>-0.61378795601675507</c:v>
                </c:pt>
                <c:pt idx="6753">
                  <c:v>-0.61366711085470349</c:v>
                </c:pt>
                <c:pt idx="6754">
                  <c:v>-0.61354627465370715</c:v>
                </c:pt>
                <c:pt idx="6755">
                  <c:v>-0.6134254474106744</c:v>
                </c:pt>
                <c:pt idx="6756">
                  <c:v>-0.61330462912251238</c:v>
                </c:pt>
                <c:pt idx="6757">
                  <c:v>-0.61318381978613024</c:v>
                </c:pt>
                <c:pt idx="6758">
                  <c:v>-0.61306301939843943</c:v>
                </c:pt>
                <c:pt idx="6759">
                  <c:v>-0.61294222795635167</c:v>
                </c:pt>
                <c:pt idx="6760">
                  <c:v>-0.61282144545677975</c:v>
                </c:pt>
                <c:pt idx="6761">
                  <c:v>-0.61270067189663813</c:v>
                </c:pt>
                <c:pt idx="6762">
                  <c:v>-0.61257990727284228</c:v>
                </c:pt>
                <c:pt idx="6763">
                  <c:v>-0.61245915158230835</c:v>
                </c:pt>
                <c:pt idx="6764">
                  <c:v>-0.61233840482195512</c:v>
                </c:pt>
                <c:pt idx="6765">
                  <c:v>-0.61221766698870117</c:v>
                </c:pt>
                <c:pt idx="6766">
                  <c:v>-0.61209693807946652</c:v>
                </c:pt>
                <c:pt idx="6767">
                  <c:v>-0.6119762180911732</c:v>
                </c:pt>
                <c:pt idx="6768">
                  <c:v>-0.61185550702074343</c:v>
                </c:pt>
                <c:pt idx="6769">
                  <c:v>-0.61173480486510112</c:v>
                </c:pt>
                <c:pt idx="6770">
                  <c:v>-0.61161411162117185</c:v>
                </c:pt>
                <c:pt idx="6771">
                  <c:v>-0.6114934272858813</c:v>
                </c:pt>
                <c:pt idx="6772">
                  <c:v>-0.6113727518561578</c:v>
                </c:pt>
                <c:pt idx="6773">
                  <c:v>-0.61125208532892916</c:v>
                </c:pt>
                <c:pt idx="6774">
                  <c:v>-0.61113142770112572</c:v>
                </c:pt>
                <c:pt idx="6775">
                  <c:v>-0.61101077896967859</c:v>
                </c:pt>
                <c:pt idx="6776">
                  <c:v>-0.61089013913151979</c:v>
                </c:pt>
                <c:pt idx="6777">
                  <c:v>-0.61076950818358244</c:v>
                </c:pt>
                <c:pt idx="6778">
                  <c:v>-0.61064888612280221</c:v>
                </c:pt>
                <c:pt idx="6779">
                  <c:v>-0.61052827294611467</c:v>
                </c:pt>
                <c:pt idx="6780">
                  <c:v>-0.61040766865045604</c:v>
                </c:pt>
                <c:pt idx="6781">
                  <c:v>-0.61028707323276588</c:v>
                </c:pt>
                <c:pt idx="6782">
                  <c:v>-0.61016648668998252</c:v>
                </c:pt>
                <c:pt idx="6783">
                  <c:v>-0.61004590901904754</c:v>
                </c:pt>
                <c:pt idx="6784">
                  <c:v>-0.60992534021690181</c:v>
                </c:pt>
                <c:pt idx="6785">
                  <c:v>-0.60980478028048901</c:v>
                </c:pt>
                <c:pt idx="6786">
                  <c:v>-0.60968422920675303</c:v>
                </c:pt>
                <c:pt idx="6787">
                  <c:v>-0.60956368699263941</c:v>
                </c:pt>
                <c:pt idx="6788">
                  <c:v>-0.60944315363509483</c:v>
                </c:pt>
                <c:pt idx="6789">
                  <c:v>-0.60932262913106672</c:v>
                </c:pt>
                <c:pt idx="6790">
                  <c:v>-0.60920211347750475</c:v>
                </c:pt>
                <c:pt idx="6791">
                  <c:v>-0.60908160667135824</c:v>
                </c:pt>
                <c:pt idx="6792">
                  <c:v>-0.60896110870957909</c:v>
                </c:pt>
                <c:pt idx="6793">
                  <c:v>-0.60884061958911961</c:v>
                </c:pt>
                <c:pt idx="6794">
                  <c:v>-0.60872013930693358</c:v>
                </c:pt>
                <c:pt idx="6795">
                  <c:v>-0.60859966785997577</c:v>
                </c:pt>
                <c:pt idx="6796">
                  <c:v>-0.60847920524520216</c:v>
                </c:pt>
                <c:pt idx="6797">
                  <c:v>-0.60835875145957041</c:v>
                </c:pt>
                <c:pt idx="6798">
                  <c:v>-0.60823830650003852</c:v>
                </c:pt>
                <c:pt idx="6799">
                  <c:v>-0.60811787036356624</c:v>
                </c:pt>
                <c:pt idx="6800">
                  <c:v>-0.60799744304711423</c:v>
                </c:pt>
                <c:pt idx="6801">
                  <c:v>-0.60787702454764503</c:v>
                </c:pt>
                <c:pt idx="6802">
                  <c:v>-0.60775661486212107</c:v>
                </c:pt>
                <c:pt idx="6803">
                  <c:v>-0.60763621398750722</c:v>
                </c:pt>
                <c:pt idx="6804">
                  <c:v>-0.60751582192076869</c:v>
                </c:pt>
                <c:pt idx="6805">
                  <c:v>-0.60739543865887236</c:v>
                </c:pt>
                <c:pt idx="6806">
                  <c:v>-0.60727506419878607</c:v>
                </c:pt>
                <c:pt idx="6807">
                  <c:v>-0.60715469853747839</c:v>
                </c:pt>
                <c:pt idx="6808">
                  <c:v>-0.60703434167192016</c:v>
                </c:pt>
                <c:pt idx="6809">
                  <c:v>-0.60691399359908227</c:v>
                </c:pt>
                <c:pt idx="6810">
                  <c:v>-0.60679365431593779</c:v>
                </c:pt>
                <c:pt idx="6811">
                  <c:v>-0.60667332381946004</c:v>
                </c:pt>
                <c:pt idx="6812">
                  <c:v>-0.60655300210662422</c:v>
                </c:pt>
                <c:pt idx="6813">
                  <c:v>-0.60643268917440607</c:v>
                </c:pt>
                <c:pt idx="6814">
                  <c:v>-0.60631238501978313</c:v>
                </c:pt>
                <c:pt idx="6815">
                  <c:v>-0.60619208963973359</c:v>
                </c:pt>
                <c:pt idx="6816">
                  <c:v>-0.60607180303123698</c:v>
                </c:pt>
                <c:pt idx="6817">
                  <c:v>-0.60595152519127438</c:v>
                </c:pt>
                <c:pt idx="6818">
                  <c:v>-0.60583125611682731</c:v>
                </c:pt>
                <c:pt idx="6819">
                  <c:v>-0.60571099580487919</c:v>
                </c:pt>
                <c:pt idx="6820">
                  <c:v>-0.60559074425241444</c:v>
                </c:pt>
                <c:pt idx="6821">
                  <c:v>-0.60547050145641756</c:v>
                </c:pt>
                <c:pt idx="6822">
                  <c:v>-0.6053502674138761</c:v>
                </c:pt>
                <c:pt idx="6823">
                  <c:v>-0.60523004212177745</c:v>
                </c:pt>
                <c:pt idx="6824">
                  <c:v>-0.60510982557711046</c:v>
                </c:pt>
                <c:pt idx="6825">
                  <c:v>-0.60498961777686533</c:v>
                </c:pt>
                <c:pt idx="6826">
                  <c:v>-0.60486941871803301</c:v>
                </c:pt>
                <c:pt idx="6827">
                  <c:v>-0.60474922839760648</c:v>
                </c:pt>
                <c:pt idx="6828">
                  <c:v>-0.60462904681257867</c:v>
                </c:pt>
                <c:pt idx="6829">
                  <c:v>-0.60450887395994435</c:v>
                </c:pt>
                <c:pt idx="6830">
                  <c:v>-0.60438870983669968</c:v>
                </c:pt>
                <c:pt idx="6831">
                  <c:v>-0.60426855443984151</c:v>
                </c:pt>
                <c:pt idx="6832">
                  <c:v>-0.60414840776636869</c:v>
                </c:pt>
                <c:pt idx="6833">
                  <c:v>-0.60402826981327951</c:v>
                </c:pt>
                <c:pt idx="6834">
                  <c:v>-0.60390814057757503</c:v>
                </c:pt>
                <c:pt idx="6835">
                  <c:v>-0.60378802005625698</c:v>
                </c:pt>
                <c:pt idx="6836">
                  <c:v>-0.60366790824632799</c:v>
                </c:pt>
                <c:pt idx="6837">
                  <c:v>-0.60354780514479223</c:v>
                </c:pt>
                <c:pt idx="6838">
                  <c:v>-0.60342771074865453</c:v>
                </c:pt>
                <c:pt idx="6839">
                  <c:v>-0.60330762505492141</c:v>
                </c:pt>
                <c:pt idx="6840">
                  <c:v>-0.60318754806060015</c:v>
                </c:pt>
                <c:pt idx="6841">
                  <c:v>-0.60306747976269948</c:v>
                </c:pt>
                <c:pt idx="6842">
                  <c:v>-0.60294742015822889</c:v>
                </c:pt>
                <c:pt idx="6843">
                  <c:v>-0.60282736924419955</c:v>
                </c:pt>
                <c:pt idx="6844">
                  <c:v>-0.60270732701762342</c:v>
                </c:pt>
                <c:pt idx="6845">
                  <c:v>-0.60258729347551321</c:v>
                </c:pt>
                <c:pt idx="6846">
                  <c:v>-0.60246726861488409</c:v>
                </c:pt>
                <c:pt idx="6847">
                  <c:v>-0.60234725243275145</c:v>
                </c:pt>
                <c:pt idx="6848">
                  <c:v>-0.60222724492613144</c:v>
                </c:pt>
                <c:pt idx="6849">
                  <c:v>-0.60210724609204169</c:v>
                </c:pt>
                <c:pt idx="6850">
                  <c:v>-0.60198725592750169</c:v>
                </c:pt>
                <c:pt idx="6851">
                  <c:v>-0.60186727442953114</c:v>
                </c:pt>
                <c:pt idx="6852">
                  <c:v>-0.60174730159515133</c:v>
                </c:pt>
                <c:pt idx="6853">
                  <c:v>-0.60162733742138474</c:v>
                </c:pt>
                <c:pt idx="6854">
                  <c:v>-0.60150738190525499</c:v>
                </c:pt>
                <c:pt idx="6855">
                  <c:v>-0.60138743504378622</c:v>
                </c:pt>
                <c:pt idx="6856">
                  <c:v>-0.60126749683400482</c:v>
                </c:pt>
                <c:pt idx="6857">
                  <c:v>-0.60114756727293728</c:v>
                </c:pt>
                <c:pt idx="6858">
                  <c:v>-0.60102764635761186</c:v>
                </c:pt>
                <c:pt idx="6859">
                  <c:v>-0.60090773408505738</c:v>
                </c:pt>
                <c:pt idx="6860">
                  <c:v>-0.60078783045230477</c:v>
                </c:pt>
                <c:pt idx="6861">
                  <c:v>-0.6006679354563853</c:v>
                </c:pt>
                <c:pt idx="6862">
                  <c:v>-0.60054804909433168</c:v>
                </c:pt>
                <c:pt idx="6863">
                  <c:v>-0.60042817136317728</c:v>
                </c:pt>
                <c:pt idx="6864">
                  <c:v>-0.60030830225995724</c:v>
                </c:pt>
                <c:pt idx="6865">
                  <c:v>-0.60018844178170794</c:v>
                </c:pt>
                <c:pt idx="6866">
                  <c:v>-0.60006858992546597</c:v>
                </c:pt>
                <c:pt idx="6867">
                  <c:v>-0.59994874668826959</c:v>
                </c:pt>
                <c:pt idx="6868">
                  <c:v>-0.59982891206715894</c:v>
                </c:pt>
                <c:pt idx="6869">
                  <c:v>-0.59970908605917406</c:v>
                </c:pt>
                <c:pt idx="6870">
                  <c:v>-0.59958926866135676</c:v>
                </c:pt>
                <c:pt idx="6871">
                  <c:v>-0.59946945987075007</c:v>
                </c:pt>
                <c:pt idx="6872">
                  <c:v>-0.59934965968439757</c:v>
                </c:pt>
                <c:pt idx="6873">
                  <c:v>-0.59922986809934464</c:v>
                </c:pt>
                <c:pt idx="6874">
                  <c:v>-0.59911008511263775</c:v>
                </c:pt>
                <c:pt idx="6875">
                  <c:v>-0.59899031072132336</c:v>
                </c:pt>
                <c:pt idx="6876">
                  <c:v>-0.59887054492245073</c:v>
                </c:pt>
                <c:pt idx="6877">
                  <c:v>-0.59875078771306955</c:v>
                </c:pt>
                <c:pt idx="6878">
                  <c:v>-0.59863103909022997</c:v>
                </c:pt>
                <c:pt idx="6879">
                  <c:v>-0.59851129905098432</c:v>
                </c:pt>
                <c:pt idx="6880">
                  <c:v>-0.59839156759238532</c:v>
                </c:pt>
                <c:pt idx="6881">
                  <c:v>-0.59827184471148731</c:v>
                </c:pt>
                <c:pt idx="6882">
                  <c:v>-0.59815213040534532</c:v>
                </c:pt>
                <c:pt idx="6883">
                  <c:v>-0.59803242467101603</c:v>
                </c:pt>
                <c:pt idx="6884">
                  <c:v>-0.5979127275055568</c:v>
                </c:pt>
                <c:pt idx="6885">
                  <c:v>-0.5977930389060262</c:v>
                </c:pt>
                <c:pt idx="6886">
                  <c:v>-0.59767335886948381</c:v>
                </c:pt>
                <c:pt idx="6887">
                  <c:v>-0.59755368739299053</c:v>
                </c:pt>
                <c:pt idx="6888">
                  <c:v>-0.5974340244736086</c:v>
                </c:pt>
                <c:pt idx="6889">
                  <c:v>-0.59731437010840105</c:v>
                </c:pt>
                <c:pt idx="6890">
                  <c:v>-0.59719472429443188</c:v>
                </c:pt>
                <c:pt idx="6891">
                  <c:v>-0.59707508702876644</c:v>
                </c:pt>
                <c:pt idx="6892">
                  <c:v>-0.59695545830847185</c:v>
                </c:pt>
                <c:pt idx="6893">
                  <c:v>-0.59683583813061469</c:v>
                </c:pt>
                <c:pt idx="6894">
                  <c:v>-0.59671622649226419</c:v>
                </c:pt>
                <c:pt idx="6895">
                  <c:v>-0.59659662339049024</c:v>
                </c:pt>
                <c:pt idx="6896">
                  <c:v>-0.59647702882236364</c:v>
                </c:pt>
                <c:pt idx="6897">
                  <c:v>-0.59635744278495606</c:v>
                </c:pt>
                <c:pt idx="6898">
                  <c:v>-0.59623786527534139</c:v>
                </c:pt>
                <c:pt idx="6899">
                  <c:v>-0.5961182962905931</c:v>
                </c:pt>
                <c:pt idx="6900">
                  <c:v>-0.59599873582778728</c:v>
                </c:pt>
                <c:pt idx="6901">
                  <c:v>-0.59587918388399996</c:v>
                </c:pt>
                <c:pt idx="6902">
                  <c:v>-0.59575964045630891</c:v>
                </c:pt>
                <c:pt idx="6903">
                  <c:v>-0.59564010554179325</c:v>
                </c:pt>
                <c:pt idx="6904">
                  <c:v>-0.59552057913753187</c:v>
                </c:pt>
                <c:pt idx="6905">
                  <c:v>-0.59540106124060643</c:v>
                </c:pt>
                <c:pt idx="6906">
                  <c:v>-0.59528155184809861</c:v>
                </c:pt>
                <c:pt idx="6907">
                  <c:v>-0.59516205095709185</c:v>
                </c:pt>
                <c:pt idx="6908">
                  <c:v>-0.59504255856467037</c:v>
                </c:pt>
                <c:pt idx="6909">
                  <c:v>-0.59492307466791938</c:v>
                </c:pt>
                <c:pt idx="6910">
                  <c:v>-0.59480359926392579</c:v>
                </c:pt>
                <c:pt idx="6911">
                  <c:v>-0.5946841323497768</c:v>
                </c:pt>
                <c:pt idx="6912">
                  <c:v>-0.59456467392256063</c:v>
                </c:pt>
                <c:pt idx="6913">
                  <c:v>-0.59444522397936805</c:v>
                </c:pt>
                <c:pt idx="6914">
                  <c:v>-0.59432578251728929</c:v>
                </c:pt>
                <c:pt idx="6915">
                  <c:v>-0.59420634953341656</c:v>
                </c:pt>
                <c:pt idx="6916">
                  <c:v>-0.59408692502484328</c:v>
                </c:pt>
                <c:pt idx="6917">
                  <c:v>-0.59396750898866302</c:v>
                </c:pt>
                <c:pt idx="6918">
                  <c:v>-0.59384810142197131</c:v>
                </c:pt>
                <c:pt idx="6919">
                  <c:v>-0.59372870232186481</c:v>
                </c:pt>
                <c:pt idx="6920">
                  <c:v>-0.59360931168544107</c:v>
                </c:pt>
                <c:pt idx="6921">
                  <c:v>-0.5934899295097984</c:v>
                </c:pt>
                <c:pt idx="6922">
                  <c:v>-0.59337055579203624</c:v>
                </c:pt>
                <c:pt idx="6923">
                  <c:v>-0.59325119052925646</c:v>
                </c:pt>
                <c:pt idx="6924">
                  <c:v>-0.5931318337185596</c:v>
                </c:pt>
                <c:pt idx="6925">
                  <c:v>-0.59301248535704976</c:v>
                </c:pt>
                <c:pt idx="6926">
                  <c:v>-0.59289314544183047</c:v>
                </c:pt>
                <c:pt idx="6927">
                  <c:v>-0.59277381397000728</c:v>
                </c:pt>
                <c:pt idx="6928">
                  <c:v>-0.59265449093868616</c:v>
                </c:pt>
                <c:pt idx="6929">
                  <c:v>-0.59253517634497455</c:v>
                </c:pt>
                <c:pt idx="6930">
                  <c:v>-0.59241587018598107</c:v>
                </c:pt>
                <c:pt idx="6931">
                  <c:v>-0.59229657245881506</c:v>
                </c:pt>
                <c:pt idx="6932">
                  <c:v>-0.5921772831605876</c:v>
                </c:pt>
                <c:pt idx="6933">
                  <c:v>-0.59205800228841021</c:v>
                </c:pt>
                <c:pt idx="6934">
                  <c:v>-0.59193872983939544</c:v>
                </c:pt>
                <c:pt idx="6935">
                  <c:v>-0.59181946581065747</c:v>
                </c:pt>
                <c:pt idx="6936">
                  <c:v>-0.59170021019931163</c:v>
                </c:pt>
                <c:pt idx="6937">
                  <c:v>-0.59158096300247365</c:v>
                </c:pt>
                <c:pt idx="6938">
                  <c:v>-0.5914617242172614</c:v>
                </c:pt>
                <c:pt idx="6939">
                  <c:v>-0.59134249384079207</c:v>
                </c:pt>
                <c:pt idx="6940">
                  <c:v>-0.59122327187018575</c:v>
                </c:pt>
                <c:pt idx="6941">
                  <c:v>-0.59110405830256263</c:v>
                </c:pt>
                <c:pt idx="6942">
                  <c:v>-0.59098485313504434</c:v>
                </c:pt>
                <c:pt idx="6943">
                  <c:v>-0.59086565636475397</c:v>
                </c:pt>
                <c:pt idx="6944">
                  <c:v>-0.59074646798881469</c:v>
                </c:pt>
                <c:pt idx="6945">
                  <c:v>-0.59062728800435149</c:v>
                </c:pt>
                <c:pt idx="6946">
                  <c:v>-0.59050811640849044</c:v>
                </c:pt>
                <c:pt idx="6947">
                  <c:v>-0.59038895319835849</c:v>
                </c:pt>
                <c:pt idx="6948">
                  <c:v>-0.59026979837108329</c:v>
                </c:pt>
                <c:pt idx="6949">
                  <c:v>-0.59015065192379434</c:v>
                </c:pt>
                <c:pt idx="6950">
                  <c:v>-0.59003151385362196</c:v>
                </c:pt>
                <c:pt idx="6951">
                  <c:v>-0.58991238415769698</c:v>
                </c:pt>
                <c:pt idx="6952">
                  <c:v>-0.58979326283315237</c:v>
                </c:pt>
                <c:pt idx="6953">
                  <c:v>-0.5896741498771213</c:v>
                </c:pt>
                <c:pt idx="6954">
                  <c:v>-0.58955504528673819</c:v>
                </c:pt>
                <c:pt idx="6955">
                  <c:v>-0.5894359490591391</c:v>
                </c:pt>
                <c:pt idx="6956">
                  <c:v>-0.58931686119146054</c:v>
                </c:pt>
                <c:pt idx="6957">
                  <c:v>-0.58919778168084014</c:v>
                </c:pt>
                <c:pt idx="6958">
                  <c:v>-0.58907871052441663</c:v>
                </c:pt>
                <c:pt idx="6959">
                  <c:v>-0.58895964771933029</c:v>
                </c:pt>
                <c:pt idx="6960">
                  <c:v>-0.58884059326272198</c:v>
                </c:pt>
                <c:pt idx="6961">
                  <c:v>-0.58872154715173386</c:v>
                </c:pt>
                <c:pt idx="6962">
                  <c:v>-0.58860250938350911</c:v>
                </c:pt>
                <c:pt idx="6963">
                  <c:v>-0.58848347995519168</c:v>
                </c:pt>
                <c:pt idx="6964">
                  <c:v>-0.58836445886392719</c:v>
                </c:pt>
                <c:pt idx="6965">
                  <c:v>-0.5882454461068618</c:v>
                </c:pt>
                <c:pt idx="6966">
                  <c:v>-0.58812644168114325</c:v>
                </c:pt>
                <c:pt idx="6967">
                  <c:v>-0.58800744558391971</c:v>
                </c:pt>
                <c:pt idx="6968">
                  <c:v>-0.587888457812341</c:v>
                </c:pt>
                <c:pt idx="6969">
                  <c:v>-0.58776947836355753</c:v>
                </c:pt>
                <c:pt idx="6970">
                  <c:v>-0.58765050723472134</c:v>
                </c:pt>
                <c:pt idx="6971">
                  <c:v>-0.58753154442298494</c:v>
                </c:pt>
                <c:pt idx="6972">
                  <c:v>-0.58741258992550249</c:v>
                </c:pt>
                <c:pt idx="6973">
                  <c:v>-0.58729364373942872</c:v>
                </c:pt>
                <c:pt idx="6974">
                  <c:v>-0.58717470586191989</c:v>
                </c:pt>
                <c:pt idx="6975">
                  <c:v>-0.58705577629013239</c:v>
                </c:pt>
                <c:pt idx="6976">
                  <c:v>-0.58693685502122539</c:v>
                </c:pt>
                <c:pt idx="6977">
                  <c:v>-0.58681794205235704</c:v>
                </c:pt>
                <c:pt idx="6978">
                  <c:v>-0.58669903738068818</c:v>
                </c:pt>
                <c:pt idx="6979">
                  <c:v>-0.58658014100338007</c:v>
                </c:pt>
                <c:pt idx="6980">
                  <c:v>-0.58646125291759499</c:v>
                </c:pt>
                <c:pt idx="6981">
                  <c:v>-0.58634237312049653</c:v>
                </c:pt>
                <c:pt idx="6982">
                  <c:v>-0.58622350160924896</c:v>
                </c:pt>
                <c:pt idx="6983">
                  <c:v>-0.58610463838101812</c:v>
                </c:pt>
                <c:pt idx="6984">
                  <c:v>-0.58598578343297036</c:v>
                </c:pt>
                <c:pt idx="6985">
                  <c:v>-0.58586693676227364</c:v>
                </c:pt>
                <c:pt idx="6986">
                  <c:v>-0.58574809836609665</c:v>
                </c:pt>
                <c:pt idx="6987">
                  <c:v>-0.58562926824160921</c:v>
                </c:pt>
                <c:pt idx="6988">
                  <c:v>-0.58551044638598193</c:v>
                </c:pt>
                <c:pt idx="6989">
                  <c:v>-0.58539163279638706</c:v>
                </c:pt>
                <c:pt idx="6990">
                  <c:v>-0.58527282746999743</c:v>
                </c:pt>
                <c:pt idx="6991">
                  <c:v>-0.58515403040398706</c:v>
                </c:pt>
                <c:pt idx="6992">
                  <c:v>-0.585035241595531</c:v>
                </c:pt>
                <c:pt idx="6993">
                  <c:v>-0.58491646104180606</c:v>
                </c:pt>
                <c:pt idx="6994">
                  <c:v>-0.58479768873998816</c:v>
                </c:pt>
                <c:pt idx="6995">
                  <c:v>-0.58467892468725668</c:v>
                </c:pt>
                <c:pt idx="6996">
                  <c:v>-0.58456016888079021</c:v>
                </c:pt>
                <c:pt idx="6997">
                  <c:v>-0.58444142131776966</c:v>
                </c:pt>
                <c:pt idx="6998">
                  <c:v>-0.58432268199537596</c:v>
                </c:pt>
                <c:pt idx="6999">
                  <c:v>-0.58420395091079191</c:v>
                </c:pt>
                <c:pt idx="7000">
                  <c:v>-0.584085228061201</c:v>
                </c:pt>
                <c:pt idx="7001">
                  <c:v>-0.5839665134437878</c:v>
                </c:pt>
                <c:pt idx="7002">
                  <c:v>-0.58384780705573791</c:v>
                </c:pt>
                <c:pt idx="7003">
                  <c:v>-0.58372910889423779</c:v>
                </c:pt>
                <c:pt idx="7004">
                  <c:v>-0.58361041895647547</c:v>
                </c:pt>
                <c:pt idx="7005">
                  <c:v>-0.58349173723963932</c:v>
                </c:pt>
                <c:pt idx="7006">
                  <c:v>-0.58337306374091957</c:v>
                </c:pt>
                <c:pt idx="7007">
                  <c:v>-0.58325439845750671</c:v>
                </c:pt>
                <c:pt idx="7008">
                  <c:v>-0.58313574138659308</c:v>
                </c:pt>
                <c:pt idx="7009">
                  <c:v>-0.58301709252537115</c:v>
                </c:pt>
                <c:pt idx="7010">
                  <c:v>-0.58289845187103506</c:v>
                </c:pt>
                <c:pt idx="7011">
                  <c:v>-0.5827798194207805</c:v>
                </c:pt>
                <c:pt idx="7012">
                  <c:v>-0.58266119517180248</c:v>
                </c:pt>
                <c:pt idx="7013">
                  <c:v>-0.58254257912129881</c:v>
                </c:pt>
                <c:pt idx="7014">
                  <c:v>-0.58242397126646739</c:v>
                </c:pt>
                <c:pt idx="7015">
                  <c:v>-0.58230537160450757</c:v>
                </c:pt>
                <c:pt idx="7016">
                  <c:v>-0.58218678013261949</c:v>
                </c:pt>
                <c:pt idx="7017">
                  <c:v>-0.58206819684800448</c:v>
                </c:pt>
                <c:pt idx="7018">
                  <c:v>-0.58194962174786491</c:v>
                </c:pt>
                <c:pt idx="7019">
                  <c:v>-0.581831054829404</c:v>
                </c:pt>
                <c:pt idx="7020">
                  <c:v>-0.58171249608982645</c:v>
                </c:pt>
                <c:pt idx="7021">
                  <c:v>-0.58159394552633747</c:v>
                </c:pt>
                <c:pt idx="7022">
                  <c:v>-0.58147540313614365</c:v>
                </c:pt>
                <c:pt idx="7023">
                  <c:v>-0.58135686891645244</c:v>
                </c:pt>
                <c:pt idx="7024">
                  <c:v>-0.5812383428644724</c:v>
                </c:pt>
                <c:pt idx="7025">
                  <c:v>-0.58111982497741299</c:v>
                </c:pt>
                <c:pt idx="7026">
                  <c:v>-0.58100131525248533</c:v>
                </c:pt>
                <c:pt idx="7027">
                  <c:v>-0.58088281368690065</c:v>
                </c:pt>
                <c:pt idx="7028">
                  <c:v>-0.58076432027787184</c:v>
                </c:pt>
                <c:pt idx="7029">
                  <c:v>-0.58064583502261258</c:v>
                </c:pt>
                <c:pt idx="7030">
                  <c:v>-0.58052735791833754</c:v>
                </c:pt>
                <c:pt idx="7031">
                  <c:v>-0.5804088889622625</c:v>
                </c:pt>
                <c:pt idx="7032">
                  <c:v>-0.58029042815160448</c:v>
                </c:pt>
                <c:pt idx="7033">
                  <c:v>-0.58017197548358124</c:v>
                </c:pt>
                <c:pt idx="7034">
                  <c:v>-0.58005353095541157</c:v>
                </c:pt>
                <c:pt idx="7035">
                  <c:v>-0.57993509456431569</c:v>
                </c:pt>
                <c:pt idx="7036">
                  <c:v>-0.57981666630751416</c:v>
                </c:pt>
                <c:pt idx="7037">
                  <c:v>-0.5796982461822292</c:v>
                </c:pt>
                <c:pt idx="7038">
                  <c:v>-0.57957983418568382</c:v>
                </c:pt>
                <c:pt idx="7039">
                  <c:v>-0.57946143031510233</c:v>
                </c:pt>
                <c:pt idx="7040">
                  <c:v>-0.5793430345677093</c:v>
                </c:pt>
                <c:pt idx="7041">
                  <c:v>-0.57922464694073095</c:v>
                </c:pt>
                <c:pt idx="7042">
                  <c:v>-0.57910626743139415</c:v>
                </c:pt>
                <c:pt idx="7043">
                  <c:v>-0.57898789603692769</c:v>
                </c:pt>
                <c:pt idx="7044">
                  <c:v>-0.57886953275456021</c:v>
                </c:pt>
                <c:pt idx="7045">
                  <c:v>-0.57875117758152206</c:v>
                </c:pt>
                <c:pt idx="7046">
                  <c:v>-0.57863283051504477</c:v>
                </c:pt>
                <c:pt idx="7047">
                  <c:v>-0.57851449155235979</c:v>
                </c:pt>
                <c:pt idx="7048">
                  <c:v>-0.57839616069070121</c:v>
                </c:pt>
                <c:pt idx="7049">
                  <c:v>-0.57827783792730292</c:v>
                </c:pt>
                <c:pt idx="7050">
                  <c:v>-0.57815952325940023</c:v>
                </c:pt>
                <c:pt idx="7051">
                  <c:v>-0.57804121668422948</c:v>
                </c:pt>
                <c:pt idx="7052">
                  <c:v>-0.57792291819902808</c:v>
                </c:pt>
                <c:pt idx="7053">
                  <c:v>-0.57780462780103437</c:v>
                </c:pt>
                <c:pt idx="7054">
                  <c:v>-0.57768634548748787</c:v>
                </c:pt>
                <c:pt idx="7055">
                  <c:v>-0.57756807125562837</c:v>
                </c:pt>
                <c:pt idx="7056">
                  <c:v>-0.57744980510269805</c:v>
                </c:pt>
                <c:pt idx="7057">
                  <c:v>-0.57733154702593925</c:v>
                </c:pt>
                <c:pt idx="7058">
                  <c:v>-0.57721329702259483</c:v>
                </c:pt>
                <c:pt idx="7059">
                  <c:v>-0.57709505508990966</c:v>
                </c:pt>
                <c:pt idx="7060">
                  <c:v>-0.57697682122512961</c:v>
                </c:pt>
                <c:pt idx="7061">
                  <c:v>-0.57685859542550022</c:v>
                </c:pt>
                <c:pt idx="7062">
                  <c:v>-0.57674037768827002</c:v>
                </c:pt>
                <c:pt idx="7063">
                  <c:v>-0.57662216801068689</c:v>
                </c:pt>
                <c:pt idx="7064">
                  <c:v>-0.57650396639000034</c:v>
                </c:pt>
                <c:pt idx="7065">
                  <c:v>-0.57638577282346137</c:v>
                </c:pt>
                <c:pt idx="7066">
                  <c:v>-0.57626758730832139</c:v>
                </c:pt>
                <c:pt idx="7067">
                  <c:v>-0.57614940984183283</c:v>
                </c:pt>
                <c:pt idx="7068">
                  <c:v>-0.5760312404212492</c:v>
                </c:pt>
                <c:pt idx="7069">
                  <c:v>-0.57591307904382538</c:v>
                </c:pt>
                <c:pt idx="7070">
                  <c:v>-0.57579492570681656</c:v>
                </c:pt>
                <c:pt idx="7071">
                  <c:v>-0.57567678040748005</c:v>
                </c:pt>
                <c:pt idx="7072">
                  <c:v>-0.57555864314307281</c:v>
                </c:pt>
                <c:pt idx="7073">
                  <c:v>-0.57544051391085371</c:v>
                </c:pt>
                <c:pt idx="7074">
                  <c:v>-0.57532239270808261</c:v>
                </c:pt>
                <c:pt idx="7075">
                  <c:v>-0.5752042795320198</c:v>
                </c:pt>
                <c:pt idx="7076">
                  <c:v>-0.57508617437992715</c:v>
                </c:pt>
                <c:pt idx="7077">
                  <c:v>-0.57496807724906729</c:v>
                </c:pt>
                <c:pt idx="7078">
                  <c:v>-0.57484998813670363</c:v>
                </c:pt>
                <c:pt idx="7079">
                  <c:v>-0.57473190704010124</c:v>
                </c:pt>
                <c:pt idx="7080">
                  <c:v>-0.57461383395652543</c:v>
                </c:pt>
                <c:pt idx="7081">
                  <c:v>-0.57449576888324305</c:v>
                </c:pt>
                <c:pt idx="7082">
                  <c:v>-0.57437771181752195</c:v>
                </c:pt>
                <c:pt idx="7083">
                  <c:v>-0.57425966275663065</c:v>
                </c:pt>
                <c:pt idx="7084">
                  <c:v>-0.574141621697839</c:v>
                </c:pt>
                <c:pt idx="7085">
                  <c:v>-0.57402358863841718</c:v>
                </c:pt>
                <c:pt idx="7086">
                  <c:v>-0.57390556357563716</c:v>
                </c:pt>
                <c:pt idx="7087">
                  <c:v>-0.57378754650677177</c:v>
                </c:pt>
                <c:pt idx="7088">
                  <c:v>-0.57366953742909499</c:v>
                </c:pt>
                <c:pt idx="7089">
                  <c:v>-0.57355153633988076</c:v>
                </c:pt>
                <c:pt idx="7090">
                  <c:v>-0.57343354323640516</c:v>
                </c:pt>
                <c:pt idx="7091">
                  <c:v>-0.5733155581159447</c:v>
                </c:pt>
                <c:pt idx="7092">
                  <c:v>-0.57319758097577733</c:v>
                </c:pt>
                <c:pt idx="7093">
                  <c:v>-0.57307961181318157</c:v>
                </c:pt>
                <c:pt idx="7094">
                  <c:v>-0.57296165062543702</c:v>
                </c:pt>
                <c:pt idx="7095">
                  <c:v>-0.57284369740982444</c:v>
                </c:pt>
                <c:pt idx="7096">
                  <c:v>-0.57272575216362542</c:v>
                </c:pt>
                <c:pt idx="7097">
                  <c:v>-0.57260781488412271</c:v>
                </c:pt>
                <c:pt idx="7098">
                  <c:v>-0.57248988556860003</c:v>
                </c:pt>
                <c:pt idx="7099">
                  <c:v>-0.57237196421434178</c:v>
                </c:pt>
                <c:pt idx="7100">
                  <c:v>-0.5722540508186339</c:v>
                </c:pt>
                <c:pt idx="7101">
                  <c:v>-0.57213614537876267</c:v>
                </c:pt>
                <c:pt idx="7102">
                  <c:v>-0.57201824789201572</c:v>
                </c:pt>
                <c:pt idx="7103">
                  <c:v>-0.5719003583556822</c:v>
                </c:pt>
                <c:pt idx="7104">
                  <c:v>-0.57178247676705118</c:v>
                </c:pt>
                <c:pt idx="7105">
                  <c:v>-0.57166460312341338</c:v>
                </c:pt>
                <c:pt idx="7106">
                  <c:v>-0.57154673742206008</c:v>
                </c:pt>
                <c:pt idx="7107">
                  <c:v>-0.57142887966028444</c:v>
                </c:pt>
                <c:pt idx="7108">
                  <c:v>-0.57131102983537974</c:v>
                </c:pt>
                <c:pt idx="7109">
                  <c:v>-0.57119318794464036</c:v>
                </c:pt>
                <c:pt idx="7110">
                  <c:v>-0.57107535398536224</c:v>
                </c:pt>
                <c:pt idx="7111">
                  <c:v>-0.57095752795484134</c:v>
                </c:pt>
                <c:pt idx="7112">
                  <c:v>-0.57083970985037613</c:v>
                </c:pt>
                <c:pt idx="7113">
                  <c:v>-0.57072189966926368</c:v>
                </c:pt>
                <c:pt idx="7114">
                  <c:v>-0.57060409740880447</c:v>
                </c:pt>
                <c:pt idx="7115">
                  <c:v>-0.57048630306629877</c:v>
                </c:pt>
                <c:pt idx="7116">
                  <c:v>-0.57036851663904786</c:v>
                </c:pt>
                <c:pt idx="7117">
                  <c:v>-0.57025073812435445</c:v>
                </c:pt>
                <c:pt idx="7118">
                  <c:v>-0.57013296751952169</c:v>
                </c:pt>
                <c:pt idx="7119">
                  <c:v>-0.57001520482185375</c:v>
                </c:pt>
                <c:pt idx="7120">
                  <c:v>-0.56989745002865666</c:v>
                </c:pt>
                <c:pt idx="7121">
                  <c:v>-0.56977970313723625</c:v>
                </c:pt>
                <c:pt idx="7122">
                  <c:v>-0.56966196414490022</c:v>
                </c:pt>
                <c:pt idx="7123">
                  <c:v>-0.56954423304895629</c:v>
                </c:pt>
                <c:pt idx="7124">
                  <c:v>-0.56942650984671428</c:v>
                </c:pt>
                <c:pt idx="7125">
                  <c:v>-0.56930879453548433</c:v>
                </c:pt>
                <c:pt idx="7126">
                  <c:v>-0.56919108711257771</c:v>
                </c:pt>
                <c:pt idx="7127">
                  <c:v>-0.56907338757530657</c:v>
                </c:pt>
                <c:pt idx="7128">
                  <c:v>-0.56895569592098405</c:v>
                </c:pt>
                <c:pt idx="7129">
                  <c:v>-0.56883801214692453</c:v>
                </c:pt>
                <c:pt idx="7130">
                  <c:v>-0.56872033625044305</c:v>
                </c:pt>
                <c:pt idx="7131">
                  <c:v>-0.56860266822885597</c:v>
                </c:pt>
                <c:pt idx="7132">
                  <c:v>-0.56848500807947988</c:v>
                </c:pt>
                <c:pt idx="7133">
                  <c:v>-0.56836735579963316</c:v>
                </c:pt>
                <c:pt idx="7134">
                  <c:v>-0.56824971138663505</c:v>
                </c:pt>
                <c:pt idx="7135">
                  <c:v>-0.56813207483780515</c:v>
                </c:pt>
                <c:pt idx="7136">
                  <c:v>-0.5680144461504647</c:v>
                </c:pt>
                <c:pt idx="7137">
                  <c:v>-0.56789682532193575</c:v>
                </c:pt>
                <c:pt idx="7138">
                  <c:v>-0.56777921234954121</c:v>
                </c:pt>
                <c:pt idx="7139">
                  <c:v>-0.5676616072306051</c:v>
                </c:pt>
                <c:pt idx="7140">
                  <c:v>-0.56754400996245202</c:v>
                </c:pt>
                <c:pt idx="7141">
                  <c:v>-0.56742642054240799</c:v>
                </c:pt>
                <c:pt idx="7142">
                  <c:v>-0.56730883896779971</c:v>
                </c:pt>
                <c:pt idx="7143">
                  <c:v>-0.56719126523595487</c:v>
                </c:pt>
                <c:pt idx="7144">
                  <c:v>-0.56707369934420293</c:v>
                </c:pt>
                <c:pt idx="7145">
                  <c:v>-0.56695614128987271</c:v>
                </c:pt>
                <c:pt idx="7146">
                  <c:v>-0.56683859107029555</c:v>
                </c:pt>
                <c:pt idx="7147">
                  <c:v>-0.56672104868280271</c:v>
                </c:pt>
                <c:pt idx="7148">
                  <c:v>-0.56660351412472743</c:v>
                </c:pt>
                <c:pt idx="7149">
                  <c:v>-0.5664859873934025</c:v>
                </c:pt>
                <c:pt idx="7150">
                  <c:v>-0.56636846848616273</c:v>
                </c:pt>
                <c:pt idx="7151">
                  <c:v>-0.56625095740034392</c:v>
                </c:pt>
                <c:pt idx="7152">
                  <c:v>-0.56613345413328242</c:v>
                </c:pt>
                <c:pt idx="7153">
                  <c:v>-0.5660159586823158</c:v>
                </c:pt>
                <c:pt idx="7154">
                  <c:v>-0.56589847104478219</c:v>
                </c:pt>
                <c:pt idx="7155">
                  <c:v>-0.56578099121802106</c:v>
                </c:pt>
                <c:pt idx="7156">
                  <c:v>-0.56566351919937274</c:v>
                </c:pt>
                <c:pt idx="7157">
                  <c:v>-0.56554605498617894</c:v>
                </c:pt>
                <c:pt idx="7158">
                  <c:v>-0.56542859857578143</c:v>
                </c:pt>
                <c:pt idx="7159">
                  <c:v>-0.56531114996552334</c:v>
                </c:pt>
                <c:pt idx="7160">
                  <c:v>-0.56519370915274925</c:v>
                </c:pt>
                <c:pt idx="7161">
                  <c:v>-0.56507627613480405</c:v>
                </c:pt>
                <c:pt idx="7162">
                  <c:v>-0.56495885090903419</c:v>
                </c:pt>
                <c:pt idx="7163">
                  <c:v>-0.56484143347278637</c:v>
                </c:pt>
                <c:pt idx="7164">
                  <c:v>-0.56472402382340847</c:v>
                </c:pt>
                <c:pt idx="7165">
                  <c:v>-0.56460662195824984</c:v>
                </c:pt>
                <c:pt idx="7166">
                  <c:v>-0.56448922787466038</c:v>
                </c:pt>
                <c:pt idx="7167">
                  <c:v>-0.56437184156999076</c:v>
                </c:pt>
                <c:pt idx="7168">
                  <c:v>-0.5642544630415931</c:v>
                </c:pt>
                <c:pt idx="7169">
                  <c:v>-0.56413709228681985</c:v>
                </c:pt>
                <c:pt idx="7170">
                  <c:v>-0.56401972930302491</c:v>
                </c:pt>
                <c:pt idx="7171">
                  <c:v>-0.56390237408756272</c:v>
                </c:pt>
                <c:pt idx="7172">
                  <c:v>-0.56378502663778951</c:v>
                </c:pt>
                <c:pt idx="7173">
                  <c:v>-0.56366768695106162</c:v>
                </c:pt>
                <c:pt idx="7174">
                  <c:v>-0.56355035502473649</c:v>
                </c:pt>
                <c:pt idx="7175">
                  <c:v>-0.56343303085617269</c:v>
                </c:pt>
                <c:pt idx="7176">
                  <c:v>-0.56331571444272988</c:v>
                </c:pt>
                <c:pt idx="7177">
                  <c:v>-0.56319840578176805</c:v>
                </c:pt>
                <c:pt idx="7178">
                  <c:v>-0.56308110487064877</c:v>
                </c:pt>
                <c:pt idx="7179">
                  <c:v>-0.56296381170673448</c:v>
                </c:pt>
                <c:pt idx="7180">
                  <c:v>-0.5628465262873884</c:v>
                </c:pt>
                <c:pt idx="7181">
                  <c:v>-0.56272924860997475</c:v>
                </c:pt>
                <c:pt idx="7182">
                  <c:v>-0.56261197867185841</c:v>
                </c:pt>
                <c:pt idx="7183">
                  <c:v>-0.56249471647040605</c:v>
                </c:pt>
                <c:pt idx="7184">
                  <c:v>-0.56237746200298411</c:v>
                </c:pt>
                <c:pt idx="7185">
                  <c:v>-0.56226021526696091</c:v>
                </c:pt>
                <c:pt idx="7186">
                  <c:v>-0.56214297625970544</c:v>
                </c:pt>
                <c:pt idx="7187">
                  <c:v>-0.56202574497858726</c:v>
                </c:pt>
                <c:pt idx="7188">
                  <c:v>-0.56190852142097769</c:v>
                </c:pt>
                <c:pt idx="7189">
                  <c:v>-0.56179130558424806</c:v>
                </c:pt>
                <c:pt idx="7190">
                  <c:v>-0.56167409746577124</c:v>
                </c:pt>
                <c:pt idx="7191">
                  <c:v>-0.56155689706292089</c:v>
                </c:pt>
                <c:pt idx="7192">
                  <c:v>-0.56143970437307178</c:v>
                </c:pt>
                <c:pt idx="7193">
                  <c:v>-0.56132251939359934</c:v>
                </c:pt>
                <c:pt idx="7194">
                  <c:v>-0.56120534212188011</c:v>
                </c:pt>
                <c:pt idx="7195">
                  <c:v>-0.56108817255529131</c:v>
                </c:pt>
                <c:pt idx="7196">
                  <c:v>-0.5609710106912118</c:v>
                </c:pt>
                <c:pt idx="7197">
                  <c:v>-0.56085385652702002</c:v>
                </c:pt>
                <c:pt idx="7198">
                  <c:v>-0.56073671006009718</c:v>
                </c:pt>
                <c:pt idx="7199">
                  <c:v>-0.56061957128782391</c:v>
                </c:pt>
                <c:pt idx="7200">
                  <c:v>-0.56050244020758255</c:v>
                </c:pt>
                <c:pt idx="7201">
                  <c:v>-0.56038531681675596</c:v>
                </c:pt>
                <c:pt idx="7202">
                  <c:v>-0.56026820111272846</c:v>
                </c:pt>
                <c:pt idx="7203">
                  <c:v>-0.56015109309288469</c:v>
                </c:pt>
                <c:pt idx="7204">
                  <c:v>-0.56003399275461074</c:v>
                </c:pt>
                <c:pt idx="7205">
                  <c:v>-0.55991690009529305</c:v>
                </c:pt>
                <c:pt idx="7206">
                  <c:v>-0.55979981511231991</c:v>
                </c:pt>
                <c:pt idx="7207">
                  <c:v>-0.55968273780307964</c:v>
                </c:pt>
                <c:pt idx="7208">
                  <c:v>-0.55956566816496189</c:v>
                </c:pt>
                <c:pt idx="7209">
                  <c:v>-0.55944860619535741</c:v>
                </c:pt>
                <c:pt idx="7210">
                  <c:v>-0.55933155189165729</c:v>
                </c:pt>
                <c:pt idx="7211">
                  <c:v>-0.55921450525125427</c:v>
                </c:pt>
                <c:pt idx="7212">
                  <c:v>-0.55909746627154189</c:v>
                </c:pt>
                <c:pt idx="7213">
                  <c:v>-0.55898043494991401</c:v>
                </c:pt>
                <c:pt idx="7214">
                  <c:v>-0.55886341128376593</c:v>
                </c:pt>
                <c:pt idx="7215">
                  <c:v>-0.55874639527049375</c:v>
                </c:pt>
                <c:pt idx="7216">
                  <c:v>-0.55862938690749486</c:v>
                </c:pt>
                <c:pt idx="7217">
                  <c:v>-0.55851238619216692</c:v>
                </c:pt>
                <c:pt idx="7218">
                  <c:v>-0.558395393121909</c:v>
                </c:pt>
                <c:pt idx="7219">
                  <c:v>-0.55827840769412085</c:v>
                </c:pt>
                <c:pt idx="7220">
                  <c:v>-0.55816142990620332</c:v>
                </c:pt>
                <c:pt idx="7221">
                  <c:v>-0.55804445975555839</c:v>
                </c:pt>
                <c:pt idx="7222">
                  <c:v>-0.55792749723958834</c:v>
                </c:pt>
                <c:pt idx="7223">
                  <c:v>-0.55781054235569671</c:v>
                </c:pt>
                <c:pt idx="7224">
                  <c:v>-0.55769359510128802</c:v>
                </c:pt>
                <c:pt idx="7225">
                  <c:v>-0.557576655473768</c:v>
                </c:pt>
                <c:pt idx="7226">
                  <c:v>-0.55745972347054262</c:v>
                </c:pt>
                <c:pt idx="7227">
                  <c:v>-0.55734279908901951</c:v>
                </c:pt>
                <c:pt idx="7228">
                  <c:v>-0.55722588232660653</c:v>
                </c:pt>
                <c:pt idx="7229">
                  <c:v>-0.55710897318071284</c:v>
                </c:pt>
                <c:pt idx="7230">
                  <c:v>-0.55699207164874887</c:v>
                </c:pt>
                <c:pt idx="7231">
                  <c:v>-0.55687517772812489</c:v>
                </c:pt>
                <c:pt idx="7232">
                  <c:v>-0.55675829141625333</c:v>
                </c:pt>
                <c:pt idx="7233">
                  <c:v>-0.55664141271054679</c:v>
                </c:pt>
                <c:pt idx="7234">
                  <c:v>-0.55652454160841869</c:v>
                </c:pt>
                <c:pt idx="7235">
                  <c:v>-0.55640767810728431</c:v>
                </c:pt>
                <c:pt idx="7236">
                  <c:v>-0.55629082220455894</c:v>
                </c:pt>
                <c:pt idx="7237">
                  <c:v>-0.55617397389765866</c:v>
                </c:pt>
                <c:pt idx="7238">
                  <c:v>-0.55605713318400152</c:v>
                </c:pt>
                <c:pt idx="7239">
                  <c:v>-0.55594030006100548</c:v>
                </c:pt>
                <c:pt idx="7240">
                  <c:v>-0.55582347452609004</c:v>
                </c:pt>
                <c:pt idx="7241">
                  <c:v>-0.55570665657667484</c:v>
                </c:pt>
                <c:pt idx="7242">
                  <c:v>-0.55558984621018115</c:v>
                </c:pt>
                <c:pt idx="7243">
                  <c:v>-0.55547304342403125</c:v>
                </c:pt>
                <c:pt idx="7244">
                  <c:v>-0.55535624821564766</c:v>
                </c:pt>
                <c:pt idx="7245">
                  <c:v>-0.55523946058245444</c:v>
                </c:pt>
                <c:pt idx="7246">
                  <c:v>-0.55512268052187619</c:v>
                </c:pt>
                <c:pt idx="7247">
                  <c:v>-0.55500590803133876</c:v>
                </c:pt>
                <c:pt idx="7248">
                  <c:v>-0.55488914310826831</c:v>
                </c:pt>
                <c:pt idx="7249">
                  <c:v>-0.55477238575009291</c:v>
                </c:pt>
                <c:pt idx="7250">
                  <c:v>-0.55465563595424028</c:v>
                </c:pt>
                <c:pt idx="7251">
                  <c:v>-0.55453889371814025</c:v>
                </c:pt>
                <c:pt idx="7252">
                  <c:v>-0.55442215903922254</c:v>
                </c:pt>
                <c:pt idx="7253">
                  <c:v>-0.55430543191491854</c:v>
                </c:pt>
                <c:pt idx="7254">
                  <c:v>-0.55418871234266043</c:v>
                </c:pt>
                <c:pt idx="7255">
                  <c:v>-0.55407200031988069</c:v>
                </c:pt>
                <c:pt idx="7256">
                  <c:v>-0.5539552958440136</c:v>
                </c:pt>
                <c:pt idx="7257">
                  <c:v>-0.55383859891249376</c:v>
                </c:pt>
                <c:pt idx="7258">
                  <c:v>-0.55372190952275702</c:v>
                </c:pt>
                <c:pt idx="7259">
                  <c:v>-0.55360522767223963</c:v>
                </c:pt>
                <c:pt idx="7260">
                  <c:v>-0.55348855335837888</c:v>
                </c:pt>
                <c:pt idx="7261">
                  <c:v>-0.55337188657861369</c:v>
                </c:pt>
                <c:pt idx="7262">
                  <c:v>-0.55325522733038301</c:v>
                </c:pt>
                <c:pt idx="7263">
                  <c:v>-0.55313857561112734</c:v>
                </c:pt>
                <c:pt idx="7264">
                  <c:v>-0.55302193141828759</c:v>
                </c:pt>
                <c:pt idx="7265">
                  <c:v>-0.55290529474930583</c:v>
                </c:pt>
                <c:pt idx="7266">
                  <c:v>-0.55278866560162465</c:v>
                </c:pt>
                <c:pt idx="7267">
                  <c:v>-0.55267204397268843</c:v>
                </c:pt>
                <c:pt idx="7268">
                  <c:v>-0.55255542985994144</c:v>
                </c:pt>
                <c:pt idx="7269">
                  <c:v>-0.55243882326082949</c:v>
                </c:pt>
                <c:pt idx="7270">
                  <c:v>-0.55232222417279897</c:v>
                </c:pt>
                <c:pt idx="7271">
                  <c:v>-0.55220563259329747</c:v>
                </c:pt>
                <c:pt idx="7272">
                  <c:v>-0.55208904851977325</c:v>
                </c:pt>
                <c:pt idx="7273">
                  <c:v>-0.55197247194967569</c:v>
                </c:pt>
                <c:pt idx="7274">
                  <c:v>-0.55185590288045439</c:v>
                </c:pt>
                <c:pt idx="7275">
                  <c:v>-0.55173934130956115</c:v>
                </c:pt>
                <c:pt idx="7276">
                  <c:v>-0.55162278723444746</c:v>
                </c:pt>
                <c:pt idx="7277">
                  <c:v>-0.55150624065256604</c:v>
                </c:pt>
                <c:pt idx="7278">
                  <c:v>-0.55138970156137057</c:v>
                </c:pt>
                <c:pt idx="7279">
                  <c:v>-0.55127316995831632</c:v>
                </c:pt>
                <c:pt idx="7280">
                  <c:v>-0.55115664584085811</c:v>
                </c:pt>
                <c:pt idx="7281">
                  <c:v>-0.5510401292064524</c:v>
                </c:pt>
                <c:pt idx="7282">
                  <c:v>-0.55092362005255691</c:v>
                </c:pt>
                <c:pt idx="7283">
                  <c:v>-0.55080711837662966</c:v>
                </c:pt>
                <c:pt idx="7284">
                  <c:v>-0.55069062417612968</c:v>
                </c:pt>
                <c:pt idx="7285">
                  <c:v>-0.55057413744851735</c:v>
                </c:pt>
                <c:pt idx="7286">
                  <c:v>-0.5504576581912527</c:v>
                </c:pt>
                <c:pt idx="7287">
                  <c:v>-0.55034118640179841</c:v>
                </c:pt>
                <c:pt idx="7288">
                  <c:v>-0.55022472207761675</c:v>
                </c:pt>
                <c:pt idx="7289">
                  <c:v>-0.55010826521617129</c:v>
                </c:pt>
                <c:pt idx="7290">
                  <c:v>-0.54999181581492662</c:v>
                </c:pt>
                <c:pt idx="7291">
                  <c:v>-0.54987537387134811</c:v>
                </c:pt>
                <c:pt idx="7292">
                  <c:v>-0.54975893938290177</c:v>
                </c:pt>
                <c:pt idx="7293">
                  <c:v>-0.54964251234705497</c:v>
                </c:pt>
                <c:pt idx="7294">
                  <c:v>-0.54952609276127595</c:v>
                </c:pt>
                <c:pt idx="7295">
                  <c:v>-0.54940968062303297</c:v>
                </c:pt>
                <c:pt idx="7296">
                  <c:v>-0.54929327592979649</c:v>
                </c:pt>
                <c:pt idx="7297">
                  <c:v>-0.54917687867903675</c:v>
                </c:pt>
                <c:pt idx="7298">
                  <c:v>-0.54906048886822567</c:v>
                </c:pt>
                <c:pt idx="7299">
                  <c:v>-0.54894410649483527</c:v>
                </c:pt>
                <c:pt idx="7300">
                  <c:v>-0.54882773155633968</c:v>
                </c:pt>
                <c:pt idx="7301">
                  <c:v>-0.54871136405021237</c:v>
                </c:pt>
                <c:pt idx="7302">
                  <c:v>-0.54859500397392902</c:v>
                </c:pt>
                <c:pt idx="7303">
                  <c:v>-0.54847865132496543</c:v>
                </c:pt>
                <c:pt idx="7304">
                  <c:v>-0.54836230610079884</c:v>
                </c:pt>
                <c:pt idx="7305">
                  <c:v>-0.54824596829890615</c:v>
                </c:pt>
                <c:pt idx="7306">
                  <c:v>-0.54812963791676683</c:v>
                </c:pt>
                <c:pt idx="7307">
                  <c:v>-0.54801331495186023</c:v>
                </c:pt>
                <c:pt idx="7308">
                  <c:v>-0.5478969994016667</c:v>
                </c:pt>
                <c:pt idx="7309">
                  <c:v>-0.5477806912636678</c:v>
                </c:pt>
                <c:pt idx="7310">
                  <c:v>-0.54766439053534544</c:v>
                </c:pt>
                <c:pt idx="7311">
                  <c:v>-0.54754809721418296</c:v>
                </c:pt>
                <c:pt idx="7312">
                  <c:v>-0.54743181129766427</c:v>
                </c:pt>
                <c:pt idx="7313">
                  <c:v>-0.54731553278327427</c:v>
                </c:pt>
                <c:pt idx="7314">
                  <c:v>-0.5471992616684983</c:v>
                </c:pt>
                <c:pt idx="7315">
                  <c:v>-0.54708299795082349</c:v>
                </c:pt>
                <c:pt idx="7316">
                  <c:v>-0.54696674162773729</c:v>
                </c:pt>
                <c:pt idx="7317">
                  <c:v>-0.54685049269672781</c:v>
                </c:pt>
                <c:pt idx="7318">
                  <c:v>-0.5467342511552844</c:v>
                </c:pt>
                <c:pt idx="7319">
                  <c:v>-0.54661801700089718</c:v>
                </c:pt>
                <c:pt idx="7320">
                  <c:v>-0.54650179023105727</c:v>
                </c:pt>
                <c:pt idx="7321">
                  <c:v>-0.54638557084325645</c:v>
                </c:pt>
                <c:pt idx="7322">
                  <c:v>-0.54626935883498751</c:v>
                </c:pt>
                <c:pt idx="7323">
                  <c:v>-0.54615315420374411</c:v>
                </c:pt>
                <c:pt idx="7324">
                  <c:v>-0.5460369569470207</c:v>
                </c:pt>
                <c:pt idx="7325">
                  <c:v>-0.54592076706231263</c:v>
                </c:pt>
                <c:pt idx="7326">
                  <c:v>-0.54580458454711633</c:v>
                </c:pt>
                <c:pt idx="7327">
                  <c:v>-0.54568840939892882</c:v>
                </c:pt>
                <c:pt idx="7328">
                  <c:v>-0.54557224161524809</c:v>
                </c:pt>
                <c:pt idx="7329">
                  <c:v>-0.54545608119357325</c:v>
                </c:pt>
                <c:pt idx="7330">
                  <c:v>-0.54533992813140386</c:v>
                </c:pt>
                <c:pt idx="7331">
                  <c:v>-0.54522378242624059</c:v>
                </c:pt>
                <c:pt idx="7332">
                  <c:v>-0.54510764407558487</c:v>
                </c:pt>
                <c:pt idx="7333">
                  <c:v>-0.54499151307693927</c:v>
                </c:pt>
                <c:pt idx="7334">
                  <c:v>-0.54487538942780678</c:v>
                </c:pt>
                <c:pt idx="7335">
                  <c:v>-0.5447592731256915</c:v>
                </c:pt>
                <c:pt idx="7336">
                  <c:v>-0.54464316416809855</c:v>
                </c:pt>
                <c:pt idx="7337">
                  <c:v>-0.54452706255253414</c:v>
                </c:pt>
                <c:pt idx="7338">
                  <c:v>-0.54441096827650437</c:v>
                </c:pt>
                <c:pt idx="7339">
                  <c:v>-0.54429488133751724</c:v>
                </c:pt>
                <c:pt idx="7340">
                  <c:v>-0.5441788017330812</c:v>
                </c:pt>
                <c:pt idx="7341">
                  <c:v>-0.54406272946070533</c:v>
                </c:pt>
                <c:pt idx="7342">
                  <c:v>-0.54394666451789986</c:v>
                </c:pt>
                <c:pt idx="7343">
                  <c:v>-0.54383060690217599</c:v>
                </c:pt>
                <c:pt idx="7344">
                  <c:v>-0.54371455661104584</c:v>
                </c:pt>
                <c:pt idx="7345">
                  <c:v>-0.54359851364202161</c:v>
                </c:pt>
                <c:pt idx="7346">
                  <c:v>-0.54348247799261751</c:v>
                </c:pt>
                <c:pt idx="7347">
                  <c:v>-0.54336644966034775</c:v>
                </c:pt>
                <c:pt idx="7348">
                  <c:v>-0.54325042864272788</c:v>
                </c:pt>
                <c:pt idx="7349">
                  <c:v>-0.54313441493727432</c:v>
                </c:pt>
                <c:pt idx="7350">
                  <c:v>-0.54301840854150363</c:v>
                </c:pt>
                <c:pt idx="7351">
                  <c:v>-0.54290240945293422</c:v>
                </c:pt>
                <c:pt idx="7352">
                  <c:v>-0.54278641766908509</c:v>
                </c:pt>
                <c:pt idx="7353">
                  <c:v>-0.54267043318747543</c:v>
                </c:pt>
                <c:pt idx="7354">
                  <c:v>-0.54255445600562613</c:v>
                </c:pt>
                <c:pt idx="7355">
                  <c:v>-0.54243848612105838</c:v>
                </c:pt>
                <c:pt idx="7356">
                  <c:v>-0.54232252353129506</c:v>
                </c:pt>
                <c:pt idx="7357">
                  <c:v>-0.54220656823385838</c:v>
                </c:pt>
                <c:pt idx="7358">
                  <c:v>-0.54209062022627319</c:v>
                </c:pt>
                <c:pt idx="7359">
                  <c:v>-0.54197467950606393</c:v>
                </c:pt>
                <c:pt idx="7360">
                  <c:v>-0.54185874607075635</c:v>
                </c:pt>
                <c:pt idx="7361">
                  <c:v>-0.54174281991787709</c:v>
                </c:pt>
                <c:pt idx="7362">
                  <c:v>-0.54162690104495359</c:v>
                </c:pt>
                <c:pt idx="7363">
                  <c:v>-0.54151098944951415</c:v>
                </c:pt>
                <c:pt idx="7364">
                  <c:v>-0.54139508512908785</c:v>
                </c:pt>
                <c:pt idx="7365">
                  <c:v>-0.54127918808120468</c:v>
                </c:pt>
                <c:pt idx="7366">
                  <c:v>-0.5411632983033956</c:v>
                </c:pt>
                <c:pt idx="7367">
                  <c:v>-0.54104741579319249</c:v>
                </c:pt>
                <c:pt idx="7368">
                  <c:v>-0.54093154054812753</c:v>
                </c:pt>
                <c:pt idx="7369">
                  <c:v>-0.54081567256573437</c:v>
                </c:pt>
                <c:pt idx="7370">
                  <c:v>-0.54069981184354732</c:v>
                </c:pt>
                <c:pt idx="7371">
                  <c:v>-0.54058395837910123</c:v>
                </c:pt>
                <c:pt idx="7372">
                  <c:v>-0.54046811216993251</c:v>
                </c:pt>
                <c:pt idx="7373">
                  <c:v>-0.54035227321357782</c:v>
                </c:pt>
                <c:pt idx="7374">
                  <c:v>-0.54023644150757455</c:v>
                </c:pt>
                <c:pt idx="7375">
                  <c:v>-0.54012061704946168</c:v>
                </c:pt>
                <c:pt idx="7376">
                  <c:v>-0.5400047998367784</c:v>
                </c:pt>
                <c:pt idx="7377">
                  <c:v>-0.53988898986706513</c:v>
                </c:pt>
                <c:pt idx="7378">
                  <c:v>-0.53977318713786282</c:v>
                </c:pt>
                <c:pt idx="7379">
                  <c:v>-0.53965739164671334</c:v>
                </c:pt>
                <c:pt idx="7380">
                  <c:v>-0.53954160339115942</c:v>
                </c:pt>
                <c:pt idx="7381">
                  <c:v>-0.53942582236874492</c:v>
                </c:pt>
                <c:pt idx="7382">
                  <c:v>-0.53931004857701437</c:v>
                </c:pt>
                <c:pt idx="7383">
                  <c:v>-0.53919428201351294</c:v>
                </c:pt>
                <c:pt idx="7384">
                  <c:v>-0.53907852267578671</c:v>
                </c:pt>
                <c:pt idx="7385">
                  <c:v>-0.53896277056138298</c:v>
                </c:pt>
                <c:pt idx="7386">
                  <c:v>-0.53884702566784959</c:v>
                </c:pt>
                <c:pt idx="7387">
                  <c:v>-0.53873128799273506</c:v>
                </c:pt>
                <c:pt idx="7388">
                  <c:v>-0.53861555753358892</c:v>
                </c:pt>
                <c:pt idx="7389">
                  <c:v>-0.53849983428796189</c:v>
                </c:pt>
                <c:pt idx="7390">
                  <c:v>-0.53838411825340493</c:v>
                </c:pt>
                <c:pt idx="7391">
                  <c:v>-0.53826840942747045</c:v>
                </c:pt>
                <c:pt idx="7392">
                  <c:v>-0.53815270780771096</c:v>
                </c:pt>
                <c:pt idx="7393">
                  <c:v>-0.53803701339168075</c:v>
                </c:pt>
                <c:pt idx="7394">
                  <c:v>-0.53792132617693422</c:v>
                </c:pt>
                <c:pt idx="7395">
                  <c:v>-0.53780564616102666</c:v>
                </c:pt>
                <c:pt idx="7396">
                  <c:v>-0.53768997334151469</c:v>
                </c:pt>
                <c:pt idx="7397">
                  <c:v>-0.53757430771595527</c:v>
                </c:pt>
                <c:pt idx="7398">
                  <c:v>-0.53745864928190634</c:v>
                </c:pt>
                <c:pt idx="7399">
                  <c:v>-0.53734299803692698</c:v>
                </c:pt>
                <c:pt idx="7400">
                  <c:v>-0.53722735397857668</c:v>
                </c:pt>
                <c:pt idx="7401">
                  <c:v>-0.53711171710441585</c:v>
                </c:pt>
                <c:pt idx="7402">
                  <c:v>-0.53699608741200611</c:v>
                </c:pt>
                <c:pt idx="7403">
                  <c:v>-0.53688046489890973</c:v>
                </c:pt>
                <c:pt idx="7404">
                  <c:v>-0.53676484956268955</c:v>
                </c:pt>
                <c:pt idx="7405">
                  <c:v>-0.53664924140090919</c:v>
                </c:pt>
                <c:pt idx="7406">
                  <c:v>-0.53653364041113372</c:v>
                </c:pt>
                <c:pt idx="7407">
                  <c:v>-0.53641804659092851</c:v>
                </c:pt>
                <c:pt idx="7408">
                  <c:v>-0.53630245993785997</c:v>
                </c:pt>
                <c:pt idx="7409">
                  <c:v>-0.53618688044949536</c:v>
                </c:pt>
                <c:pt idx="7410">
                  <c:v>-0.53607130812340265</c:v>
                </c:pt>
                <c:pt idx="7411">
                  <c:v>-0.53595574295715087</c:v>
                </c:pt>
                <c:pt idx="7412">
                  <c:v>-0.53584018494830954</c:v>
                </c:pt>
                <c:pt idx="7413">
                  <c:v>-0.53572463409444959</c:v>
                </c:pt>
                <c:pt idx="7414">
                  <c:v>-0.53560909039314186</c:v>
                </c:pt>
                <c:pt idx="7415">
                  <c:v>-0.53549355384195885</c:v>
                </c:pt>
                <c:pt idx="7416">
                  <c:v>-0.53537802443847349</c:v>
                </c:pt>
                <c:pt idx="7417">
                  <c:v>-0.53526250218025984</c:v>
                </c:pt>
                <c:pt idx="7418">
                  <c:v>-0.53514698706489261</c:v>
                </c:pt>
                <c:pt idx="7419">
                  <c:v>-0.53503147908994719</c:v>
                </c:pt>
                <c:pt idx="7420">
                  <c:v>-0.53491597825299997</c:v>
                </c:pt>
                <c:pt idx="7421">
                  <c:v>-0.53480048455162832</c:v>
                </c:pt>
                <c:pt idx="7422">
                  <c:v>-0.53468499798341018</c:v>
                </c:pt>
                <c:pt idx="7423">
                  <c:v>-0.53456951854592449</c:v>
                </c:pt>
                <c:pt idx="7424">
                  <c:v>-0.53445404623675075</c:v>
                </c:pt>
                <c:pt idx="7425">
                  <c:v>-0.53433858105346954</c:v>
                </c:pt>
                <c:pt idx="7426">
                  <c:v>-0.53422312299366215</c:v>
                </c:pt>
                <c:pt idx="7427">
                  <c:v>-0.53410767205491094</c:v>
                </c:pt>
                <c:pt idx="7428">
                  <c:v>-0.53399222823479897</c:v>
                </c:pt>
                <c:pt idx="7429">
                  <c:v>-0.53387679153090972</c:v>
                </c:pt>
                <c:pt idx="7430">
                  <c:v>-0.53376136194082824</c:v>
                </c:pt>
                <c:pt idx="7431">
                  <c:v>-0.53364593946213978</c:v>
                </c:pt>
                <c:pt idx="7432">
                  <c:v>-0.53353052409243074</c:v>
                </c:pt>
                <c:pt idx="7433">
                  <c:v>-0.53341511582928813</c:v>
                </c:pt>
                <c:pt idx="7434">
                  <c:v>-0.53329971467030013</c:v>
                </c:pt>
                <c:pt idx="7435">
                  <c:v>-0.53318432061305521</c:v>
                </c:pt>
                <c:pt idx="7436">
                  <c:v>-0.53306893365514307</c:v>
                </c:pt>
                <c:pt idx="7437">
                  <c:v>-0.53295355379415432</c:v>
                </c:pt>
                <c:pt idx="7438">
                  <c:v>-0.53283818102768021</c:v>
                </c:pt>
                <c:pt idx="7439">
                  <c:v>-0.53272281535331245</c:v>
                </c:pt>
                <c:pt idx="7440">
                  <c:v>-0.53260745676864429</c:v>
                </c:pt>
                <c:pt idx="7441">
                  <c:v>-0.53249210527126944</c:v>
                </c:pt>
                <c:pt idx="7442">
                  <c:v>-0.53237676085878216</c:v>
                </c:pt>
                <c:pt idx="7443">
                  <c:v>-0.53226142352877814</c:v>
                </c:pt>
                <c:pt idx="7444">
                  <c:v>-0.53214609327885309</c:v>
                </c:pt>
                <c:pt idx="7445">
                  <c:v>-0.53203077010660438</c:v>
                </c:pt>
                <c:pt idx="7446">
                  <c:v>-0.53191545400962992</c:v>
                </c:pt>
                <c:pt idx="7447">
                  <c:v>-0.53180014498552808</c:v>
                </c:pt>
                <c:pt idx="7448">
                  <c:v>-0.53168484303189834</c:v>
                </c:pt>
                <c:pt idx="7449">
                  <c:v>-0.53156954814634094</c:v>
                </c:pt>
                <c:pt idx="7450">
                  <c:v>-0.53145426032645726</c:v>
                </c:pt>
                <c:pt idx="7451">
                  <c:v>-0.53133897956984877</c:v>
                </c:pt>
                <c:pt idx="7452">
                  <c:v>-0.53122370587411849</c:v>
                </c:pt>
                <c:pt idx="7453">
                  <c:v>-0.53110843923686968</c:v>
                </c:pt>
                <c:pt idx="7454">
                  <c:v>-0.53099317965570703</c:v>
                </c:pt>
                <c:pt idx="7455">
                  <c:v>-0.53087792712823534</c:v>
                </c:pt>
                <c:pt idx="7456">
                  <c:v>-0.53076268165206086</c:v>
                </c:pt>
                <c:pt idx="7457">
                  <c:v>-0.53064744322479029</c:v>
                </c:pt>
                <c:pt idx="7458">
                  <c:v>-0.53053221184403121</c:v>
                </c:pt>
                <c:pt idx="7459">
                  <c:v>-0.5304169875073923</c:v>
                </c:pt>
                <c:pt idx="7460">
                  <c:v>-0.53030177021248237</c:v>
                </c:pt>
                <c:pt idx="7461">
                  <c:v>-0.53018655995691155</c:v>
                </c:pt>
                <c:pt idx="7462">
                  <c:v>-0.53007135673829087</c:v>
                </c:pt>
                <c:pt idx="7463">
                  <c:v>-0.52995616055423178</c:v>
                </c:pt>
                <c:pt idx="7464">
                  <c:v>-0.52984097140234721</c:v>
                </c:pt>
                <c:pt idx="7465">
                  <c:v>-0.52972578928024994</c:v>
                </c:pt>
                <c:pt idx="7466">
                  <c:v>-0.52961061418555422</c:v>
                </c:pt>
                <c:pt idx="7467">
                  <c:v>-0.52949544611587496</c:v>
                </c:pt>
                <c:pt idx="7468">
                  <c:v>-0.52938028506882817</c:v>
                </c:pt>
                <c:pt idx="7469">
                  <c:v>-0.52926513104202977</c:v>
                </c:pt>
                <c:pt idx="7470">
                  <c:v>-0.52914998403309754</c:v>
                </c:pt>
                <c:pt idx="7471">
                  <c:v>-0.52903484403964951</c:v>
                </c:pt>
                <c:pt idx="7472">
                  <c:v>-0.52891971105930458</c:v>
                </c:pt>
                <c:pt idx="7473">
                  <c:v>-0.52880458508968264</c:v>
                </c:pt>
                <c:pt idx="7474">
                  <c:v>-0.52868946612840406</c:v>
                </c:pt>
                <c:pt idx="7475">
                  <c:v>-0.5285743541730904</c:v>
                </c:pt>
                <c:pt idx="7476">
                  <c:v>-0.52845924922136356</c:v>
                </c:pt>
                <c:pt idx="7477">
                  <c:v>-0.528344151270847</c:v>
                </c:pt>
                <c:pt idx="7478">
                  <c:v>-0.52822906031916383</c:v>
                </c:pt>
                <c:pt idx="7479">
                  <c:v>-0.52811397636393931</c:v>
                </c:pt>
                <c:pt idx="7480">
                  <c:v>-0.52799889940279821</c:v>
                </c:pt>
                <c:pt idx="7481">
                  <c:v>-0.52788382943336731</c:v>
                </c:pt>
                <c:pt idx="7482">
                  <c:v>-0.52776876645327309</c:v>
                </c:pt>
                <c:pt idx="7483">
                  <c:v>-0.52765371046014364</c:v>
                </c:pt>
                <c:pt idx="7484">
                  <c:v>-0.52753866145160766</c:v>
                </c:pt>
                <c:pt idx="7485">
                  <c:v>-0.52742361942529425</c:v>
                </c:pt>
                <c:pt idx="7486">
                  <c:v>-0.52730858437883388</c:v>
                </c:pt>
                <c:pt idx="7487">
                  <c:v>-0.52719355630985743</c:v>
                </c:pt>
                <c:pt idx="7488">
                  <c:v>-0.52707853521599657</c:v>
                </c:pt>
                <c:pt idx="7489">
                  <c:v>-0.52696352109488409</c:v>
                </c:pt>
                <c:pt idx="7490">
                  <c:v>-0.52684851394415344</c:v>
                </c:pt>
                <c:pt idx="7491">
                  <c:v>-0.52673351376143851</c:v>
                </c:pt>
                <c:pt idx="7492">
                  <c:v>-0.52661852054437464</c:v>
                </c:pt>
                <c:pt idx="7493">
                  <c:v>-0.5265035342905976</c:v>
                </c:pt>
                <c:pt idx="7494">
                  <c:v>-0.52638855499774373</c:v>
                </c:pt>
                <c:pt idx="7495">
                  <c:v>-0.52627358266345092</c:v>
                </c:pt>
                <c:pt idx="7496">
                  <c:v>-0.52615861728535662</c:v>
                </c:pt>
                <c:pt idx="7497">
                  <c:v>-0.5260436588611006</c:v>
                </c:pt>
                <c:pt idx="7498">
                  <c:v>-0.52592870738832198</c:v>
                </c:pt>
                <c:pt idx="7499">
                  <c:v>-0.52581376286466175</c:v>
                </c:pt>
                <c:pt idx="7500">
                  <c:v>-0.52569882528776113</c:v>
                </c:pt>
                <c:pt idx="7501">
                  <c:v>-0.52558389465526234</c:v>
                </c:pt>
                <c:pt idx="7502">
                  <c:v>-0.52546897096480827</c:v>
                </c:pt>
                <c:pt idx="7503">
                  <c:v>-0.5253540542140428</c:v>
                </c:pt>
                <c:pt idx="7504">
                  <c:v>-0.52523914440061048</c:v>
                </c:pt>
                <c:pt idx="7505">
                  <c:v>-0.52512424152215664</c:v>
                </c:pt>
                <c:pt idx="7506">
                  <c:v>-0.52500934557632728</c:v>
                </c:pt>
                <c:pt idx="7507">
                  <c:v>-0.52489445656076938</c:v>
                </c:pt>
                <c:pt idx="7508">
                  <c:v>-0.52477957447313062</c:v>
                </c:pt>
                <c:pt idx="7509">
                  <c:v>-0.52466469931105963</c:v>
                </c:pt>
                <c:pt idx="7510">
                  <c:v>-0.52454983107220576</c:v>
                </c:pt>
                <c:pt idx="7511">
                  <c:v>-0.52443496975421899</c:v>
                </c:pt>
                <c:pt idx="7512">
                  <c:v>-0.5243201153547502</c:v>
                </c:pt>
                <c:pt idx="7513">
                  <c:v>-0.52420526787145105</c:v>
                </c:pt>
                <c:pt idx="7514">
                  <c:v>-0.5240904273019743</c:v>
                </c:pt>
                <c:pt idx="7515">
                  <c:v>-0.5239755936439725</c:v>
                </c:pt>
                <c:pt idx="7516">
                  <c:v>-0.52386076689510042</c:v>
                </c:pt>
                <c:pt idx="7517">
                  <c:v>-0.52374594705301247</c:v>
                </c:pt>
                <c:pt idx="7518">
                  <c:v>-0.52363113411536433</c:v>
                </c:pt>
                <c:pt idx="7519">
                  <c:v>-0.52351632807981263</c:v>
                </c:pt>
                <c:pt idx="7520">
                  <c:v>-0.52340152894401426</c:v>
                </c:pt>
                <c:pt idx="7521">
                  <c:v>-0.5232867367056272</c:v>
                </c:pt>
                <c:pt idx="7522">
                  <c:v>-0.52317195136231043</c:v>
                </c:pt>
                <c:pt idx="7523">
                  <c:v>-0.5230571729117236</c:v>
                </c:pt>
                <c:pt idx="7524">
                  <c:v>-0.5229424013515267</c:v>
                </c:pt>
                <c:pt idx="7525">
                  <c:v>-0.5228276366793807</c:v>
                </c:pt>
                <c:pt idx="7526">
                  <c:v>-0.52271287889294793</c:v>
                </c:pt>
                <c:pt idx="7527">
                  <c:v>-0.52259812798989091</c:v>
                </c:pt>
                <c:pt idx="7528">
                  <c:v>-0.52248338396787308</c:v>
                </c:pt>
                <c:pt idx="7529">
                  <c:v>-0.52236864682455875</c:v>
                </c:pt>
                <c:pt idx="7530">
                  <c:v>-0.52225391655761289</c:v>
                </c:pt>
                <c:pt idx="7531">
                  <c:v>-0.52213919316470114</c:v>
                </c:pt>
                <c:pt idx="7532">
                  <c:v>-0.52202447664349072</c:v>
                </c:pt>
                <c:pt idx="7533">
                  <c:v>-0.52190976699164804</c:v>
                </c:pt>
                <c:pt idx="7534">
                  <c:v>-0.52179506420684207</c:v>
                </c:pt>
                <c:pt idx="7535">
                  <c:v>-0.52168036828674103</c:v>
                </c:pt>
                <c:pt idx="7536">
                  <c:v>-0.52156567922901553</c:v>
                </c:pt>
                <c:pt idx="7537">
                  <c:v>-0.52145099703133535</c:v>
                </c:pt>
                <c:pt idx="7538">
                  <c:v>-0.52133632169137178</c:v>
                </c:pt>
                <c:pt idx="7539">
                  <c:v>-0.52122165320679736</c:v>
                </c:pt>
                <c:pt idx="7540">
                  <c:v>-0.52110699157528451</c:v>
                </c:pt>
                <c:pt idx="7541">
                  <c:v>-0.52099233679450718</c:v>
                </c:pt>
                <c:pt idx="7542">
                  <c:v>-0.52087768886213925</c:v>
                </c:pt>
                <c:pt idx="7543">
                  <c:v>-0.52076304777585625</c:v>
                </c:pt>
                <c:pt idx="7544">
                  <c:v>-0.52064841353333391</c:v>
                </c:pt>
                <c:pt idx="7545">
                  <c:v>-0.52053378613224921</c:v>
                </c:pt>
                <c:pt idx="7546">
                  <c:v>-0.52041916557027923</c:v>
                </c:pt>
                <c:pt idx="7547">
                  <c:v>-0.52030455184510271</c:v>
                </c:pt>
                <c:pt idx="7548">
                  <c:v>-0.52018994495439841</c:v>
                </c:pt>
                <c:pt idx="7549">
                  <c:v>-0.52007534489584606</c:v>
                </c:pt>
                <c:pt idx="7550">
                  <c:v>-0.51996075166712663</c:v>
                </c:pt>
                <c:pt idx="7551">
                  <c:v>-0.51984616526592109</c:v>
                </c:pt>
                <c:pt idx="7552">
                  <c:v>-0.51973158568991162</c:v>
                </c:pt>
                <c:pt idx="7553">
                  <c:v>-0.51961701293678109</c:v>
                </c:pt>
                <c:pt idx="7554">
                  <c:v>-0.51950244700421333</c:v>
                </c:pt>
                <c:pt idx="7555">
                  <c:v>-0.5193878878898931</c:v>
                </c:pt>
                <c:pt idx="7556">
                  <c:v>-0.5192733355915049</c:v>
                </c:pt>
                <c:pt idx="7557">
                  <c:v>-0.51915879010673516</c:v>
                </c:pt>
                <c:pt idx="7558">
                  <c:v>-0.5190442514332706</c:v>
                </c:pt>
                <c:pt idx="7559">
                  <c:v>-0.51892971956879885</c:v>
                </c:pt>
                <c:pt idx="7560">
                  <c:v>-0.51881519451100777</c:v>
                </c:pt>
                <c:pt idx="7561">
                  <c:v>-0.51870067625758698</c:v>
                </c:pt>
                <c:pt idx="7562">
                  <c:v>-0.51858616480622588</c:v>
                </c:pt>
                <c:pt idx="7563">
                  <c:v>-0.51847166015461543</c:v>
                </c:pt>
                <c:pt idx="7564">
                  <c:v>-0.51835716230044671</c:v>
                </c:pt>
                <c:pt idx="7565">
                  <c:v>-0.51824267124141188</c:v>
                </c:pt>
                <c:pt idx="7566">
                  <c:v>-0.51812818697520424</c:v>
                </c:pt>
                <c:pt idx="7567">
                  <c:v>-0.51801370949951697</c:v>
                </c:pt>
                <c:pt idx="7568">
                  <c:v>-0.51789923881204503</c:v>
                </c:pt>
                <c:pt idx="7569">
                  <c:v>-0.51778477491048291</c:v>
                </c:pt>
                <c:pt idx="7570">
                  <c:v>-0.51767031779252726</c:v>
                </c:pt>
                <c:pt idx="7571">
                  <c:v>-0.51755586745587456</c:v>
                </c:pt>
                <c:pt idx="7572">
                  <c:v>-0.51744142389822223</c:v>
                </c:pt>
                <c:pt idx="7573">
                  <c:v>-0.51732698711726854</c:v>
                </c:pt>
                <c:pt idx="7574">
                  <c:v>-0.51721255711071257</c:v>
                </c:pt>
                <c:pt idx="7575">
                  <c:v>-0.51709813387625425</c:v>
                </c:pt>
                <c:pt idx="7576">
                  <c:v>-0.5169837174115941</c:v>
                </c:pt>
                <c:pt idx="7577">
                  <c:v>-0.51686930771443329</c:v>
                </c:pt>
                <c:pt idx="7578">
                  <c:v>-0.51675490478247399</c:v>
                </c:pt>
                <c:pt idx="7579">
                  <c:v>-0.51664050861341915</c:v>
                </c:pt>
                <c:pt idx="7580">
                  <c:v>-0.51652611920497216</c:v>
                </c:pt>
                <c:pt idx="7581">
                  <c:v>-0.51641173655483719</c:v>
                </c:pt>
                <c:pt idx="7582">
                  <c:v>-0.51629736066072007</c:v>
                </c:pt>
                <c:pt idx="7583">
                  <c:v>-0.5161829915203261</c:v>
                </c:pt>
                <c:pt idx="7584">
                  <c:v>-0.51606862913136209</c:v>
                </c:pt>
                <c:pt idx="7585">
                  <c:v>-0.51595427349153544</c:v>
                </c:pt>
                <c:pt idx="7586">
                  <c:v>-0.51583992459855454</c:v>
                </c:pt>
                <c:pt idx="7587">
                  <c:v>-0.51572558245012801</c:v>
                </c:pt>
                <c:pt idx="7588">
                  <c:v>-0.51561124704396566</c:v>
                </c:pt>
                <c:pt idx="7589">
                  <c:v>-0.51549691837777778</c:v>
                </c:pt>
                <c:pt idx="7590">
                  <c:v>-0.51538259644927575</c:v>
                </c:pt>
                <c:pt idx="7591">
                  <c:v>-0.51526828125617152</c:v>
                </c:pt>
                <c:pt idx="7592">
                  <c:v>-0.51515397279617769</c:v>
                </c:pt>
                <c:pt idx="7593">
                  <c:v>-0.51503967106700776</c:v>
                </c:pt>
                <c:pt idx="7594">
                  <c:v>-0.51492537606637578</c:v>
                </c:pt>
                <c:pt idx="7595">
                  <c:v>-0.51481108779199714</c:v>
                </c:pt>
                <c:pt idx="7596">
                  <c:v>-0.51469680624158765</c:v>
                </c:pt>
                <c:pt idx="7597">
                  <c:v>-0.51458253141286292</c:v>
                </c:pt>
                <c:pt idx="7598">
                  <c:v>-0.51446826330354123</c:v>
                </c:pt>
                <c:pt idx="7599">
                  <c:v>-0.51435400191133962</c:v>
                </c:pt>
                <c:pt idx="7600">
                  <c:v>-0.5142397472339777</c:v>
                </c:pt>
                <c:pt idx="7601">
                  <c:v>-0.5141254992691745</c:v>
                </c:pt>
                <c:pt idx="7602">
                  <c:v>-0.51401125801465031</c:v>
                </c:pt>
                <c:pt idx="7603">
                  <c:v>-0.51389702346812616</c:v>
                </c:pt>
                <c:pt idx="7604">
                  <c:v>-0.51378279562732387</c:v>
                </c:pt>
                <c:pt idx="7605">
                  <c:v>-0.51366857448996606</c:v>
                </c:pt>
                <c:pt idx="7606">
                  <c:v>-0.51355436005377564</c:v>
                </c:pt>
                <c:pt idx="7607">
                  <c:v>-0.51344015231647699</c:v>
                </c:pt>
                <c:pt idx="7608">
                  <c:v>-0.51332595127579439</c:v>
                </c:pt>
                <c:pt idx="7609">
                  <c:v>-0.51321175692945387</c:v>
                </c:pt>
                <c:pt idx="7610">
                  <c:v>-0.51309756927518146</c:v>
                </c:pt>
                <c:pt idx="7611">
                  <c:v>-0.51298338831070411</c:v>
                </c:pt>
                <c:pt idx="7612">
                  <c:v>-0.51286921403374974</c:v>
                </c:pt>
                <c:pt idx="7613">
                  <c:v>-0.51275504644204661</c:v>
                </c:pt>
                <c:pt idx="7614">
                  <c:v>-0.51264088553332432</c:v>
                </c:pt>
                <c:pt idx="7615">
                  <c:v>-0.51252673130531246</c:v>
                </c:pt>
                <c:pt idx="7616">
                  <c:v>-0.51241258375574206</c:v>
                </c:pt>
                <c:pt idx="7617">
                  <c:v>-0.51229844288234438</c:v>
                </c:pt>
                <c:pt idx="7618">
                  <c:v>-0.51218430868285192</c:v>
                </c:pt>
                <c:pt idx="7619">
                  <c:v>-0.51207018115499747</c:v>
                </c:pt>
                <c:pt idx="7620">
                  <c:v>-0.51195606029651464</c:v>
                </c:pt>
                <c:pt idx="7621">
                  <c:v>-0.51184194610513822</c:v>
                </c:pt>
                <c:pt idx="7622">
                  <c:v>-0.51172783857860338</c:v>
                </c:pt>
                <c:pt idx="7623">
                  <c:v>-0.51161373771464602</c:v>
                </c:pt>
                <c:pt idx="7624">
                  <c:v>-0.51149964351100263</c:v>
                </c:pt>
                <c:pt idx="7625">
                  <c:v>-0.5113855559654108</c:v>
                </c:pt>
                <c:pt idx="7626">
                  <c:v>-0.51127147507560877</c:v>
                </c:pt>
                <c:pt idx="7627">
                  <c:v>-0.51115740083933559</c:v>
                </c:pt>
                <c:pt idx="7628">
                  <c:v>-0.51104333325433049</c:v>
                </c:pt>
                <c:pt idx="7629">
                  <c:v>-0.51092927231833418</c:v>
                </c:pt>
                <c:pt idx="7630">
                  <c:v>-0.51081521802908803</c:v>
                </c:pt>
                <c:pt idx="7631">
                  <c:v>-0.5107011703843336</c:v>
                </c:pt>
                <c:pt idx="7632">
                  <c:v>-0.51058712938181383</c:v>
                </c:pt>
                <c:pt idx="7633">
                  <c:v>-0.51047309501927185</c:v>
                </c:pt>
                <c:pt idx="7634">
                  <c:v>-0.5103590672944518</c:v>
                </c:pt>
                <c:pt idx="7635">
                  <c:v>-0.51024504620509836</c:v>
                </c:pt>
                <c:pt idx="7636">
                  <c:v>-0.51013103174895746</c:v>
                </c:pt>
                <c:pt idx="7637">
                  <c:v>-0.51001702392377546</c:v>
                </c:pt>
                <c:pt idx="7638">
                  <c:v>-0.50990302272729893</c:v>
                </c:pt>
                <c:pt idx="7639">
                  <c:v>-0.50978902815727634</c:v>
                </c:pt>
                <c:pt idx="7640">
                  <c:v>-0.50967504021145571</c:v>
                </c:pt>
                <c:pt idx="7641">
                  <c:v>-0.50956105888758674</c:v>
                </c:pt>
                <c:pt idx="7642">
                  <c:v>-0.50944708418341911</c:v>
                </c:pt>
                <c:pt idx="7643">
                  <c:v>-0.50933311609670362</c:v>
                </c:pt>
                <c:pt idx="7644">
                  <c:v>-0.50921915462519174</c:v>
                </c:pt>
                <c:pt idx="7645">
                  <c:v>-0.50910519976663582</c:v>
                </c:pt>
                <c:pt idx="7646">
                  <c:v>-0.50899125151878899</c:v>
                </c:pt>
                <c:pt idx="7647">
                  <c:v>-0.50887730987940449</c:v>
                </c:pt>
                <c:pt idx="7648">
                  <c:v>-0.50876337484623702</c:v>
                </c:pt>
                <c:pt idx="7649">
                  <c:v>-0.50864944641704191</c:v>
                </c:pt>
                <c:pt idx="7650">
                  <c:v>-0.50853552458957452</c:v>
                </c:pt>
                <c:pt idx="7651">
                  <c:v>-0.50842160936159231</c:v>
                </c:pt>
                <c:pt idx="7652">
                  <c:v>-0.50830770073085163</c:v>
                </c:pt>
                <c:pt idx="7653">
                  <c:v>-0.50819379869511139</c:v>
                </c:pt>
                <c:pt idx="7654">
                  <c:v>-0.50807990325213004</c:v>
                </c:pt>
                <c:pt idx="7655">
                  <c:v>-0.50796601439966704</c:v>
                </c:pt>
                <c:pt idx="7656">
                  <c:v>-0.50785213213548297</c:v>
                </c:pt>
                <c:pt idx="7657">
                  <c:v>-0.50773825645733872</c:v>
                </c:pt>
                <c:pt idx="7658">
                  <c:v>-0.50762438736299587</c:v>
                </c:pt>
                <c:pt idx="7659">
                  <c:v>-0.50751052485021719</c:v>
                </c:pt>
                <c:pt idx="7660">
                  <c:v>-0.50739666891676571</c:v>
                </c:pt>
                <c:pt idx="7661">
                  <c:v>-0.50728281956040533</c:v>
                </c:pt>
                <c:pt idx="7662">
                  <c:v>-0.50716897677890083</c:v>
                </c:pt>
                <c:pt idx="7663">
                  <c:v>-0.50705514057001755</c:v>
                </c:pt>
                <c:pt idx="7664">
                  <c:v>-0.50694131093152162</c:v>
                </c:pt>
                <c:pt idx="7665">
                  <c:v>-0.50682748786117982</c:v>
                </c:pt>
                <c:pt idx="7666">
                  <c:v>-0.5067136713567596</c:v>
                </c:pt>
                <c:pt idx="7667">
                  <c:v>-0.50659986141602953</c:v>
                </c:pt>
                <c:pt idx="7668">
                  <c:v>-0.5064860580367585</c:v>
                </c:pt>
                <c:pt idx="7669">
                  <c:v>-0.50637226121671641</c:v>
                </c:pt>
                <c:pt idx="7670">
                  <c:v>-0.50625847095367349</c:v>
                </c:pt>
                <c:pt idx="7671">
                  <c:v>-0.50614468724540118</c:v>
                </c:pt>
                <c:pt idx="7672">
                  <c:v>-0.50603091008967116</c:v>
                </c:pt>
                <c:pt idx="7673">
                  <c:v>-0.50591713948425632</c:v>
                </c:pt>
                <c:pt idx="7674">
                  <c:v>-0.50580337542692977</c:v>
                </c:pt>
                <c:pt idx="7675">
                  <c:v>-0.50568961791546574</c:v>
                </c:pt>
                <c:pt idx="7676">
                  <c:v>-0.50557586694763912</c:v>
                </c:pt>
                <c:pt idx="7677">
                  <c:v>-0.50546212252122524</c:v>
                </c:pt>
                <c:pt idx="7678">
                  <c:v>-0.50534838463400089</c:v>
                </c:pt>
                <c:pt idx="7679">
                  <c:v>-0.5052346532837424</c:v>
                </c:pt>
                <c:pt idx="7680">
                  <c:v>-0.50512092846822765</c:v>
                </c:pt>
                <c:pt idx="7681">
                  <c:v>-0.50500721018523542</c:v>
                </c:pt>
                <c:pt idx="7682">
                  <c:v>-0.50489349843254461</c:v>
                </c:pt>
                <c:pt idx="7683">
                  <c:v>-0.50477979320793476</c:v>
                </c:pt>
                <c:pt idx="7684">
                  <c:v>-0.50466609450918698</c:v>
                </c:pt>
                <c:pt idx="7685">
                  <c:v>-0.50455240233408249</c:v>
                </c:pt>
                <c:pt idx="7686">
                  <c:v>-0.5044387166804033</c:v>
                </c:pt>
                <c:pt idx="7687">
                  <c:v>-0.50432503754593183</c:v>
                </c:pt>
                <c:pt idx="7688">
                  <c:v>-0.50421136492845187</c:v>
                </c:pt>
                <c:pt idx="7689">
                  <c:v>-0.50409769882574762</c:v>
                </c:pt>
                <c:pt idx="7690">
                  <c:v>-0.50398403923560364</c:v>
                </c:pt>
                <c:pt idx="7691">
                  <c:v>-0.50387038615580604</c:v>
                </c:pt>
                <c:pt idx="7692">
                  <c:v>-0.50375673958414069</c:v>
                </c:pt>
                <c:pt idx="7693">
                  <c:v>-0.50364309951839503</c:v>
                </c:pt>
                <c:pt idx="7694">
                  <c:v>-0.5035294659563565</c:v>
                </c:pt>
                <c:pt idx="7695">
                  <c:v>-0.50341583889581398</c:v>
                </c:pt>
                <c:pt idx="7696">
                  <c:v>-0.50330221833455624</c:v>
                </c:pt>
                <c:pt idx="7697">
                  <c:v>-0.50318860427037349</c:v>
                </c:pt>
                <c:pt idx="7698">
                  <c:v>-0.50307499670105615</c:v>
                </c:pt>
                <c:pt idx="7699">
                  <c:v>-0.50296139562439557</c:v>
                </c:pt>
                <c:pt idx="7700">
                  <c:v>-0.50284780103818405</c:v>
                </c:pt>
                <c:pt idx="7701">
                  <c:v>-0.50273421294021414</c:v>
                </c:pt>
                <c:pt idx="7702">
                  <c:v>-0.50262063132827939</c:v>
                </c:pt>
                <c:pt idx="7703">
                  <c:v>-0.502507056200174</c:v>
                </c:pt>
                <c:pt idx="7704">
                  <c:v>-0.50239348755369295</c:v>
                </c:pt>
                <c:pt idx="7705">
                  <c:v>-0.50227992538663169</c:v>
                </c:pt>
                <c:pt idx="7706">
                  <c:v>-0.50216636969678652</c:v>
                </c:pt>
                <c:pt idx="7707">
                  <c:v>-0.50205282048195476</c:v>
                </c:pt>
                <c:pt idx="7708">
                  <c:v>-0.50193927773993396</c:v>
                </c:pt>
                <c:pt idx="7709">
                  <c:v>-0.50182574146852277</c:v>
                </c:pt>
                <c:pt idx="7710">
                  <c:v>-0.50171221166551994</c:v>
                </c:pt>
                <c:pt idx="7711">
                  <c:v>-0.50159868832872567</c:v>
                </c:pt>
                <c:pt idx="7712">
                  <c:v>-0.50148517145594063</c:v>
                </c:pt>
                <c:pt idx="7713">
                  <c:v>-0.50137166104496611</c:v>
                </c:pt>
                <c:pt idx="7714">
                  <c:v>-0.50125815709360377</c:v>
                </c:pt>
                <c:pt idx="7715">
                  <c:v>-0.50114465959965682</c:v>
                </c:pt>
                <c:pt idx="7716">
                  <c:v>-0.50103116856092822</c:v>
                </c:pt>
                <c:pt idx="7717">
                  <c:v>-0.50091768397522241</c:v>
                </c:pt>
                <c:pt idx="7718">
                  <c:v>-0.50080420584034413</c:v>
                </c:pt>
                <c:pt idx="7719">
                  <c:v>-0.50069073415409893</c:v>
                </c:pt>
                <c:pt idx="7720">
                  <c:v>-0.50057726891429311</c:v>
                </c:pt>
                <c:pt idx="7721">
                  <c:v>-0.50046381011873342</c:v>
                </c:pt>
                <c:pt idx="7722">
                  <c:v>-0.50035035776522774</c:v>
                </c:pt>
                <c:pt idx="7723">
                  <c:v>-0.50023691185158448</c:v>
                </c:pt>
                <c:pt idx="7724">
                  <c:v>-0.50012347237561272</c:v>
                </c:pt>
                <c:pt idx="7725">
                  <c:v>-0.50001003933512189</c:v>
                </c:pt>
                <c:pt idx="7726">
                  <c:v>-0.49989661272792291</c:v>
                </c:pt>
                <c:pt idx="7727">
                  <c:v>-0.49978319255182657</c:v>
                </c:pt>
                <c:pt idx="7728">
                  <c:v>-0.49966977880464508</c:v>
                </c:pt>
                <c:pt idx="7729">
                  <c:v>-0.49955637148419091</c:v>
                </c:pt>
                <c:pt idx="7730">
                  <c:v>-0.4994429705882773</c:v>
                </c:pt>
                <c:pt idx="7731">
                  <c:v>-0.49932957611471823</c:v>
                </c:pt>
                <c:pt idx="7732">
                  <c:v>-0.49921618806132861</c:v>
                </c:pt>
                <c:pt idx="7733">
                  <c:v>-0.49910280642592375</c:v>
                </c:pt>
                <c:pt idx="7734">
                  <c:v>-0.49898943120631967</c:v>
                </c:pt>
                <c:pt idx="7735">
                  <c:v>-0.49887606240033311</c:v>
                </c:pt>
                <c:pt idx="7736">
                  <c:v>-0.49876270000578155</c:v>
                </c:pt>
                <c:pt idx="7737">
                  <c:v>-0.49864934402048339</c:v>
                </c:pt>
                <c:pt idx="7738">
                  <c:v>-0.49853599444225749</c:v>
                </c:pt>
                <c:pt idx="7739">
                  <c:v>-0.49842265126892327</c:v>
                </c:pt>
                <c:pt idx="7740">
                  <c:v>-0.49830931449830124</c:v>
                </c:pt>
                <c:pt idx="7741">
                  <c:v>-0.49819598412821237</c:v>
                </c:pt>
                <c:pt idx="7742">
                  <c:v>-0.4980826601564784</c:v>
                </c:pt>
                <c:pt idx="7743">
                  <c:v>-0.4979693425809214</c:v>
                </c:pt>
                <c:pt idx="7744">
                  <c:v>-0.49785603139936463</c:v>
                </c:pt>
                <c:pt idx="7745">
                  <c:v>-0.49774272660963181</c:v>
                </c:pt>
                <c:pt idx="7746">
                  <c:v>-0.49762942820954786</c:v>
                </c:pt>
                <c:pt idx="7747">
                  <c:v>-0.4975161361969373</c:v>
                </c:pt>
                <c:pt idx="7748">
                  <c:v>-0.49740285056962652</c:v>
                </c:pt>
                <c:pt idx="7749">
                  <c:v>-0.49728957132544188</c:v>
                </c:pt>
                <c:pt idx="7750">
                  <c:v>-0.49717629846221062</c:v>
                </c:pt>
                <c:pt idx="7751">
                  <c:v>-0.49706303197776086</c:v>
                </c:pt>
                <c:pt idx="7752">
                  <c:v>-0.49694977186992118</c:v>
                </c:pt>
                <c:pt idx="7753">
                  <c:v>-0.49683651813652052</c:v>
                </c:pt>
                <c:pt idx="7754">
                  <c:v>-0.49672327077538958</c:v>
                </c:pt>
                <c:pt idx="7755">
                  <c:v>-0.49661002978435864</c:v>
                </c:pt>
                <c:pt idx="7756">
                  <c:v>-0.49649679516125927</c:v>
                </c:pt>
                <c:pt idx="7757">
                  <c:v>-0.49638356690392366</c:v>
                </c:pt>
                <c:pt idx="7758">
                  <c:v>-0.49627034501018447</c:v>
                </c:pt>
                <c:pt idx="7759">
                  <c:v>-0.49615712947787549</c:v>
                </c:pt>
                <c:pt idx="7760">
                  <c:v>-0.49604392030483063</c:v>
                </c:pt>
                <c:pt idx="7761">
                  <c:v>-0.4959307174888849</c:v>
                </c:pt>
                <c:pt idx="7762">
                  <c:v>-0.49581752102787385</c:v>
                </c:pt>
                <c:pt idx="7763">
                  <c:v>-0.49570433091963351</c:v>
                </c:pt>
                <c:pt idx="7764">
                  <c:v>-0.49559114716200114</c:v>
                </c:pt>
                <c:pt idx="7765">
                  <c:v>-0.49547796975281438</c:v>
                </c:pt>
                <c:pt idx="7766">
                  <c:v>-0.4953647986899114</c:v>
                </c:pt>
                <c:pt idx="7767">
                  <c:v>-0.49525163397113131</c:v>
                </c:pt>
                <c:pt idx="7768">
                  <c:v>-0.49513847559431379</c:v>
                </c:pt>
                <c:pt idx="7769">
                  <c:v>-0.49502532355729961</c:v>
                </c:pt>
                <c:pt idx="7770">
                  <c:v>-0.49491217785792907</c:v>
                </c:pt>
                <c:pt idx="7771">
                  <c:v>-0.49479903849404455</c:v>
                </c:pt>
                <c:pt idx="7772">
                  <c:v>-0.49468590546348834</c:v>
                </c:pt>
                <c:pt idx="7773">
                  <c:v>-0.49457277876410372</c:v>
                </c:pt>
                <c:pt idx="7774">
                  <c:v>-0.49445965839373429</c:v>
                </c:pt>
                <c:pt idx="7775">
                  <c:v>-0.49434654435022457</c:v>
                </c:pt>
                <c:pt idx="7776">
                  <c:v>-0.49423343663141989</c:v>
                </c:pt>
                <c:pt idx="7777">
                  <c:v>-0.4941203352351663</c:v>
                </c:pt>
                <c:pt idx="7778">
                  <c:v>-0.49400724015930997</c:v>
                </c:pt>
                <c:pt idx="7779">
                  <c:v>-0.49389415140169862</c:v>
                </c:pt>
                <c:pt idx="7780">
                  <c:v>-0.49378106896017976</c:v>
                </c:pt>
                <c:pt idx="7781">
                  <c:v>-0.49366799283260226</c:v>
                </c:pt>
                <c:pt idx="7782">
                  <c:v>-0.49355492301681542</c:v>
                </c:pt>
                <c:pt idx="7783">
                  <c:v>-0.49344185951066916</c:v>
                </c:pt>
                <c:pt idx="7784">
                  <c:v>-0.4933288023120142</c:v>
                </c:pt>
                <c:pt idx="7785">
                  <c:v>-0.49321575141870178</c:v>
                </c:pt>
                <c:pt idx="7786">
                  <c:v>-0.49310270682858415</c:v>
                </c:pt>
                <c:pt idx="7787">
                  <c:v>-0.49298966853951398</c:v>
                </c:pt>
                <c:pt idx="7788">
                  <c:v>-0.4928766365493446</c:v>
                </c:pt>
                <c:pt idx="7789">
                  <c:v>-0.49276361085593012</c:v>
                </c:pt>
                <c:pt idx="7790">
                  <c:v>-0.49265059145712525</c:v>
                </c:pt>
                <c:pt idx="7791">
                  <c:v>-0.49253757835078549</c:v>
                </c:pt>
                <c:pt idx="7792">
                  <c:v>-0.49242457153476693</c:v>
                </c:pt>
                <c:pt idx="7793">
                  <c:v>-0.49231157100692641</c:v>
                </c:pt>
                <c:pt idx="7794">
                  <c:v>-0.4921985767651213</c:v>
                </c:pt>
                <c:pt idx="7795">
                  <c:v>-0.49208558880720982</c:v>
                </c:pt>
                <c:pt idx="7796">
                  <c:v>-0.49197260713105101</c:v>
                </c:pt>
                <c:pt idx="7797">
                  <c:v>-0.49185963173450425</c:v>
                </c:pt>
                <c:pt idx="7798">
                  <c:v>-0.49174666261542954</c:v>
                </c:pt>
                <c:pt idx="7799">
                  <c:v>-0.49163369977168786</c:v>
                </c:pt>
                <c:pt idx="7800">
                  <c:v>-0.49152074320114092</c:v>
                </c:pt>
                <c:pt idx="7801">
                  <c:v>-0.49140779290165076</c:v>
                </c:pt>
                <c:pt idx="7802">
                  <c:v>-0.49129484887108038</c:v>
                </c:pt>
                <c:pt idx="7803">
                  <c:v>-0.49118191110729331</c:v>
                </c:pt>
                <c:pt idx="7804">
                  <c:v>-0.49106897960815366</c:v>
                </c:pt>
                <c:pt idx="7805">
                  <c:v>-0.49095605437152678</c:v>
                </c:pt>
                <c:pt idx="7806">
                  <c:v>-0.49084313539527796</c:v>
                </c:pt>
                <c:pt idx="7807">
                  <c:v>-0.49073022267727345</c:v>
                </c:pt>
                <c:pt idx="7808">
                  <c:v>-0.49061731621537991</c:v>
                </c:pt>
                <c:pt idx="7809">
                  <c:v>-0.49050441600746575</c:v>
                </c:pt>
                <c:pt idx="7810">
                  <c:v>-0.49039152205139863</c:v>
                </c:pt>
                <c:pt idx="7811">
                  <c:v>-0.4902786343450477</c:v>
                </c:pt>
                <c:pt idx="7812">
                  <c:v>-0.4901657528862825</c:v>
                </c:pt>
                <c:pt idx="7813">
                  <c:v>-0.49005287767297373</c:v>
                </c:pt>
                <c:pt idx="7814">
                  <c:v>-0.48994000870299209</c:v>
                </c:pt>
                <c:pt idx="7815">
                  <c:v>-0.48982714597420901</c:v>
                </c:pt>
                <c:pt idx="7816">
                  <c:v>-0.48971428948449713</c:v>
                </c:pt>
                <c:pt idx="7817">
                  <c:v>-0.48960143923172922</c:v>
                </c:pt>
                <c:pt idx="7818">
                  <c:v>-0.48948859521377924</c:v>
                </c:pt>
                <c:pt idx="7819">
                  <c:v>-0.48937575742852135</c:v>
                </c:pt>
                <c:pt idx="7820">
                  <c:v>-0.48926292587383058</c:v>
                </c:pt>
                <c:pt idx="7821">
                  <c:v>-0.48915010054758251</c:v>
                </c:pt>
                <c:pt idx="7822">
                  <c:v>-0.48903728144765352</c:v>
                </c:pt>
                <c:pt idx="7823">
                  <c:v>-0.4889244685719209</c:v>
                </c:pt>
                <c:pt idx="7824">
                  <c:v>-0.48881166191826225</c:v>
                </c:pt>
                <c:pt idx="7825">
                  <c:v>-0.48869886148455544</c:v>
                </c:pt>
                <c:pt idx="7826">
                  <c:v>-0.48858606726868004</c:v>
                </c:pt>
                <c:pt idx="7827">
                  <c:v>-0.48847327926851547</c:v>
                </c:pt>
                <c:pt idx="7828">
                  <c:v>-0.48836049748194194</c:v>
                </c:pt>
                <c:pt idx="7829">
                  <c:v>-0.48824772190684074</c:v>
                </c:pt>
                <c:pt idx="7830">
                  <c:v>-0.48813495254109351</c:v>
                </c:pt>
                <c:pt idx="7831">
                  <c:v>-0.48802218938258285</c:v>
                </c:pt>
                <c:pt idx="7832">
                  <c:v>-0.48790943242919099</c:v>
                </c:pt>
                <c:pt idx="7833">
                  <c:v>-0.48779668167880252</c:v>
                </c:pt>
                <c:pt idx="7834">
                  <c:v>-0.4876839371293013</c:v>
                </c:pt>
                <c:pt idx="7835">
                  <c:v>-0.48757119877857219</c:v>
                </c:pt>
                <c:pt idx="7836">
                  <c:v>-0.4874584666245011</c:v>
                </c:pt>
                <c:pt idx="7837">
                  <c:v>-0.48734574066497455</c:v>
                </c:pt>
                <c:pt idx="7838">
                  <c:v>-0.48723302089787934</c:v>
                </c:pt>
                <c:pt idx="7839">
                  <c:v>-0.48712030732110306</c:v>
                </c:pt>
                <c:pt idx="7840">
                  <c:v>-0.4870075999325339</c:v>
                </c:pt>
                <c:pt idx="7841">
                  <c:v>-0.48689489873006114</c:v>
                </c:pt>
                <c:pt idx="7842">
                  <c:v>-0.48678220371157449</c:v>
                </c:pt>
                <c:pt idx="7843">
                  <c:v>-0.48666951487496424</c:v>
                </c:pt>
                <c:pt idx="7844">
                  <c:v>-0.48655683221812102</c:v>
                </c:pt>
                <c:pt idx="7845">
                  <c:v>-0.48644415573893679</c:v>
                </c:pt>
                <c:pt idx="7846">
                  <c:v>-0.48633148543530352</c:v>
                </c:pt>
                <c:pt idx="7847">
                  <c:v>-0.4862188213051144</c:v>
                </c:pt>
                <c:pt idx="7848">
                  <c:v>-0.48610616334626305</c:v>
                </c:pt>
                <c:pt idx="7849">
                  <c:v>-0.48599351155664383</c:v>
                </c:pt>
                <c:pt idx="7850">
                  <c:v>-0.48588086593415131</c:v>
                </c:pt>
                <c:pt idx="7851">
                  <c:v>-0.48576822647668144</c:v>
                </c:pt>
                <c:pt idx="7852">
                  <c:v>-0.48565559318213053</c:v>
                </c:pt>
                <c:pt idx="7853">
                  <c:v>-0.48554296604839509</c:v>
                </c:pt>
                <c:pt idx="7854">
                  <c:v>-0.4854303450733729</c:v>
                </c:pt>
                <c:pt idx="7855">
                  <c:v>-0.48531773025496228</c:v>
                </c:pt>
                <c:pt idx="7856">
                  <c:v>-0.48520512159106183</c:v>
                </c:pt>
                <c:pt idx="7857">
                  <c:v>-0.48509251907957129</c:v>
                </c:pt>
                <c:pt idx="7858">
                  <c:v>-0.48497992271839091</c:v>
                </c:pt>
                <c:pt idx="7859">
                  <c:v>-0.48486733250542141</c:v>
                </c:pt>
                <c:pt idx="7860">
                  <c:v>-0.48475474843856425</c:v>
                </c:pt>
                <c:pt idx="7861">
                  <c:v>-0.48464217051572184</c:v>
                </c:pt>
                <c:pt idx="7862">
                  <c:v>-0.48452959873479673</c:v>
                </c:pt>
                <c:pt idx="7863">
                  <c:v>-0.4844170330936925</c:v>
                </c:pt>
                <c:pt idx="7864">
                  <c:v>-0.48430447359031314</c:v>
                </c:pt>
                <c:pt idx="7865">
                  <c:v>-0.48419192022256363</c:v>
                </c:pt>
                <c:pt idx="7866">
                  <c:v>-0.48407937298834924</c:v>
                </c:pt>
                <c:pt idx="7867">
                  <c:v>-0.48396683188557615</c:v>
                </c:pt>
                <c:pt idx="7868">
                  <c:v>-0.48385429691215104</c:v>
                </c:pt>
                <c:pt idx="7869">
                  <c:v>-0.48374176806598124</c:v>
                </c:pt>
                <c:pt idx="7870">
                  <c:v>-0.48362924534497514</c:v>
                </c:pt>
                <c:pt idx="7871">
                  <c:v>-0.48351672874704099</c:v>
                </c:pt>
                <c:pt idx="7872">
                  <c:v>-0.48340421827008823</c:v>
                </c:pt>
                <c:pt idx="7873">
                  <c:v>-0.48329171391202702</c:v>
                </c:pt>
                <c:pt idx="7874">
                  <c:v>-0.48317921567076771</c:v>
                </c:pt>
                <c:pt idx="7875">
                  <c:v>-0.48306672354422192</c:v>
                </c:pt>
                <c:pt idx="7876">
                  <c:v>-0.48295423753030153</c:v>
                </c:pt>
                <c:pt idx="7877">
                  <c:v>-0.48284175762691911</c:v>
                </c:pt>
                <c:pt idx="7878">
                  <c:v>-0.48272928383198771</c:v>
                </c:pt>
                <c:pt idx="7879">
                  <c:v>-0.48261681614342167</c:v>
                </c:pt>
                <c:pt idx="7880">
                  <c:v>-0.48250435455913498</c:v>
                </c:pt>
                <c:pt idx="7881">
                  <c:v>-0.482391899077043</c:v>
                </c:pt>
                <c:pt idx="7882">
                  <c:v>-0.48227944969506192</c:v>
                </c:pt>
                <c:pt idx="7883">
                  <c:v>-0.48216700641110777</c:v>
                </c:pt>
                <c:pt idx="7884">
                  <c:v>-0.48205456922309786</c:v>
                </c:pt>
                <c:pt idx="7885">
                  <c:v>-0.48194213812895015</c:v>
                </c:pt>
                <c:pt idx="7886">
                  <c:v>-0.48182971312658285</c:v>
                </c:pt>
                <c:pt idx="7887">
                  <c:v>-0.48171729421391501</c:v>
                </c:pt>
                <c:pt idx="7888">
                  <c:v>-0.48160488138886659</c:v>
                </c:pt>
                <c:pt idx="7889">
                  <c:v>-0.48149247464935785</c:v>
                </c:pt>
                <c:pt idx="7890">
                  <c:v>-0.48138007399330962</c:v>
                </c:pt>
                <c:pt idx="7891">
                  <c:v>-0.48126767941864357</c:v>
                </c:pt>
                <c:pt idx="7892">
                  <c:v>-0.48115529092328219</c:v>
                </c:pt>
                <c:pt idx="7893">
                  <c:v>-0.48104290850514819</c:v>
                </c:pt>
                <c:pt idx="7894">
                  <c:v>-0.48093053216216569</c:v>
                </c:pt>
                <c:pt idx="7895">
                  <c:v>-0.48081816189225829</c:v>
                </c:pt>
                <c:pt idx="7896">
                  <c:v>-0.48070579769335114</c:v>
                </c:pt>
                <c:pt idx="7897">
                  <c:v>-0.4805934395633697</c:v>
                </c:pt>
                <c:pt idx="7898">
                  <c:v>-0.48048108750024038</c:v>
                </c:pt>
                <c:pt idx="7899">
                  <c:v>-0.48036874150188963</c:v>
                </c:pt>
                <c:pt idx="7900">
                  <c:v>-0.48025640156624499</c:v>
                </c:pt>
                <c:pt idx="7901">
                  <c:v>-0.48014406769123463</c:v>
                </c:pt>
                <c:pt idx="7902">
                  <c:v>-0.48003173987478709</c:v>
                </c:pt>
                <c:pt idx="7903">
                  <c:v>-0.47991941811483207</c:v>
                </c:pt>
                <c:pt idx="7904">
                  <c:v>-0.47980710240929936</c:v>
                </c:pt>
                <c:pt idx="7905">
                  <c:v>-0.47969479275611948</c:v>
                </c:pt>
                <c:pt idx="7906">
                  <c:v>-0.47958248915322427</c:v>
                </c:pt>
                <c:pt idx="7907">
                  <c:v>-0.47947019159854498</c:v>
                </c:pt>
                <c:pt idx="7908">
                  <c:v>-0.47935790009001455</c:v>
                </c:pt>
                <c:pt idx="7909">
                  <c:v>-0.47924561462556597</c:v>
                </c:pt>
                <c:pt idx="7910">
                  <c:v>-0.47913333520313345</c:v>
                </c:pt>
                <c:pt idx="7911">
                  <c:v>-0.47902106182065107</c:v>
                </c:pt>
                <c:pt idx="7912">
                  <c:v>-0.47890879447605417</c:v>
                </c:pt>
                <c:pt idx="7913">
                  <c:v>-0.47879653316727833</c:v>
                </c:pt>
                <c:pt idx="7914">
                  <c:v>-0.4786842778922602</c:v>
                </c:pt>
                <c:pt idx="7915">
                  <c:v>-0.47857202864893672</c:v>
                </c:pt>
                <c:pt idx="7916">
                  <c:v>-0.47845978543524559</c:v>
                </c:pt>
                <c:pt idx="7917">
                  <c:v>-0.4783475482491249</c:v>
                </c:pt>
                <c:pt idx="7918">
                  <c:v>-0.47823531708851374</c:v>
                </c:pt>
                <c:pt idx="7919">
                  <c:v>-0.47812309195135178</c:v>
                </c:pt>
                <c:pt idx="7920">
                  <c:v>-0.47801087283557914</c:v>
                </c:pt>
                <c:pt idx="7921">
                  <c:v>-0.47789865973913664</c:v>
                </c:pt>
                <c:pt idx="7922">
                  <c:v>-0.47778645265996572</c:v>
                </c:pt>
                <c:pt idx="7923">
                  <c:v>-0.47767425159600868</c:v>
                </c:pt>
                <c:pt idx="7924">
                  <c:v>-0.47756205654520817</c:v>
                </c:pt>
                <c:pt idx="7925">
                  <c:v>-0.4774498675055075</c:v>
                </c:pt>
                <c:pt idx="7926">
                  <c:v>-0.47733768447485075</c:v>
                </c:pt>
                <c:pt idx="7927">
                  <c:v>-0.47722550745118253</c:v>
                </c:pt>
                <c:pt idx="7928">
                  <c:v>-0.47711333643244824</c:v>
                </c:pt>
                <c:pt idx="7929">
                  <c:v>-0.47700117141659343</c:v>
                </c:pt>
                <c:pt idx="7930">
                  <c:v>-0.47688901240156517</c:v>
                </c:pt>
                <c:pt idx="7931">
                  <c:v>-0.47677685938531045</c:v>
                </c:pt>
                <c:pt idx="7932">
                  <c:v>-0.47666471236577684</c:v>
                </c:pt>
                <c:pt idx="7933">
                  <c:v>-0.47655257134091294</c:v>
                </c:pt>
                <c:pt idx="7934">
                  <c:v>-0.47644043630866806</c:v>
                </c:pt>
                <c:pt idx="7935">
                  <c:v>-0.47632830726699155</c:v>
                </c:pt>
                <c:pt idx="7936">
                  <c:v>-0.47621618421383366</c:v>
                </c:pt>
                <c:pt idx="7937">
                  <c:v>-0.4761040671471457</c:v>
                </c:pt>
                <c:pt idx="7938">
                  <c:v>-0.47599195606487898</c:v>
                </c:pt>
                <c:pt idx="7939">
                  <c:v>-0.4758798509649862</c:v>
                </c:pt>
                <c:pt idx="7940">
                  <c:v>-0.47576775184541958</c:v>
                </c:pt>
                <c:pt idx="7941">
                  <c:v>-0.4756556587041329</c:v>
                </c:pt>
                <c:pt idx="7942">
                  <c:v>-0.47554357153908028</c:v>
                </c:pt>
                <c:pt idx="7943">
                  <c:v>-0.47543149034821636</c:v>
                </c:pt>
                <c:pt idx="7944">
                  <c:v>-0.4753194151294966</c:v>
                </c:pt>
                <c:pt idx="7945">
                  <c:v>-0.47520734588087671</c:v>
                </c:pt>
                <c:pt idx="7946">
                  <c:v>-0.47509528260031364</c:v>
                </c:pt>
                <c:pt idx="7947">
                  <c:v>-0.47498322528576448</c:v>
                </c:pt>
                <c:pt idx="7948">
                  <c:v>-0.47487117393518707</c:v>
                </c:pt>
                <c:pt idx="7949">
                  <c:v>-0.47475912854653995</c:v>
                </c:pt>
                <c:pt idx="7950">
                  <c:v>-0.47464708911778203</c:v>
                </c:pt>
                <c:pt idx="7951">
                  <c:v>-0.47453505564687332</c:v>
                </c:pt>
                <c:pt idx="7952">
                  <c:v>-0.47442302813177428</c:v>
                </c:pt>
                <c:pt idx="7953">
                  <c:v>-0.47431100657044561</c:v>
                </c:pt>
                <c:pt idx="7954">
                  <c:v>-0.47419899096084894</c:v>
                </c:pt>
                <c:pt idx="7955">
                  <c:v>-0.47408698130094656</c:v>
                </c:pt>
                <c:pt idx="7956">
                  <c:v>-0.47397497758870133</c:v>
                </c:pt>
                <c:pt idx="7957">
                  <c:v>-0.47386297982207681</c:v>
                </c:pt>
                <c:pt idx="7958">
                  <c:v>-0.47375098799903714</c:v>
                </c:pt>
                <c:pt idx="7959">
                  <c:v>-0.47363900211754684</c:v>
                </c:pt>
                <c:pt idx="7960">
                  <c:v>-0.47352702217557119</c:v>
                </c:pt>
                <c:pt idx="7961">
                  <c:v>-0.47341504817107655</c:v>
                </c:pt>
                <c:pt idx="7962">
                  <c:v>-0.47330308010202921</c:v>
                </c:pt>
                <c:pt idx="7963">
                  <c:v>-0.4731911179663964</c:v>
                </c:pt>
                <c:pt idx="7964">
                  <c:v>-0.47307916176214593</c:v>
                </c:pt>
                <c:pt idx="7965">
                  <c:v>-0.47296721148724652</c:v>
                </c:pt>
                <c:pt idx="7966">
                  <c:v>-0.47285526713966702</c:v>
                </c:pt>
                <c:pt idx="7967">
                  <c:v>-0.47274332871737701</c:v>
                </c:pt>
                <c:pt idx="7968">
                  <c:v>-0.47263139621834693</c:v>
                </c:pt>
                <c:pt idx="7969">
                  <c:v>-0.47251946964054797</c:v>
                </c:pt>
                <c:pt idx="7970">
                  <c:v>-0.4724075489819512</c:v>
                </c:pt>
                <c:pt idx="7971">
                  <c:v>-0.47229563424052917</c:v>
                </c:pt>
                <c:pt idx="7972">
                  <c:v>-0.47218372541425441</c:v>
                </c:pt>
                <c:pt idx="7973">
                  <c:v>-0.47207182250110041</c:v>
                </c:pt>
                <c:pt idx="7974">
                  <c:v>-0.47195992549904126</c:v>
                </c:pt>
                <c:pt idx="7975">
                  <c:v>-0.47184803440605144</c:v>
                </c:pt>
                <c:pt idx="7976">
                  <c:v>-0.47173614922010626</c:v>
                </c:pt>
                <c:pt idx="7977">
                  <c:v>-0.47162426993918188</c:v>
                </c:pt>
                <c:pt idx="7978">
                  <c:v>-0.47151239656125427</c:v>
                </c:pt>
                <c:pt idx="7979">
                  <c:v>-0.47140052908430091</c:v>
                </c:pt>
                <c:pt idx="7980">
                  <c:v>-0.4712886675062995</c:v>
                </c:pt>
                <c:pt idx="7981">
                  <c:v>-0.4711768118252283</c:v>
                </c:pt>
                <c:pt idx="7982">
                  <c:v>-0.47106496203906606</c:v>
                </c:pt>
                <c:pt idx="7983">
                  <c:v>-0.47095311814579238</c:v>
                </c:pt>
                <c:pt idx="7984">
                  <c:v>-0.47084128014338783</c:v>
                </c:pt>
                <c:pt idx="7985">
                  <c:v>-0.47072944802983285</c:v>
                </c:pt>
                <c:pt idx="7986">
                  <c:v>-0.47061762180310895</c:v>
                </c:pt>
                <c:pt idx="7987">
                  <c:v>-0.47050580146119814</c:v>
                </c:pt>
                <c:pt idx="7988">
                  <c:v>-0.47039398700208324</c:v>
                </c:pt>
                <c:pt idx="7989">
                  <c:v>-0.47028217842374714</c:v>
                </c:pt>
                <c:pt idx="7990">
                  <c:v>-0.47017037572417392</c:v>
                </c:pt>
                <c:pt idx="7991">
                  <c:v>-0.47005857890134772</c:v>
                </c:pt>
                <c:pt idx="7992">
                  <c:v>-0.46994678795325406</c:v>
                </c:pt>
                <c:pt idx="7993">
                  <c:v>-0.46983500287787855</c:v>
                </c:pt>
                <c:pt idx="7994">
                  <c:v>-0.46972322367320718</c:v>
                </c:pt>
                <c:pt idx="7995">
                  <c:v>-0.46961145033722707</c:v>
                </c:pt>
                <c:pt idx="7996">
                  <c:v>-0.46949968286792582</c:v>
                </c:pt>
                <c:pt idx="7997">
                  <c:v>-0.46938792126329149</c:v>
                </c:pt>
                <c:pt idx="7998">
                  <c:v>-0.46927616552131296</c:v>
                </c:pt>
                <c:pt idx="7999">
                  <c:v>-0.46916441563997929</c:v>
                </c:pt>
                <c:pt idx="8000">
                  <c:v>-0.46905267161728054</c:v>
                </c:pt>
                <c:pt idx="8001">
                  <c:v>-0.4689409334512073</c:v>
                </c:pt>
                <c:pt idx="8002">
                  <c:v>-0.4688292011397508</c:v>
                </c:pt>
                <c:pt idx="8003">
                  <c:v>-0.46871747468090286</c:v>
                </c:pt>
                <c:pt idx="8004">
                  <c:v>-0.46860575407265564</c:v>
                </c:pt>
                <c:pt idx="8005">
                  <c:v>-0.46849403931300243</c:v>
                </c:pt>
                <c:pt idx="8006">
                  <c:v>-0.46838233039993665</c:v>
                </c:pt>
                <c:pt idx="8007">
                  <c:v>-0.46827062733145264</c:v>
                </c:pt>
                <c:pt idx="8008">
                  <c:v>-0.46815893010554516</c:v>
                </c:pt>
                <c:pt idx="8009">
                  <c:v>-0.46804723872020965</c:v>
                </c:pt>
                <c:pt idx="8010">
                  <c:v>-0.46793555317344182</c:v>
                </c:pt>
                <c:pt idx="8011">
                  <c:v>-0.46782387346323884</c:v>
                </c:pt>
                <c:pt idx="8012">
                  <c:v>-0.4677121995875978</c:v>
                </c:pt>
                <c:pt idx="8013">
                  <c:v>-0.46760053154451631</c:v>
                </c:pt>
                <c:pt idx="8014">
                  <c:v>-0.46748886933199291</c:v>
                </c:pt>
                <c:pt idx="8015">
                  <c:v>-0.46737721294802692</c:v>
                </c:pt>
                <c:pt idx="8016">
                  <c:v>-0.46726556239061801</c:v>
                </c:pt>
                <c:pt idx="8017">
                  <c:v>-0.46715391765776593</c:v>
                </c:pt>
                <c:pt idx="8018">
                  <c:v>-0.46704227874747195</c:v>
                </c:pt>
                <c:pt idx="8019">
                  <c:v>-0.46693064565773723</c:v>
                </c:pt>
                <c:pt idx="8020">
                  <c:v>-0.46681901838656431</c:v>
                </c:pt>
                <c:pt idx="8021">
                  <c:v>-0.46670739693195562</c:v>
                </c:pt>
                <c:pt idx="8022">
                  <c:v>-0.46659578129191442</c:v>
                </c:pt>
                <c:pt idx="8023">
                  <c:v>-0.46648417146444443</c:v>
                </c:pt>
                <c:pt idx="8024">
                  <c:v>-0.46637256744755057</c:v>
                </c:pt>
                <c:pt idx="8025">
                  <c:v>-0.46626096923923771</c:v>
                </c:pt>
                <c:pt idx="8026">
                  <c:v>-0.46614937683751134</c:v>
                </c:pt>
                <c:pt idx="8027">
                  <c:v>-0.46603779024037784</c:v>
                </c:pt>
                <c:pt idx="8028">
                  <c:v>-0.46592620944584423</c:v>
                </c:pt>
                <c:pt idx="8029">
                  <c:v>-0.46581463445191779</c:v>
                </c:pt>
                <c:pt idx="8030">
                  <c:v>-0.46570306525660693</c:v>
                </c:pt>
                <c:pt idx="8031">
                  <c:v>-0.46559150185791992</c:v>
                </c:pt>
                <c:pt idx="8032">
                  <c:v>-0.46547994425386641</c:v>
                </c:pt>
                <c:pt idx="8033">
                  <c:v>-0.46536839244245598</c:v>
                </c:pt>
                <c:pt idx="8034">
                  <c:v>-0.46525684642169957</c:v>
                </c:pt>
                <c:pt idx="8035">
                  <c:v>-0.46514530618960759</c:v>
                </c:pt>
                <c:pt idx="8036">
                  <c:v>-0.46503377174419214</c:v>
                </c:pt>
                <c:pt idx="8037">
                  <c:v>-0.46492224308346547</c:v>
                </c:pt>
                <c:pt idx="8038">
                  <c:v>-0.46481072020544034</c:v>
                </c:pt>
                <c:pt idx="8039">
                  <c:v>-0.46469920310813018</c:v>
                </c:pt>
                <c:pt idx="8040">
                  <c:v>-0.46458769178954923</c:v>
                </c:pt>
                <c:pt idx="8041">
                  <c:v>-0.46447618624771198</c:v>
                </c:pt>
                <c:pt idx="8042">
                  <c:v>-0.46436468648063395</c:v>
                </c:pt>
                <c:pt idx="8043">
                  <c:v>-0.46425319248633068</c:v>
                </c:pt>
                <c:pt idx="8044">
                  <c:v>-0.46414170426281881</c:v>
                </c:pt>
                <c:pt idx="8045">
                  <c:v>-0.46403022180811526</c:v>
                </c:pt>
                <c:pt idx="8046">
                  <c:v>-0.46391874512023756</c:v>
                </c:pt>
                <c:pt idx="8047">
                  <c:v>-0.4638072741972043</c:v>
                </c:pt>
                <c:pt idx="8048">
                  <c:v>-0.46369580903703395</c:v>
                </c:pt>
                <c:pt idx="8049">
                  <c:v>-0.46358434963774625</c:v>
                </c:pt>
                <c:pt idx="8050">
                  <c:v>-0.46347289599736063</c:v>
                </c:pt>
                <c:pt idx="8051">
                  <c:v>-0.4633614481138984</c:v>
                </c:pt>
                <c:pt idx="8052">
                  <c:v>-0.4632500059853803</c:v>
                </c:pt>
                <c:pt idx="8053">
                  <c:v>-0.46313856960982852</c:v>
                </c:pt>
                <c:pt idx="8054">
                  <c:v>-0.46302713898526499</c:v>
                </c:pt>
                <c:pt idx="8055">
                  <c:v>-0.46291571410971283</c:v>
                </c:pt>
                <c:pt idx="8056">
                  <c:v>-0.4628042949811958</c:v>
                </c:pt>
                <c:pt idx="8057">
                  <c:v>-0.46269288159773758</c:v>
                </c:pt>
                <c:pt idx="8058">
                  <c:v>-0.46258147395736343</c:v>
                </c:pt>
                <c:pt idx="8059">
                  <c:v>-0.46247007205809854</c:v>
                </c:pt>
                <c:pt idx="8060">
                  <c:v>-0.4623586758979687</c:v>
                </c:pt>
                <c:pt idx="8061">
                  <c:v>-0.4622472854750006</c:v>
                </c:pt>
                <c:pt idx="8062">
                  <c:v>-0.46213590078722128</c:v>
                </c:pt>
                <c:pt idx="8063">
                  <c:v>-0.46202452183265824</c:v>
                </c:pt>
                <c:pt idx="8064">
                  <c:v>-0.46191314860934007</c:v>
                </c:pt>
                <c:pt idx="8065">
                  <c:v>-0.46180178111529535</c:v>
                </c:pt>
                <c:pt idx="8066">
                  <c:v>-0.46169041934855376</c:v>
                </c:pt>
                <c:pt idx="8067">
                  <c:v>-0.46157906330714538</c:v>
                </c:pt>
                <c:pt idx="8068">
                  <c:v>-0.46146771298910066</c:v>
                </c:pt>
                <c:pt idx="8069">
                  <c:v>-0.46135636839245087</c:v>
                </c:pt>
                <c:pt idx="8070">
                  <c:v>-0.46124502951522794</c:v>
                </c:pt>
                <c:pt idx="8071">
                  <c:v>-0.46113369635546431</c:v>
                </c:pt>
                <c:pt idx="8072">
                  <c:v>-0.4610223689111928</c:v>
                </c:pt>
                <c:pt idx="8073">
                  <c:v>-0.4609110471804469</c:v>
                </c:pt>
                <c:pt idx="8074">
                  <c:v>-0.46079973116126094</c:v>
                </c:pt>
                <c:pt idx="8075">
                  <c:v>-0.46068842085166961</c:v>
                </c:pt>
                <c:pt idx="8076">
                  <c:v>-0.46057711624970843</c:v>
                </c:pt>
                <c:pt idx="8077">
                  <c:v>-0.4604658173534128</c:v>
                </c:pt>
                <c:pt idx="8078">
                  <c:v>-0.46035452416081973</c:v>
                </c:pt>
                <c:pt idx="8079">
                  <c:v>-0.46024323666996619</c:v>
                </c:pt>
                <c:pt idx="8080">
                  <c:v>-0.46013195487888975</c:v>
                </c:pt>
                <c:pt idx="8081">
                  <c:v>-0.46002067878562869</c:v>
                </c:pt>
                <c:pt idx="8082">
                  <c:v>-0.45990940838822181</c:v>
                </c:pt>
                <c:pt idx="8083">
                  <c:v>-0.45979814368470867</c:v>
                </c:pt>
                <c:pt idx="8084">
                  <c:v>-0.4596868846731289</c:v>
                </c:pt>
                <c:pt idx="8085">
                  <c:v>-0.45957563135152357</c:v>
                </c:pt>
                <c:pt idx="8086">
                  <c:v>-0.45946438371793358</c:v>
                </c:pt>
                <c:pt idx="8087">
                  <c:v>-0.4593531417704006</c:v>
                </c:pt>
                <c:pt idx="8088">
                  <c:v>-0.45924190550696703</c:v>
                </c:pt>
                <c:pt idx="8089">
                  <c:v>-0.45913067492567611</c:v>
                </c:pt>
                <c:pt idx="8090">
                  <c:v>-0.45901945002457084</c:v>
                </c:pt>
                <c:pt idx="8091">
                  <c:v>-0.45890823080169568</c:v>
                </c:pt>
                <c:pt idx="8092">
                  <c:v>-0.45879701725509492</c:v>
                </c:pt>
                <c:pt idx="8093">
                  <c:v>-0.45868580938281384</c:v>
                </c:pt>
                <c:pt idx="8094">
                  <c:v>-0.45857460718289861</c:v>
                </c:pt>
                <c:pt idx="8095">
                  <c:v>-0.45846341065339535</c:v>
                </c:pt>
                <c:pt idx="8096">
                  <c:v>-0.45835221979235091</c:v>
                </c:pt>
                <c:pt idx="8097">
                  <c:v>-0.45824103459781307</c:v>
                </c:pt>
                <c:pt idx="8098">
                  <c:v>-0.45812985506783027</c:v>
                </c:pt>
                <c:pt idx="8099">
                  <c:v>-0.45801868120045042</c:v>
                </c:pt>
                <c:pt idx="8100">
                  <c:v>-0.45790751299372345</c:v>
                </c:pt>
                <c:pt idx="8101">
                  <c:v>-0.45779635044569872</c:v>
                </c:pt>
                <c:pt idx="8102">
                  <c:v>-0.45768519355442722</c:v>
                </c:pt>
                <c:pt idx="8103">
                  <c:v>-0.45757404231795967</c:v>
                </c:pt>
                <c:pt idx="8104">
                  <c:v>-0.45746289673434759</c:v>
                </c:pt>
                <c:pt idx="8105">
                  <c:v>-0.45735175680164331</c:v>
                </c:pt>
                <c:pt idx="8106">
                  <c:v>-0.45724062251789932</c:v>
                </c:pt>
                <c:pt idx="8107">
                  <c:v>-0.45712949388116958</c:v>
                </c:pt>
                <c:pt idx="8108">
                  <c:v>-0.4570183708895072</c:v>
                </c:pt>
                <c:pt idx="8109">
                  <c:v>-0.45690725354096717</c:v>
                </c:pt>
                <c:pt idx="8110">
                  <c:v>-0.45679614183360434</c:v>
                </c:pt>
                <c:pt idx="8111">
                  <c:v>-0.45668503576547442</c:v>
                </c:pt>
                <c:pt idx="8112">
                  <c:v>-0.45657393533463347</c:v>
                </c:pt>
                <c:pt idx="8113">
                  <c:v>-0.45646284053913827</c:v>
                </c:pt>
                <c:pt idx="8114">
                  <c:v>-0.45635175137704642</c:v>
                </c:pt>
                <c:pt idx="8115">
                  <c:v>-0.45624066784641565</c:v>
                </c:pt>
                <c:pt idx="8116">
                  <c:v>-0.45612958994530445</c:v>
                </c:pt>
                <c:pt idx="8117">
                  <c:v>-0.45601851767177204</c:v>
                </c:pt>
                <c:pt idx="8118">
                  <c:v>-0.45590745102387786</c:v>
                </c:pt>
                <c:pt idx="8119">
                  <c:v>-0.45579638999968203</c:v>
                </c:pt>
                <c:pt idx="8120">
                  <c:v>-0.45568533459724564</c:v>
                </c:pt>
                <c:pt idx="8121">
                  <c:v>-0.45557428481462992</c:v>
                </c:pt>
                <c:pt idx="8122">
                  <c:v>-0.45546324064989691</c:v>
                </c:pt>
                <c:pt idx="8123">
                  <c:v>-0.45535220210110866</c:v>
                </c:pt>
                <c:pt idx="8124">
                  <c:v>-0.45524116916632867</c:v>
                </c:pt>
                <c:pt idx="8125">
                  <c:v>-0.45513014184362055</c:v>
                </c:pt>
                <c:pt idx="8126">
                  <c:v>-0.45501912013104862</c:v>
                </c:pt>
                <c:pt idx="8127">
                  <c:v>-0.4549081040266772</c:v>
                </c:pt>
                <c:pt idx="8128">
                  <c:v>-0.45479709352857189</c:v>
                </c:pt>
                <c:pt idx="8129">
                  <c:v>-0.45468608863479881</c:v>
                </c:pt>
                <c:pt idx="8130">
                  <c:v>-0.45457508934342411</c:v>
                </c:pt>
                <c:pt idx="8131">
                  <c:v>-0.45446409565251505</c:v>
                </c:pt>
                <c:pt idx="8132">
                  <c:v>-0.45435310756013925</c:v>
                </c:pt>
                <c:pt idx="8133">
                  <c:v>-0.45424212506436479</c:v>
                </c:pt>
                <c:pt idx="8134">
                  <c:v>-0.45413114816326056</c:v>
                </c:pt>
                <c:pt idx="8135">
                  <c:v>-0.45402017685489604</c:v>
                </c:pt>
                <c:pt idx="8136">
                  <c:v>-0.45390921113734062</c:v>
                </c:pt>
                <c:pt idx="8137">
                  <c:v>-0.45379825100866533</c:v>
                </c:pt>
                <c:pt idx="8138">
                  <c:v>-0.45368729646694078</c:v>
                </c:pt>
                <c:pt idx="8139">
                  <c:v>-0.45357634751023868</c:v>
                </c:pt>
                <c:pt idx="8140">
                  <c:v>-0.45346540413663117</c:v>
                </c:pt>
                <c:pt idx="8141">
                  <c:v>-0.45335446634419141</c:v>
                </c:pt>
                <c:pt idx="8142">
                  <c:v>-0.453243534130992</c:v>
                </c:pt>
                <c:pt idx="8143">
                  <c:v>-0.45313260749510714</c:v>
                </c:pt>
                <c:pt idx="8144">
                  <c:v>-0.4530216864346116</c:v>
                </c:pt>
                <c:pt idx="8145">
                  <c:v>-0.45291077094757987</c:v>
                </c:pt>
                <c:pt idx="8146">
                  <c:v>-0.45279986103208758</c:v>
                </c:pt>
                <c:pt idx="8147">
                  <c:v>-0.45268895668621084</c:v>
                </c:pt>
                <c:pt idx="8148">
                  <c:v>-0.45257805790802658</c:v>
                </c:pt>
                <c:pt idx="8149">
                  <c:v>-0.45246716469561182</c:v>
                </c:pt>
                <c:pt idx="8150">
                  <c:v>-0.4523562770470444</c:v>
                </c:pt>
                <c:pt idx="8151">
                  <c:v>-0.45224539496040272</c:v>
                </c:pt>
                <c:pt idx="8152">
                  <c:v>-0.45213451843376579</c:v>
                </c:pt>
                <c:pt idx="8153">
                  <c:v>-0.45202364746521317</c:v>
                </c:pt>
                <c:pt idx="8154">
                  <c:v>-0.45191278205282481</c:v>
                </c:pt>
                <c:pt idx="8155">
                  <c:v>-0.45180192219468096</c:v>
                </c:pt>
                <c:pt idx="8156">
                  <c:v>-0.45169106788886348</c:v>
                </c:pt>
                <c:pt idx="8157">
                  <c:v>-0.45158021913345348</c:v>
                </c:pt>
                <c:pt idx="8158">
                  <c:v>-0.4514693759265338</c:v>
                </c:pt>
                <c:pt idx="8159">
                  <c:v>-0.45135853826618716</c:v>
                </c:pt>
                <c:pt idx="8160">
                  <c:v>-0.4512477061504967</c:v>
                </c:pt>
                <c:pt idx="8161">
                  <c:v>-0.45113687957754667</c:v>
                </c:pt>
                <c:pt idx="8162">
                  <c:v>-0.45102605854542177</c:v>
                </c:pt>
                <c:pt idx="8163">
                  <c:v>-0.4509152430522067</c:v>
                </c:pt>
                <c:pt idx="8164">
                  <c:v>-0.45080443309598722</c:v>
                </c:pt>
                <c:pt idx="8165">
                  <c:v>-0.45069362867484974</c:v>
                </c:pt>
                <c:pt idx="8166">
                  <c:v>-0.45058282978688097</c:v>
                </c:pt>
                <c:pt idx="8167">
                  <c:v>-0.45047203643016831</c:v>
                </c:pt>
                <c:pt idx="8168">
                  <c:v>-0.45036124860279947</c:v>
                </c:pt>
                <c:pt idx="8169">
                  <c:v>-0.45025046630286292</c:v>
                </c:pt>
                <c:pt idx="8170">
                  <c:v>-0.45013968952844785</c:v>
                </c:pt>
                <c:pt idx="8171">
                  <c:v>-0.45002891827764385</c:v>
                </c:pt>
                <c:pt idx="8172">
                  <c:v>-0.44991815254854101</c:v>
                </c:pt>
                <c:pt idx="8173">
                  <c:v>-0.44980739233922984</c:v>
                </c:pt>
                <c:pt idx="8174">
                  <c:v>-0.4496966376478016</c:v>
                </c:pt>
                <c:pt idx="8175">
                  <c:v>-0.44958588847234821</c:v>
                </c:pt>
                <c:pt idx="8176">
                  <c:v>-0.44947514481096196</c:v>
                </c:pt>
                <c:pt idx="8177">
                  <c:v>-0.44936440666173599</c:v>
                </c:pt>
                <c:pt idx="8178">
                  <c:v>-0.44925367402276351</c:v>
                </c:pt>
                <c:pt idx="8179">
                  <c:v>-0.4491429468921383</c:v>
                </c:pt>
                <c:pt idx="8180">
                  <c:v>-0.44903222526795544</c:v>
                </c:pt>
                <c:pt idx="8181">
                  <c:v>-0.44892150914830997</c:v>
                </c:pt>
                <c:pt idx="8182">
                  <c:v>-0.44881079853129729</c:v>
                </c:pt>
                <c:pt idx="8183">
                  <c:v>-0.44870009341501377</c:v>
                </c:pt>
                <c:pt idx="8184">
                  <c:v>-0.44858939379755619</c:v>
                </c:pt>
                <c:pt idx="8185">
                  <c:v>-0.44847869967702186</c:v>
                </c:pt>
                <c:pt idx="8186">
                  <c:v>-0.44836801105150886</c:v>
                </c:pt>
                <c:pt idx="8187">
                  <c:v>-0.44825732791911532</c:v>
                </c:pt>
                <c:pt idx="8188">
                  <c:v>-0.44814665027794059</c:v>
                </c:pt>
                <c:pt idx="8189">
                  <c:v>-0.44803597812608398</c:v>
                </c:pt>
                <c:pt idx="8190">
                  <c:v>-0.44792531146164571</c:v>
                </c:pt>
                <c:pt idx="8191">
                  <c:v>-0.4478146502827261</c:v>
                </c:pt>
                <c:pt idx="8192">
                  <c:v>-0.44770399458742699</c:v>
                </c:pt>
                <c:pt idx="8193">
                  <c:v>-0.44759334437384962</c:v>
                </c:pt>
                <c:pt idx="8194">
                  <c:v>-0.44748269964009652</c:v>
                </c:pt>
                <c:pt idx="8195">
                  <c:v>-0.44737206038427013</c:v>
                </c:pt>
                <c:pt idx="8196">
                  <c:v>-0.44726142660447465</c:v>
                </c:pt>
                <c:pt idx="8197">
                  <c:v>-0.44715079829881338</c:v>
                </c:pt>
                <c:pt idx="8198">
                  <c:v>-0.44704017546539088</c:v>
                </c:pt>
                <c:pt idx="8199">
                  <c:v>-0.44692955810231288</c:v>
                </c:pt>
                <c:pt idx="8200">
                  <c:v>-0.44681894620768398</c:v>
                </c:pt>
                <c:pt idx="8201">
                  <c:v>-0.446708339779611</c:v>
                </c:pt>
                <c:pt idx="8202">
                  <c:v>-0.44659773881620041</c:v>
                </c:pt>
                <c:pt idx="8203">
                  <c:v>-0.44648714331555944</c:v>
                </c:pt>
                <c:pt idx="8204">
                  <c:v>-0.44637655327579601</c:v>
                </c:pt>
                <c:pt idx="8205">
                  <c:v>-0.44626596869501833</c:v>
                </c:pt>
                <c:pt idx="8206">
                  <c:v>-0.44615538957133544</c:v>
                </c:pt>
                <c:pt idx="8207">
                  <c:v>-0.44604481590285666</c:v>
                </c:pt>
                <c:pt idx="8208">
                  <c:v>-0.4459342476876923</c:v>
                </c:pt>
                <c:pt idx="8209">
                  <c:v>-0.44582368492395202</c:v>
                </c:pt>
                <c:pt idx="8210">
                  <c:v>-0.44571312760974785</c:v>
                </c:pt>
                <c:pt idx="8211">
                  <c:v>-0.44560257574319095</c:v>
                </c:pt>
                <c:pt idx="8212">
                  <c:v>-0.44549202932239357</c:v>
                </c:pt>
                <c:pt idx="8213">
                  <c:v>-0.44538148834546842</c:v>
                </c:pt>
                <c:pt idx="8214">
                  <c:v>-0.44527095281052881</c:v>
                </c:pt>
                <c:pt idx="8215">
                  <c:v>-0.44516042271568834</c:v>
                </c:pt>
                <c:pt idx="8216">
                  <c:v>-0.44504989805906164</c:v>
                </c:pt>
                <c:pt idx="8217">
                  <c:v>-0.44493937883876356</c:v>
                </c:pt>
                <c:pt idx="8218">
                  <c:v>-0.44482886505290931</c:v>
                </c:pt>
                <c:pt idx="8219">
                  <c:v>-0.44471835669961485</c:v>
                </c:pt>
                <c:pt idx="8220">
                  <c:v>-0.44460785377699696</c:v>
                </c:pt>
                <c:pt idx="8221">
                  <c:v>-0.44449735628317277</c:v>
                </c:pt>
                <c:pt idx="8222">
                  <c:v>-0.44438686421625956</c:v>
                </c:pt>
                <c:pt idx="8223">
                  <c:v>-0.44427637757437555</c:v>
                </c:pt>
                <c:pt idx="8224">
                  <c:v>-0.44416589635563952</c:v>
                </c:pt>
                <c:pt idx="8225">
                  <c:v>-0.44405542055817082</c:v>
                </c:pt>
                <c:pt idx="8226">
                  <c:v>-0.44394495018008912</c:v>
                </c:pt>
                <c:pt idx="8227">
                  <c:v>-0.44383448521951457</c:v>
                </c:pt>
                <c:pt idx="8228">
                  <c:v>-0.44372402567456809</c:v>
                </c:pt>
                <c:pt idx="8229">
                  <c:v>-0.44361357154337128</c:v>
                </c:pt>
                <c:pt idx="8230">
                  <c:v>-0.44350312282404591</c:v>
                </c:pt>
                <c:pt idx="8231">
                  <c:v>-0.44339267951471451</c:v>
                </c:pt>
                <c:pt idx="8232">
                  <c:v>-0.44328224161349999</c:v>
                </c:pt>
                <c:pt idx="8233">
                  <c:v>-0.44317180911852611</c:v>
                </c:pt>
                <c:pt idx="8234">
                  <c:v>-0.44306138202791689</c:v>
                </c:pt>
                <c:pt idx="8235">
                  <c:v>-0.44295096033979692</c:v>
                </c:pt>
                <c:pt idx="8236">
                  <c:v>-0.44284054405229134</c:v>
                </c:pt>
                <c:pt idx="8237">
                  <c:v>-0.44273013316352566</c:v>
                </c:pt>
                <c:pt idx="8238">
                  <c:v>-0.44261972767162655</c:v>
                </c:pt>
                <c:pt idx="8239">
                  <c:v>-0.44250932757472067</c:v>
                </c:pt>
                <c:pt idx="8240">
                  <c:v>-0.44239893287093518</c:v>
                </c:pt>
                <c:pt idx="8241">
                  <c:v>-0.4422885435583982</c:v>
                </c:pt>
                <c:pt idx="8242">
                  <c:v>-0.44217815963523793</c:v>
                </c:pt>
                <c:pt idx="8243">
                  <c:v>-0.44206778109958333</c:v>
                </c:pt>
                <c:pt idx="8244">
                  <c:v>-0.44195740794956406</c:v>
                </c:pt>
                <c:pt idx="8245">
                  <c:v>-0.44184704018330967</c:v>
                </c:pt>
                <c:pt idx="8246">
                  <c:v>-0.44173667779895115</c:v>
                </c:pt>
                <c:pt idx="8247">
                  <c:v>-0.44162632079461955</c:v>
                </c:pt>
                <c:pt idx="8248">
                  <c:v>-0.44151596916844621</c:v>
                </c:pt>
                <c:pt idx="8249">
                  <c:v>-0.4414056229185635</c:v>
                </c:pt>
                <c:pt idx="8250">
                  <c:v>-0.44129528204310386</c:v>
                </c:pt>
                <c:pt idx="8251">
                  <c:v>-0.44118494654020107</c:v>
                </c:pt>
                <c:pt idx="8252">
                  <c:v>-0.44107461640798828</c:v>
                </c:pt>
                <c:pt idx="8253">
                  <c:v>-0.4409642916446001</c:v>
                </c:pt>
                <c:pt idx="8254">
                  <c:v>-0.44085397224817141</c:v>
                </c:pt>
                <c:pt idx="8255">
                  <c:v>-0.44074365821683731</c:v>
                </c:pt>
                <c:pt idx="8256">
                  <c:v>-0.44063334954873368</c:v>
                </c:pt>
                <c:pt idx="8257">
                  <c:v>-0.44052304624199706</c:v>
                </c:pt>
                <c:pt idx="8258">
                  <c:v>-0.44041274829476457</c:v>
                </c:pt>
                <c:pt idx="8259">
                  <c:v>-0.4403024557051734</c:v>
                </c:pt>
                <c:pt idx="8260">
                  <c:v>-0.44019216847136183</c:v>
                </c:pt>
                <c:pt idx="8261">
                  <c:v>-0.44008188659146807</c:v>
                </c:pt>
                <c:pt idx="8262">
                  <c:v>-0.43997161006363172</c:v>
                </c:pt>
                <c:pt idx="8263">
                  <c:v>-0.4398613388859921</c:v>
                </c:pt>
                <c:pt idx="8264">
                  <c:v>-0.4397510730566892</c:v>
                </c:pt>
                <c:pt idx="8265">
                  <c:v>-0.43964081257386384</c:v>
                </c:pt>
                <c:pt idx="8266">
                  <c:v>-0.43953055743565739</c:v>
                </c:pt>
                <c:pt idx="8267">
                  <c:v>-0.43942030764021123</c:v>
                </c:pt>
                <c:pt idx="8268">
                  <c:v>-0.43931006318566784</c:v>
                </c:pt>
                <c:pt idx="8269">
                  <c:v>-0.43919982407017</c:v>
                </c:pt>
                <c:pt idx="8270">
                  <c:v>-0.43908959029186112</c:v>
                </c:pt>
                <c:pt idx="8271">
                  <c:v>-0.43897936184888481</c:v>
                </c:pt>
                <c:pt idx="8272">
                  <c:v>-0.43886913873938593</c:v>
                </c:pt>
                <c:pt idx="8273">
                  <c:v>-0.43875892096150892</c:v>
                </c:pt>
                <c:pt idx="8274">
                  <c:v>-0.43864870851339921</c:v>
                </c:pt>
                <c:pt idx="8275">
                  <c:v>-0.43853850139320311</c:v>
                </c:pt>
                <c:pt idx="8276">
                  <c:v>-0.43842829959906693</c:v>
                </c:pt>
                <c:pt idx="8277">
                  <c:v>-0.43831810312913766</c:v>
                </c:pt>
                <c:pt idx="8278">
                  <c:v>-0.43820791198156289</c:v>
                </c:pt>
                <c:pt idx="8279">
                  <c:v>-0.43809772615449066</c:v>
                </c:pt>
                <c:pt idx="8280">
                  <c:v>-0.43798754564606956</c:v>
                </c:pt>
                <c:pt idx="8281">
                  <c:v>-0.43787737045444908</c:v>
                </c:pt>
                <c:pt idx="8282">
                  <c:v>-0.43776720057777835</c:v>
                </c:pt>
                <c:pt idx="8283">
                  <c:v>-0.43765703601420786</c:v>
                </c:pt>
                <c:pt idx="8284">
                  <c:v>-0.43754687676188803</c:v>
                </c:pt>
                <c:pt idx="8285">
                  <c:v>-0.43743672281897039</c:v>
                </c:pt>
                <c:pt idx="8286">
                  <c:v>-0.43732657418360665</c:v>
                </c:pt>
                <c:pt idx="8287">
                  <c:v>-0.43721643085394901</c:v>
                </c:pt>
                <c:pt idx="8288">
                  <c:v>-0.43710629282815022</c:v>
                </c:pt>
                <c:pt idx="8289">
                  <c:v>-0.43699616010436365</c:v>
                </c:pt>
                <c:pt idx="8290">
                  <c:v>-0.4368860326807435</c:v>
                </c:pt>
                <c:pt idx="8291">
                  <c:v>-0.43677591055544368</c:v>
                </c:pt>
                <c:pt idx="8292">
                  <c:v>-0.43666579372661923</c:v>
                </c:pt>
                <c:pt idx="8293">
                  <c:v>-0.43655568219242558</c:v>
                </c:pt>
                <c:pt idx="8294">
                  <c:v>-0.43644557595101885</c:v>
                </c:pt>
                <c:pt idx="8295">
                  <c:v>-0.43633547500055508</c:v>
                </c:pt>
                <c:pt idx="8296">
                  <c:v>-0.43622537933919175</c:v>
                </c:pt>
                <c:pt idx="8297">
                  <c:v>-0.43611528896508617</c:v>
                </c:pt>
                <c:pt idx="8298">
                  <c:v>-0.43600520387639635</c:v>
                </c:pt>
                <c:pt idx="8299">
                  <c:v>-0.43589512407128095</c:v>
                </c:pt>
                <c:pt idx="8300">
                  <c:v>-0.43578504954789898</c:v>
                </c:pt>
                <c:pt idx="8301">
                  <c:v>-0.43567498030441004</c:v>
                </c:pt>
                <c:pt idx="8302">
                  <c:v>-0.43556491633897393</c:v>
                </c:pt>
                <c:pt idx="8303">
                  <c:v>-0.43545485764975195</c:v>
                </c:pt>
                <c:pt idx="8304">
                  <c:v>-0.43534480423490474</c:v>
                </c:pt>
                <c:pt idx="8305">
                  <c:v>-0.43523475609259427</c:v>
                </c:pt>
                <c:pt idx="8306">
                  <c:v>-0.43512471322098267</c:v>
                </c:pt>
                <c:pt idx="8307">
                  <c:v>-0.43501467561823237</c:v>
                </c:pt>
                <c:pt idx="8308">
                  <c:v>-0.43490464328250716</c:v>
                </c:pt>
                <c:pt idx="8309">
                  <c:v>-0.43479461621197041</c:v>
                </c:pt>
                <c:pt idx="8310">
                  <c:v>-0.43468459440478646</c:v>
                </c:pt>
                <c:pt idx="8311">
                  <c:v>-0.43457457785912007</c:v>
                </c:pt>
                <c:pt idx="8312">
                  <c:v>-0.4344645665731367</c:v>
                </c:pt>
                <c:pt idx="8313">
                  <c:v>-0.43435456054500188</c:v>
                </c:pt>
                <c:pt idx="8314">
                  <c:v>-0.43424455977288245</c:v>
                </c:pt>
                <c:pt idx="8315">
                  <c:v>-0.43413456425494479</c:v>
                </c:pt>
                <c:pt idx="8316">
                  <c:v>-0.43402457398935662</c:v>
                </c:pt>
                <c:pt idx="8317">
                  <c:v>-0.43391458897428559</c:v>
                </c:pt>
                <c:pt idx="8318">
                  <c:v>-0.43380460920790048</c:v>
                </c:pt>
                <c:pt idx="8319">
                  <c:v>-0.43369463468836988</c:v>
                </c:pt>
                <c:pt idx="8320">
                  <c:v>-0.43358466541386326</c:v>
                </c:pt>
                <c:pt idx="8321">
                  <c:v>-0.43347470138255051</c:v>
                </c:pt>
                <c:pt idx="8322">
                  <c:v>-0.43336474259260249</c:v>
                </c:pt>
                <c:pt idx="8323">
                  <c:v>-0.43325478904218989</c:v>
                </c:pt>
                <c:pt idx="8324">
                  <c:v>-0.43314484072948412</c:v>
                </c:pt>
                <c:pt idx="8325">
                  <c:v>-0.43303489765265762</c:v>
                </c:pt>
                <c:pt idx="8326">
                  <c:v>-0.43292495980988244</c:v>
                </c:pt>
                <c:pt idx="8327">
                  <c:v>-0.43281502719933207</c:v>
                </c:pt>
                <c:pt idx="8328">
                  <c:v>-0.43270509981917982</c:v>
                </c:pt>
                <c:pt idx="8329">
                  <c:v>-0.43259517766759981</c:v>
                </c:pt>
                <c:pt idx="8330">
                  <c:v>-0.43248526074276655</c:v>
                </c:pt>
                <c:pt idx="8331">
                  <c:v>-0.43237534904285535</c:v>
                </c:pt>
                <c:pt idx="8332">
                  <c:v>-0.4322654425660416</c:v>
                </c:pt>
                <c:pt idx="8333">
                  <c:v>-0.4321555413105016</c:v>
                </c:pt>
                <c:pt idx="8334">
                  <c:v>-0.43204564527441197</c:v>
                </c:pt>
                <c:pt idx="8335">
                  <c:v>-0.43193575445594973</c:v>
                </c:pt>
                <c:pt idx="8336">
                  <c:v>-0.43182586885329283</c:v>
                </c:pt>
                <c:pt idx="8337">
                  <c:v>-0.43171598846461912</c:v>
                </c:pt>
                <c:pt idx="8338">
                  <c:v>-0.43160611328810744</c:v>
                </c:pt>
                <c:pt idx="8339">
                  <c:v>-0.43149624332193692</c:v>
                </c:pt>
                <c:pt idx="8340">
                  <c:v>-0.43138637856428741</c:v>
                </c:pt>
                <c:pt idx="8341">
                  <c:v>-0.43127651901333891</c:v>
                </c:pt>
                <c:pt idx="8342">
                  <c:v>-0.43116666466727249</c:v>
                </c:pt>
                <c:pt idx="8343">
                  <c:v>-0.43105681552426905</c:v>
                </c:pt>
                <c:pt idx="8344">
                  <c:v>-0.43094697158251039</c:v>
                </c:pt>
                <c:pt idx="8345">
                  <c:v>-0.4308371328401791</c:v>
                </c:pt>
                <c:pt idx="8346">
                  <c:v>-0.43072729929545767</c:v>
                </c:pt>
                <c:pt idx="8347">
                  <c:v>-0.43061747094652919</c:v>
                </c:pt>
                <c:pt idx="8348">
                  <c:v>-0.43050764779157769</c:v>
                </c:pt>
                <c:pt idx="8349">
                  <c:v>-0.43039782982878755</c:v>
                </c:pt>
                <c:pt idx="8350">
                  <c:v>-0.43028801705634334</c:v>
                </c:pt>
                <c:pt idx="8351">
                  <c:v>-0.43017820947243068</c:v>
                </c:pt>
                <c:pt idx="8352">
                  <c:v>-0.43006840707523508</c:v>
                </c:pt>
                <c:pt idx="8353">
                  <c:v>-0.42995860986294282</c:v>
                </c:pt>
                <c:pt idx="8354">
                  <c:v>-0.42984881783374124</c:v>
                </c:pt>
                <c:pt idx="8355">
                  <c:v>-0.42973903098581717</c:v>
                </c:pt>
                <c:pt idx="8356">
                  <c:v>-0.42962924931735835</c:v>
                </c:pt>
                <c:pt idx="8357">
                  <c:v>-0.42951947282655356</c:v>
                </c:pt>
                <c:pt idx="8358">
                  <c:v>-0.42940970151159152</c:v>
                </c:pt>
                <c:pt idx="8359">
                  <c:v>-0.42929993537066152</c:v>
                </c:pt>
                <c:pt idx="8360">
                  <c:v>-0.42919017440195339</c:v>
                </c:pt>
                <c:pt idx="8361">
                  <c:v>-0.42908041860365753</c:v>
                </c:pt>
                <c:pt idx="8362">
                  <c:v>-0.42897066797396494</c:v>
                </c:pt>
                <c:pt idx="8363">
                  <c:v>-0.42886092251106711</c:v>
                </c:pt>
                <c:pt idx="8364">
                  <c:v>-0.42875118221315539</c:v>
                </c:pt>
                <c:pt idx="8365">
                  <c:v>-0.42864144707842272</c:v>
                </c:pt>
                <c:pt idx="8366">
                  <c:v>-0.42853171710506172</c:v>
                </c:pt>
                <c:pt idx="8367">
                  <c:v>-0.42842199229126587</c:v>
                </c:pt>
                <c:pt idx="8368">
                  <c:v>-0.42831227263522903</c:v>
                </c:pt>
                <c:pt idx="8369">
                  <c:v>-0.42820255813514546</c:v>
                </c:pt>
                <c:pt idx="8370">
                  <c:v>-0.42809284878921039</c:v>
                </c:pt>
                <c:pt idx="8371">
                  <c:v>-0.42798314459561898</c:v>
                </c:pt>
                <c:pt idx="8372">
                  <c:v>-0.42787344555256746</c:v>
                </c:pt>
                <c:pt idx="8373">
                  <c:v>-0.42776375165825176</c:v>
                </c:pt>
                <c:pt idx="8374">
                  <c:v>-0.42765406291086916</c:v>
                </c:pt>
                <c:pt idx="8375">
                  <c:v>-0.42754437930861688</c:v>
                </c:pt>
                <c:pt idx="8376">
                  <c:v>-0.42743470084969298</c:v>
                </c:pt>
                <c:pt idx="8377">
                  <c:v>-0.42732502753229568</c:v>
                </c:pt>
                <c:pt idx="8378">
                  <c:v>-0.42721535935462418</c:v>
                </c:pt>
                <c:pt idx="8379">
                  <c:v>-0.42710569631487771</c:v>
                </c:pt>
                <c:pt idx="8380">
                  <c:v>-0.42699603841125611</c:v>
                </c:pt>
                <c:pt idx="8381">
                  <c:v>-0.42688638564196008</c:v>
                </c:pt>
                <c:pt idx="8382">
                  <c:v>-0.42677673800519039</c:v>
                </c:pt>
                <c:pt idx="8383">
                  <c:v>-0.4266670954991485</c:v>
                </c:pt>
                <c:pt idx="8384">
                  <c:v>-0.4265574581220361</c:v>
                </c:pt>
                <c:pt idx="8385">
                  <c:v>-0.42644782587205576</c:v>
                </c:pt>
                <c:pt idx="8386">
                  <c:v>-0.42633819874741052</c:v>
                </c:pt>
                <c:pt idx="8387">
                  <c:v>-0.42622857674630377</c:v>
                </c:pt>
                <c:pt idx="8388">
                  <c:v>-0.42611895986693921</c:v>
                </c:pt>
                <c:pt idx="8389">
                  <c:v>-0.42600934810752139</c:v>
                </c:pt>
                <c:pt idx="8390">
                  <c:v>-0.42589974146625525</c:v>
                </c:pt>
                <c:pt idx="8391">
                  <c:v>-0.42579013994134618</c:v>
                </c:pt>
                <c:pt idx="8392">
                  <c:v>-0.4256805435310001</c:v>
                </c:pt>
                <c:pt idx="8393">
                  <c:v>-0.42557095223342312</c:v>
                </c:pt>
                <c:pt idx="8394">
                  <c:v>-0.42546136604682266</c:v>
                </c:pt>
                <c:pt idx="8395">
                  <c:v>-0.42535178496940557</c:v>
                </c:pt>
                <c:pt idx="8396">
                  <c:v>-0.4252422089993802</c:v>
                </c:pt>
                <c:pt idx="8397">
                  <c:v>-0.42513263813495467</c:v>
                </c:pt>
                <c:pt idx="8398">
                  <c:v>-0.42502307237433795</c:v>
                </c:pt>
                <c:pt idx="8399">
                  <c:v>-0.42491351171573943</c:v>
                </c:pt>
                <c:pt idx="8400">
                  <c:v>-0.42480395615736893</c:v>
                </c:pt>
                <c:pt idx="8401">
                  <c:v>-0.42469440569743672</c:v>
                </c:pt>
                <c:pt idx="8402">
                  <c:v>-0.42458486033415388</c:v>
                </c:pt>
                <c:pt idx="8403">
                  <c:v>-0.42447532006573163</c:v>
                </c:pt>
                <c:pt idx="8404">
                  <c:v>-0.42436578489038168</c:v>
                </c:pt>
                <c:pt idx="8405">
                  <c:v>-0.42425625480631662</c:v>
                </c:pt>
                <c:pt idx="8406">
                  <c:v>-0.42414672981174922</c:v>
                </c:pt>
                <c:pt idx="8407">
                  <c:v>-0.42403720990489274</c:v>
                </c:pt>
                <c:pt idx="8408">
                  <c:v>-0.42392769508396111</c:v>
                </c:pt>
                <c:pt idx="8409">
                  <c:v>-0.4238181853471687</c:v>
                </c:pt>
                <c:pt idx="8410">
                  <c:v>-0.42370868069272988</c:v>
                </c:pt>
                <c:pt idx="8411">
                  <c:v>-0.42359918111886041</c:v>
                </c:pt>
                <c:pt idx="8412">
                  <c:v>-0.42348968662377595</c:v>
                </c:pt>
                <c:pt idx="8413">
                  <c:v>-0.42338019720569275</c:v>
                </c:pt>
                <c:pt idx="8414">
                  <c:v>-0.42327071286282753</c:v>
                </c:pt>
                <c:pt idx="8415">
                  <c:v>-0.42316123359339769</c:v>
                </c:pt>
                <c:pt idx="8416">
                  <c:v>-0.42305175939562095</c:v>
                </c:pt>
                <c:pt idx="8417">
                  <c:v>-0.4229422902677154</c:v>
                </c:pt>
                <c:pt idx="8418">
                  <c:v>-0.42283282620790019</c:v>
                </c:pt>
                <c:pt idx="8419">
                  <c:v>-0.42272336721439413</c:v>
                </c:pt>
                <c:pt idx="8420">
                  <c:v>-0.42261391328541698</c:v>
                </c:pt>
                <c:pt idx="8421">
                  <c:v>-0.4225044644191891</c:v>
                </c:pt>
                <c:pt idx="8422">
                  <c:v>-0.42239502061393114</c:v>
                </c:pt>
                <c:pt idx="8423">
                  <c:v>-0.42228558186786425</c:v>
                </c:pt>
                <c:pt idx="8424">
                  <c:v>-0.42217614817921012</c:v>
                </c:pt>
                <c:pt idx="8425">
                  <c:v>-0.42206671954619085</c:v>
                </c:pt>
                <c:pt idx="8426">
                  <c:v>-0.42195729596702952</c:v>
                </c:pt>
                <c:pt idx="8427">
                  <c:v>-0.42184787743994867</c:v>
                </c:pt>
                <c:pt idx="8428">
                  <c:v>-0.42173846396317222</c:v>
                </c:pt>
                <c:pt idx="8429">
                  <c:v>-0.42162905553492425</c:v>
                </c:pt>
                <c:pt idx="8430">
                  <c:v>-0.42151965215342935</c:v>
                </c:pt>
                <c:pt idx="8431">
                  <c:v>-0.42141025381691261</c:v>
                </c:pt>
                <c:pt idx="8432">
                  <c:v>-0.42130086052359972</c:v>
                </c:pt>
                <c:pt idx="8433">
                  <c:v>-0.4211914722717166</c:v>
                </c:pt>
                <c:pt idx="8434">
                  <c:v>-0.42108208905948985</c:v>
                </c:pt>
                <c:pt idx="8435">
                  <c:v>-0.42097271088514665</c:v>
                </c:pt>
                <c:pt idx="8436">
                  <c:v>-0.42086333774691426</c:v>
                </c:pt>
                <c:pt idx="8437">
                  <c:v>-0.42075396964302086</c:v>
                </c:pt>
                <c:pt idx="8438">
                  <c:v>-0.420644606571695</c:v>
                </c:pt>
                <c:pt idx="8439">
                  <c:v>-0.42053524853116542</c:v>
                </c:pt>
                <c:pt idx="8440">
                  <c:v>-0.42042589551966181</c:v>
                </c:pt>
                <c:pt idx="8441">
                  <c:v>-0.42031654753541403</c:v>
                </c:pt>
                <c:pt idx="8442">
                  <c:v>-0.42020720457665262</c:v>
                </c:pt>
                <c:pt idx="8443">
                  <c:v>-0.42009786664160831</c:v>
                </c:pt>
                <c:pt idx="8444">
                  <c:v>-0.41998853372851253</c:v>
                </c:pt>
                <c:pt idx="8445">
                  <c:v>-0.41987920583559757</c:v>
                </c:pt>
                <c:pt idx="8446">
                  <c:v>-0.41976988296109535</c:v>
                </c:pt>
                <c:pt idx="8447">
                  <c:v>-0.41966056510323885</c:v>
                </c:pt>
                <c:pt idx="8448">
                  <c:v>-0.4195512522602613</c:v>
                </c:pt>
                <c:pt idx="8449">
                  <c:v>-0.41944194443039678</c:v>
                </c:pt>
                <c:pt idx="8450">
                  <c:v>-0.41933264161187939</c:v>
                </c:pt>
                <c:pt idx="8451">
                  <c:v>-0.41922334380294396</c:v>
                </c:pt>
                <c:pt idx="8452">
                  <c:v>-0.41911405100182592</c:v>
                </c:pt>
                <c:pt idx="8453">
                  <c:v>-0.41900476320676072</c:v>
                </c:pt>
                <c:pt idx="8454">
                  <c:v>-0.41889548041598473</c:v>
                </c:pt>
                <c:pt idx="8455">
                  <c:v>-0.41878620262773497</c:v>
                </c:pt>
                <c:pt idx="8456">
                  <c:v>-0.41867692984024812</c:v>
                </c:pt>
                <c:pt idx="8457">
                  <c:v>-0.41856766205176199</c:v>
                </c:pt>
                <c:pt idx="8458">
                  <c:v>-0.41845839926051503</c:v>
                </c:pt>
                <c:pt idx="8459">
                  <c:v>-0.41834914146474561</c:v>
                </c:pt>
                <c:pt idx="8460">
                  <c:v>-0.41823988866269285</c:v>
                </c:pt>
                <c:pt idx="8461">
                  <c:v>-0.41813064085259638</c:v>
                </c:pt>
                <c:pt idx="8462">
                  <c:v>-0.41802139803269639</c:v>
                </c:pt>
                <c:pt idx="8463">
                  <c:v>-0.41791216020123323</c:v>
                </c:pt>
                <c:pt idx="8464">
                  <c:v>-0.41780292735644825</c:v>
                </c:pt>
                <c:pt idx="8465">
                  <c:v>-0.41769369949658264</c:v>
                </c:pt>
                <c:pt idx="8466">
                  <c:v>-0.41758447661987858</c:v>
                </c:pt>
                <c:pt idx="8467">
                  <c:v>-0.4174752587245783</c:v>
                </c:pt>
                <c:pt idx="8468">
                  <c:v>-0.41736604580892517</c:v>
                </c:pt>
                <c:pt idx="8469">
                  <c:v>-0.41725683787116213</c:v>
                </c:pt>
                <c:pt idx="8470">
                  <c:v>-0.41714763490953344</c:v>
                </c:pt>
                <c:pt idx="8471">
                  <c:v>-0.41703843692228343</c:v>
                </c:pt>
                <c:pt idx="8472">
                  <c:v>-0.41692924390765668</c:v>
                </c:pt>
                <c:pt idx="8473">
                  <c:v>-0.41682005586389898</c:v>
                </c:pt>
                <c:pt idx="8474">
                  <c:v>-0.41671087278925584</c:v>
                </c:pt>
                <c:pt idx="8475">
                  <c:v>-0.41660169468197344</c:v>
                </c:pt>
                <c:pt idx="8476">
                  <c:v>-0.41649252154029887</c:v>
                </c:pt>
                <c:pt idx="8477">
                  <c:v>-0.41638335336247895</c:v>
                </c:pt>
                <c:pt idx="8478">
                  <c:v>-0.41627419014676192</c:v>
                </c:pt>
                <c:pt idx="8479">
                  <c:v>-0.41616503189139559</c:v>
                </c:pt>
                <c:pt idx="8480">
                  <c:v>-0.41605587859462878</c:v>
                </c:pt>
                <c:pt idx="8481">
                  <c:v>-0.41594673025471046</c:v>
                </c:pt>
                <c:pt idx="8482">
                  <c:v>-0.4158375868698907</c:v>
                </c:pt>
                <c:pt idx="8483">
                  <c:v>-0.41572844843841911</c:v>
                </c:pt>
                <c:pt idx="8484">
                  <c:v>-0.41561931495854632</c:v>
                </c:pt>
                <c:pt idx="8485">
                  <c:v>-0.41551018642852344</c:v>
                </c:pt>
                <c:pt idx="8486">
                  <c:v>-0.415401062846602</c:v>
                </c:pt>
                <c:pt idx="8487">
                  <c:v>-0.41529194421103405</c:v>
                </c:pt>
                <c:pt idx="8488">
                  <c:v>-0.41518283052007193</c:v>
                </c:pt>
                <c:pt idx="8489">
                  <c:v>-0.41507372177196883</c:v>
                </c:pt>
                <c:pt idx="8490">
                  <c:v>-0.41496461796497791</c:v>
                </c:pt>
                <c:pt idx="8491">
                  <c:v>-0.41485551909735302</c:v>
                </c:pt>
                <c:pt idx="8492">
                  <c:v>-0.41474642516734866</c:v>
                </c:pt>
                <c:pt idx="8493">
                  <c:v>-0.41463733617321941</c:v>
                </c:pt>
                <c:pt idx="8494">
                  <c:v>-0.41452825211322081</c:v>
                </c:pt>
                <c:pt idx="8495">
                  <c:v>-0.41441917298560849</c:v>
                </c:pt>
                <c:pt idx="8496">
                  <c:v>-0.41431009878863889</c:v>
                </c:pt>
                <c:pt idx="8497">
                  <c:v>-0.41420102952056848</c:v>
                </c:pt>
                <c:pt idx="8498">
                  <c:v>-0.41409196517965452</c:v>
                </c:pt>
                <c:pt idx="8499">
                  <c:v>-0.41398290576415459</c:v>
                </c:pt>
                <c:pt idx="8500">
                  <c:v>-0.41387385127232706</c:v>
                </c:pt>
                <c:pt idx="8501">
                  <c:v>-0.41376480170243041</c:v>
                </c:pt>
                <c:pt idx="8502">
                  <c:v>-0.41365575705272351</c:v>
                </c:pt>
                <c:pt idx="8503">
                  <c:v>-0.41354671732146597</c:v>
                </c:pt>
                <c:pt idx="8504">
                  <c:v>-0.41343768250691781</c:v>
                </c:pt>
                <c:pt idx="8505">
                  <c:v>-0.41332865260733964</c:v>
                </c:pt>
                <c:pt idx="8506">
                  <c:v>-0.41321962762099218</c:v>
                </c:pt>
                <c:pt idx="8507">
                  <c:v>-0.41311060754613704</c:v>
                </c:pt>
                <c:pt idx="8508">
                  <c:v>-0.4130015923810359</c:v>
                </c:pt>
                <c:pt idx="8509">
                  <c:v>-0.41289258212395141</c:v>
                </c:pt>
                <c:pt idx="8510">
                  <c:v>-0.41278357677314598</c:v>
                </c:pt>
                <c:pt idx="8511">
                  <c:v>-0.41267457632688309</c:v>
                </c:pt>
                <c:pt idx="8512">
                  <c:v>-0.41256558078342642</c:v>
                </c:pt>
                <c:pt idx="8513">
                  <c:v>-0.41245659014104019</c:v>
                </c:pt>
                <c:pt idx="8514">
                  <c:v>-0.41234760439798929</c:v>
                </c:pt>
                <c:pt idx="8515">
                  <c:v>-0.41223862355253849</c:v>
                </c:pt>
                <c:pt idx="8516">
                  <c:v>-0.41212964760295373</c:v>
                </c:pt>
                <c:pt idx="8517">
                  <c:v>-0.41202067654750102</c:v>
                </c:pt>
                <c:pt idx="8518">
                  <c:v>-0.41191171038444685</c:v>
                </c:pt>
                <c:pt idx="8519">
                  <c:v>-0.41180274911205822</c:v>
                </c:pt>
                <c:pt idx="8520">
                  <c:v>-0.41169379272860251</c:v>
                </c:pt>
                <c:pt idx="8521">
                  <c:v>-0.41158484123234795</c:v>
                </c:pt>
                <c:pt idx="8522">
                  <c:v>-0.41147589462156264</c:v>
                </c:pt>
                <c:pt idx="8523">
                  <c:v>-0.41136695289451553</c:v>
                </c:pt>
                <c:pt idx="8524">
                  <c:v>-0.41125801604947598</c:v>
                </c:pt>
                <c:pt idx="8525">
                  <c:v>-0.41114908408471407</c:v>
                </c:pt>
                <c:pt idx="8526">
                  <c:v>-0.41104015699849961</c:v>
                </c:pt>
                <c:pt idx="8527">
                  <c:v>-0.41093123478910365</c:v>
                </c:pt>
                <c:pt idx="8528">
                  <c:v>-0.41082231745479736</c:v>
                </c:pt>
                <c:pt idx="8529">
                  <c:v>-0.41071340499385217</c:v>
                </c:pt>
                <c:pt idx="8530">
                  <c:v>-0.41060449740454036</c:v>
                </c:pt>
                <c:pt idx="8531">
                  <c:v>-0.41049559468513447</c:v>
                </c:pt>
                <c:pt idx="8532">
                  <c:v>-0.41038669683390766</c:v>
                </c:pt>
                <c:pt idx="8533">
                  <c:v>-0.41027780384913315</c:v>
                </c:pt>
                <c:pt idx="8534">
                  <c:v>-0.41016891572908509</c:v>
                </c:pt>
                <c:pt idx="8535">
                  <c:v>-0.41006003247203809</c:v>
                </c:pt>
                <c:pt idx="8536">
                  <c:v>-0.40995115407626681</c:v>
                </c:pt>
                <c:pt idx="8537">
                  <c:v>-0.40984228054004673</c:v>
                </c:pt>
                <c:pt idx="8538">
                  <c:v>-0.40973341186165368</c:v>
                </c:pt>
                <c:pt idx="8539">
                  <c:v>-0.40962454803936371</c:v>
                </c:pt>
                <c:pt idx="8540">
                  <c:v>-0.4095156890714538</c:v>
                </c:pt>
                <c:pt idx="8541">
                  <c:v>-0.40940683495620095</c:v>
                </c:pt>
                <c:pt idx="8542">
                  <c:v>-0.40929798569188292</c:v>
                </c:pt>
                <c:pt idx="8543">
                  <c:v>-0.40918914127677802</c:v>
                </c:pt>
                <c:pt idx="8544">
                  <c:v>-0.40908030170916448</c:v>
                </c:pt>
                <c:pt idx="8545">
                  <c:v>-0.40897146698732162</c:v>
                </c:pt>
                <c:pt idx="8546">
                  <c:v>-0.40886263710952903</c:v>
                </c:pt>
                <c:pt idx="8547">
                  <c:v>-0.40875381207406614</c:v>
                </c:pt>
                <c:pt idx="8548">
                  <c:v>-0.40864499187921366</c:v>
                </c:pt>
                <c:pt idx="8549">
                  <c:v>-0.40853617652325275</c:v>
                </c:pt>
                <c:pt idx="8550">
                  <c:v>-0.40842736600446444</c:v>
                </c:pt>
                <c:pt idx="8551">
                  <c:v>-0.40831856032113051</c:v>
                </c:pt>
                <c:pt idx="8552">
                  <c:v>-0.40820975947153343</c:v>
                </c:pt>
                <c:pt idx="8553">
                  <c:v>-0.40810096345395563</c:v>
                </c:pt>
                <c:pt idx="8554">
                  <c:v>-0.40799217226668028</c:v>
                </c:pt>
                <c:pt idx="8555">
                  <c:v>-0.40788338590799139</c:v>
                </c:pt>
                <c:pt idx="8556">
                  <c:v>-0.40777460437617274</c:v>
                </c:pt>
                <c:pt idx="8557">
                  <c:v>-0.40766582766950876</c:v>
                </c:pt>
                <c:pt idx="8558">
                  <c:v>-0.40755705578628465</c:v>
                </c:pt>
                <c:pt idx="8559">
                  <c:v>-0.40744828872478578</c:v>
                </c:pt>
                <c:pt idx="8560">
                  <c:v>-0.40733952648329808</c:v>
                </c:pt>
                <c:pt idx="8561">
                  <c:v>-0.40723076906010797</c:v>
                </c:pt>
                <c:pt idx="8562">
                  <c:v>-0.4071220164535021</c:v>
                </c:pt>
                <c:pt idx="8563">
                  <c:v>-0.40701326866176796</c:v>
                </c:pt>
                <c:pt idx="8564">
                  <c:v>-0.40690452568319324</c:v>
                </c:pt>
                <c:pt idx="8565">
                  <c:v>-0.40679578751606604</c:v>
                </c:pt>
                <c:pt idx="8566">
                  <c:v>-0.4066870541586749</c:v>
                </c:pt>
                <c:pt idx="8567">
                  <c:v>-0.40657832560930907</c:v>
                </c:pt>
                <c:pt idx="8568">
                  <c:v>-0.40646960186625797</c:v>
                </c:pt>
                <c:pt idx="8569">
                  <c:v>-0.4063608829278117</c:v>
                </c:pt>
                <c:pt idx="8570">
                  <c:v>-0.40625216879226067</c:v>
                </c:pt>
                <c:pt idx="8571">
                  <c:v>-0.40614345945789598</c:v>
                </c:pt>
                <c:pt idx="8572">
                  <c:v>-0.40603475492300878</c:v>
                </c:pt>
                <c:pt idx="8573">
                  <c:v>-0.40592605518589092</c:v>
                </c:pt>
                <c:pt idx="8574">
                  <c:v>-0.40581736024483467</c:v>
                </c:pt>
                <c:pt idx="8575">
                  <c:v>-0.40570867009813283</c:v>
                </c:pt>
                <c:pt idx="8576">
                  <c:v>-0.40559998474407843</c:v>
                </c:pt>
                <c:pt idx="8577">
                  <c:v>-0.40549130418096513</c:v>
                </c:pt>
                <c:pt idx="8578">
                  <c:v>-0.40538262840708722</c:v>
                </c:pt>
                <c:pt idx="8579">
                  <c:v>-0.40527395742073885</c:v>
                </c:pt>
                <c:pt idx="8580">
                  <c:v>-0.40516529122021533</c:v>
                </c:pt>
                <c:pt idx="8581">
                  <c:v>-0.40505662980381202</c:v>
                </c:pt>
                <c:pt idx="8582">
                  <c:v>-0.40494797316982462</c:v>
                </c:pt>
                <c:pt idx="8583">
                  <c:v>-0.40483932131654987</c:v>
                </c:pt>
                <c:pt idx="8584">
                  <c:v>-0.40473067424228409</c:v>
                </c:pt>
                <c:pt idx="8585">
                  <c:v>-0.40462203194532476</c:v>
                </c:pt>
                <c:pt idx="8586">
                  <c:v>-0.40451339442396944</c:v>
                </c:pt>
                <c:pt idx="8587">
                  <c:v>-0.4044047616765164</c:v>
                </c:pt>
                <c:pt idx="8588">
                  <c:v>-0.4042961337012641</c:v>
                </c:pt>
                <c:pt idx="8589">
                  <c:v>-0.4041875104965118</c:v>
                </c:pt>
                <c:pt idx="8590">
                  <c:v>-0.4040788920605588</c:v>
                </c:pt>
                <c:pt idx="8591">
                  <c:v>-0.40397027839170491</c:v>
                </c:pt>
                <c:pt idx="8592">
                  <c:v>-0.40386166948825081</c:v>
                </c:pt>
                <c:pt idx="8593">
                  <c:v>-0.40375306534849714</c:v>
                </c:pt>
                <c:pt idx="8594">
                  <c:v>-0.40364446597074533</c:v>
                </c:pt>
                <c:pt idx="8595">
                  <c:v>-0.40353587135329677</c:v>
                </c:pt>
                <c:pt idx="8596">
                  <c:v>-0.40342728149445395</c:v>
                </c:pt>
                <c:pt idx="8597">
                  <c:v>-0.40331869639251944</c:v>
                </c:pt>
                <c:pt idx="8598">
                  <c:v>-0.40321011604579626</c:v>
                </c:pt>
                <c:pt idx="8599">
                  <c:v>-0.40310154045258795</c:v>
                </c:pt>
                <c:pt idx="8600">
                  <c:v>-0.40299296961119835</c:v>
                </c:pt>
                <c:pt idx="8601">
                  <c:v>-0.40288440351993227</c:v>
                </c:pt>
                <c:pt idx="8602">
                  <c:v>-0.402775842177094</c:v>
                </c:pt>
                <c:pt idx="8603">
                  <c:v>-0.40266728558098919</c:v>
                </c:pt>
                <c:pt idx="8604">
                  <c:v>-0.40255873372992368</c:v>
                </c:pt>
                <c:pt idx="8605">
                  <c:v>-0.40245018662220339</c:v>
                </c:pt>
                <c:pt idx="8606">
                  <c:v>-0.40234164425613494</c:v>
                </c:pt>
                <c:pt idx="8607">
                  <c:v>-0.40223310663002565</c:v>
                </c:pt>
                <c:pt idx="8608">
                  <c:v>-0.40212457374218297</c:v>
                </c:pt>
                <c:pt idx="8609">
                  <c:v>-0.40201604559091475</c:v>
                </c:pt>
                <c:pt idx="8610">
                  <c:v>-0.40190752217452974</c:v>
                </c:pt>
                <c:pt idx="8611">
                  <c:v>-0.40179900349133651</c:v>
                </c:pt>
                <c:pt idx="8612">
                  <c:v>-0.40169048953964448</c:v>
                </c:pt>
                <c:pt idx="8613">
                  <c:v>-0.40158198031776315</c:v>
                </c:pt>
                <c:pt idx="8614">
                  <c:v>-0.40147347582400311</c:v>
                </c:pt>
                <c:pt idx="8615">
                  <c:v>-0.4013649760566747</c:v>
                </c:pt>
                <c:pt idx="8616">
                  <c:v>-0.40125648101408934</c:v>
                </c:pt>
                <c:pt idx="8617">
                  <c:v>-0.40114799069455809</c:v>
                </c:pt>
                <c:pt idx="8618">
                  <c:v>-0.4010395050963933</c:v>
                </c:pt>
                <c:pt idx="8619">
                  <c:v>-0.40093102421790738</c:v>
                </c:pt>
                <c:pt idx="8620">
                  <c:v>-0.40082254805741291</c:v>
                </c:pt>
                <c:pt idx="8621">
                  <c:v>-0.40071407661322334</c:v>
                </c:pt>
                <c:pt idx="8622">
                  <c:v>-0.40060560988365235</c:v>
                </c:pt>
                <c:pt idx="8623">
                  <c:v>-0.40049714786701429</c:v>
                </c:pt>
                <c:pt idx="8624">
                  <c:v>-0.40038869056162357</c:v>
                </c:pt>
                <c:pt idx="8625">
                  <c:v>-0.40028023796579543</c:v>
                </c:pt>
                <c:pt idx="8626">
                  <c:v>-0.4001717900778452</c:v>
                </c:pt>
                <c:pt idx="8627">
                  <c:v>-0.40006334689608897</c:v>
                </c:pt>
                <c:pt idx="8628">
                  <c:v>-0.39995490841884324</c:v>
                </c:pt>
                <c:pt idx="8629">
                  <c:v>-0.39984647464442458</c:v>
                </c:pt>
                <c:pt idx="8630">
                  <c:v>-0.39973804557115028</c:v>
                </c:pt>
                <c:pt idx="8631">
                  <c:v>-0.39962962119733803</c:v>
                </c:pt>
                <c:pt idx="8632">
                  <c:v>-0.39952120152130621</c:v>
                </c:pt>
                <c:pt idx="8633">
                  <c:v>-0.39941278654137308</c:v>
                </c:pt>
                <c:pt idx="8634">
                  <c:v>-0.39930437625585796</c:v>
                </c:pt>
                <c:pt idx="8635">
                  <c:v>-0.39919597066308027</c:v>
                </c:pt>
                <c:pt idx="8636">
                  <c:v>-0.39908756976135973</c:v>
                </c:pt>
                <c:pt idx="8637">
                  <c:v>-0.39897917354901691</c:v>
                </c:pt>
                <c:pt idx="8638">
                  <c:v>-0.39887078202437243</c:v>
                </c:pt>
                <c:pt idx="8639">
                  <c:v>-0.39876239518574741</c:v>
                </c:pt>
                <c:pt idx="8640">
                  <c:v>-0.39865401303146381</c:v>
                </c:pt>
                <c:pt idx="8641">
                  <c:v>-0.3985456355598434</c:v>
                </c:pt>
                <c:pt idx="8642">
                  <c:v>-0.39843726276920882</c:v>
                </c:pt>
                <c:pt idx="8643">
                  <c:v>-0.39832889465788335</c:v>
                </c:pt>
                <c:pt idx="8644">
                  <c:v>-0.39822053122418988</c:v>
                </c:pt>
                <c:pt idx="8645">
                  <c:v>-0.39811217246645259</c:v>
                </c:pt>
                <c:pt idx="8646">
                  <c:v>-0.39800381838299581</c:v>
                </c:pt>
                <c:pt idx="8647">
                  <c:v>-0.3978954689721439</c:v>
                </c:pt>
                <c:pt idx="8648">
                  <c:v>-0.39778712423222229</c:v>
                </c:pt>
                <c:pt idx="8649">
                  <c:v>-0.39767878416155661</c:v>
                </c:pt>
                <c:pt idx="8650">
                  <c:v>-0.39757044875847264</c:v>
                </c:pt>
                <c:pt idx="8651">
                  <c:v>-0.39746211802129683</c:v>
                </c:pt>
                <c:pt idx="8652">
                  <c:v>-0.39735379194835641</c:v>
                </c:pt>
                <c:pt idx="8653">
                  <c:v>-0.39724547053797843</c:v>
                </c:pt>
                <c:pt idx="8654">
                  <c:v>-0.39713715378849096</c:v>
                </c:pt>
                <c:pt idx="8655">
                  <c:v>-0.39702884169822178</c:v>
                </c:pt>
                <c:pt idx="8656">
                  <c:v>-0.39692053426549978</c:v>
                </c:pt>
                <c:pt idx="8657">
                  <c:v>-0.39681223148865397</c:v>
                </c:pt>
                <c:pt idx="8658">
                  <c:v>-0.39670393336601378</c:v>
                </c:pt>
                <c:pt idx="8659">
                  <c:v>-0.39659563989590912</c:v>
                </c:pt>
                <c:pt idx="8660">
                  <c:v>-0.39648735107667044</c:v>
                </c:pt>
                <c:pt idx="8661">
                  <c:v>-0.39637906690662877</c:v>
                </c:pt>
                <c:pt idx="8662">
                  <c:v>-0.39627078738411503</c:v>
                </c:pt>
                <c:pt idx="8663">
                  <c:v>-0.39616251250746076</c:v>
                </c:pt>
                <c:pt idx="8664">
                  <c:v>-0.39605424227499858</c:v>
                </c:pt>
                <c:pt idx="8665">
                  <c:v>-0.39594597668506065</c:v>
                </c:pt>
                <c:pt idx="8666">
                  <c:v>-0.39583771573597998</c:v>
                </c:pt>
                <c:pt idx="8667">
                  <c:v>-0.39572945942608989</c:v>
                </c:pt>
                <c:pt idx="8668">
                  <c:v>-0.39562120775372434</c:v>
                </c:pt>
                <c:pt idx="8669">
                  <c:v>-0.39551296071721753</c:v>
                </c:pt>
                <c:pt idx="8670">
                  <c:v>-0.3954047183149042</c:v>
                </c:pt>
                <c:pt idx="8671">
                  <c:v>-0.39529648054511929</c:v>
                </c:pt>
                <c:pt idx="8672">
                  <c:v>-0.39518824740619873</c:v>
                </c:pt>
                <c:pt idx="8673">
                  <c:v>-0.39508001889647809</c:v>
                </c:pt>
                <c:pt idx="8674">
                  <c:v>-0.3949717950142943</c:v>
                </c:pt>
                <c:pt idx="8675">
                  <c:v>-0.39486357575798348</c:v>
                </c:pt>
                <c:pt idx="8676">
                  <c:v>-0.39475536112588344</c:v>
                </c:pt>
                <c:pt idx="8677">
                  <c:v>-0.3946471511163317</c:v>
                </c:pt>
                <c:pt idx="8678">
                  <c:v>-0.3945389457276664</c:v>
                </c:pt>
                <c:pt idx="8679">
                  <c:v>-0.39443074495822622</c:v>
                </c:pt>
                <c:pt idx="8680">
                  <c:v>-0.39432254880634993</c:v>
                </c:pt>
                <c:pt idx="8681">
                  <c:v>-0.39421435727037718</c:v>
                </c:pt>
                <c:pt idx="8682">
                  <c:v>-0.3941061703486477</c:v>
                </c:pt>
                <c:pt idx="8683">
                  <c:v>-0.39399798803950187</c:v>
                </c:pt>
                <c:pt idx="8684">
                  <c:v>-0.39388981034128012</c:v>
                </c:pt>
                <c:pt idx="8685">
                  <c:v>-0.39378163725232385</c:v>
                </c:pt>
                <c:pt idx="8686">
                  <c:v>-0.39367346877097459</c:v>
                </c:pt>
                <c:pt idx="8687">
                  <c:v>-0.39356530489557418</c:v>
                </c:pt>
                <c:pt idx="8688">
                  <c:v>-0.39345714562446521</c:v>
                </c:pt>
                <c:pt idx="8689">
                  <c:v>-0.39334899095599041</c:v>
                </c:pt>
                <c:pt idx="8690">
                  <c:v>-0.39324084088849309</c:v>
                </c:pt>
                <c:pt idx="8691">
                  <c:v>-0.39313269542031692</c:v>
                </c:pt>
                <c:pt idx="8692">
                  <c:v>-0.39302455454980617</c:v>
                </c:pt>
                <c:pt idx="8693">
                  <c:v>-0.39291641827530505</c:v>
                </c:pt>
                <c:pt idx="8694">
                  <c:v>-0.39280828659515898</c:v>
                </c:pt>
                <c:pt idx="8695">
                  <c:v>-0.39270015950771298</c:v>
                </c:pt>
                <c:pt idx="8696">
                  <c:v>-0.39259203701131301</c:v>
                </c:pt>
                <c:pt idx="8697">
                  <c:v>-0.3924839191043053</c:v>
                </c:pt>
                <c:pt idx="8698">
                  <c:v>-0.39237580578503661</c:v>
                </c:pt>
                <c:pt idx="8699">
                  <c:v>-0.39226769705185405</c:v>
                </c:pt>
                <c:pt idx="8700">
                  <c:v>-0.39215959290310493</c:v>
                </c:pt>
                <c:pt idx="8701">
                  <c:v>-0.39205149333713768</c:v>
                </c:pt>
                <c:pt idx="8702">
                  <c:v>-0.39194339835230013</c:v>
                </c:pt>
                <c:pt idx="8703">
                  <c:v>-0.39183530794694138</c:v>
                </c:pt>
                <c:pt idx="8704">
                  <c:v>-0.39172722211941041</c:v>
                </c:pt>
                <c:pt idx="8705">
                  <c:v>-0.39161914086805716</c:v>
                </c:pt>
                <c:pt idx="8706">
                  <c:v>-0.39151106419123161</c:v>
                </c:pt>
                <c:pt idx="8707">
                  <c:v>-0.39140299208728413</c:v>
                </c:pt>
                <c:pt idx="8708">
                  <c:v>-0.3912949245545656</c:v>
                </c:pt>
                <c:pt idx="8709">
                  <c:v>-0.39118686159142774</c:v>
                </c:pt>
                <c:pt idx="8710">
                  <c:v>-0.39107880319622218</c:v>
                </c:pt>
                <c:pt idx="8711">
                  <c:v>-0.3909707493673007</c:v>
                </c:pt>
                <c:pt idx="8712">
                  <c:v>-0.39086270010301616</c:v>
                </c:pt>
                <c:pt idx="8713">
                  <c:v>-0.39075465540172172</c:v>
                </c:pt>
                <c:pt idx="8714">
                  <c:v>-0.39064661526177064</c:v>
                </c:pt>
                <c:pt idx="8715">
                  <c:v>-0.39053857968151701</c:v>
                </c:pt>
                <c:pt idx="8716">
                  <c:v>-0.39043054865931492</c:v>
                </c:pt>
                <c:pt idx="8717">
                  <c:v>-0.39032252219351915</c:v>
                </c:pt>
                <c:pt idx="8718">
                  <c:v>-0.39021450028248467</c:v>
                </c:pt>
                <c:pt idx="8719">
                  <c:v>-0.3901064829245674</c:v>
                </c:pt>
                <c:pt idx="8720">
                  <c:v>-0.38999847011812327</c:v>
                </c:pt>
                <c:pt idx="8721">
                  <c:v>-0.38989046186150828</c:v>
                </c:pt>
                <c:pt idx="8722">
                  <c:v>-0.38978245815307955</c:v>
                </c:pt>
                <c:pt idx="8723">
                  <c:v>-0.38967445899119424</c:v>
                </c:pt>
                <c:pt idx="8724">
                  <c:v>-0.38956646437421005</c:v>
                </c:pt>
                <c:pt idx="8725">
                  <c:v>-0.38945847430048502</c:v>
                </c:pt>
                <c:pt idx="8726">
                  <c:v>-0.38935048876837758</c:v>
                </c:pt>
                <c:pt idx="8727">
                  <c:v>-0.38924250777624669</c:v>
                </c:pt>
                <c:pt idx="8728">
                  <c:v>-0.38913453132245185</c:v>
                </c:pt>
                <c:pt idx="8729">
                  <c:v>-0.38902655940535275</c:v>
                </c:pt>
                <c:pt idx="8730">
                  <c:v>-0.38891859202330931</c:v>
                </c:pt>
                <c:pt idx="8731">
                  <c:v>-0.38881062917468223</c:v>
                </c:pt>
                <c:pt idx="8732">
                  <c:v>-0.38870267085783256</c:v>
                </c:pt>
                <c:pt idx="8733">
                  <c:v>-0.38859471707112181</c:v>
                </c:pt>
                <c:pt idx="8734">
                  <c:v>-0.38848676781291164</c:v>
                </c:pt>
                <c:pt idx="8735">
                  <c:v>-0.38837882308156435</c:v>
                </c:pt>
                <c:pt idx="8736">
                  <c:v>-0.38827088287544276</c:v>
                </c:pt>
                <c:pt idx="8737">
                  <c:v>-0.38816294719290984</c:v>
                </c:pt>
                <c:pt idx="8738">
                  <c:v>-0.38805501603232934</c:v>
                </c:pt>
                <c:pt idx="8739">
                  <c:v>-0.38794708939206479</c:v>
                </c:pt>
                <c:pt idx="8740">
                  <c:v>-0.38783916727048057</c:v>
                </c:pt>
                <c:pt idx="8741">
                  <c:v>-0.38773124966594175</c:v>
                </c:pt>
                <c:pt idx="8742">
                  <c:v>-0.38762333657681319</c:v>
                </c:pt>
                <c:pt idx="8743">
                  <c:v>-0.38751542800146066</c:v>
                </c:pt>
                <c:pt idx="8744">
                  <c:v>-0.38740752393825012</c:v>
                </c:pt>
                <c:pt idx="8745">
                  <c:v>-0.38729962438554794</c:v>
                </c:pt>
                <c:pt idx="8746">
                  <c:v>-0.38719172934172097</c:v>
                </c:pt>
                <c:pt idx="8747">
                  <c:v>-0.38708383880513658</c:v>
                </c:pt>
                <c:pt idx="8748">
                  <c:v>-0.3869759527741623</c:v>
                </c:pt>
                <c:pt idx="8749">
                  <c:v>-0.3868680712471661</c:v>
                </c:pt>
                <c:pt idx="8750">
                  <c:v>-0.38676019422251673</c:v>
                </c:pt>
                <c:pt idx="8751">
                  <c:v>-0.38665232169858293</c:v>
                </c:pt>
                <c:pt idx="8752">
                  <c:v>-0.38654445367373397</c:v>
                </c:pt>
                <c:pt idx="8753">
                  <c:v>-0.38643659014633969</c:v>
                </c:pt>
                <c:pt idx="8754">
                  <c:v>-0.38632873111477023</c:v>
                </c:pt>
                <c:pt idx="8755">
                  <c:v>-0.38622087657739612</c:v>
                </c:pt>
                <c:pt idx="8756">
                  <c:v>-0.38611302653258833</c:v>
                </c:pt>
                <c:pt idx="8757">
                  <c:v>-0.38600518097871828</c:v>
                </c:pt>
                <c:pt idx="8758">
                  <c:v>-0.38589733991415764</c:v>
                </c:pt>
                <c:pt idx="8759">
                  <c:v>-0.38578950333727879</c:v>
                </c:pt>
                <c:pt idx="8760">
                  <c:v>-0.38568167124645419</c:v>
                </c:pt>
                <c:pt idx="8761">
                  <c:v>-0.38557384364005681</c:v>
                </c:pt>
                <c:pt idx="8762">
                  <c:v>-0.38546602051646045</c:v>
                </c:pt>
                <c:pt idx="8763">
                  <c:v>-0.38535820187403863</c:v>
                </c:pt>
                <c:pt idx="8764">
                  <c:v>-0.38525038771116576</c:v>
                </c:pt>
                <c:pt idx="8765">
                  <c:v>-0.38514257802621654</c:v>
                </c:pt>
                <c:pt idx="8766">
                  <c:v>-0.38503477281756593</c:v>
                </c:pt>
                <c:pt idx="8767">
                  <c:v>-0.38492697208358945</c:v>
                </c:pt>
                <c:pt idx="8768">
                  <c:v>-0.38481917582266284</c:v>
                </c:pt>
                <c:pt idx="8769">
                  <c:v>-0.38471138403316291</c:v>
                </c:pt>
                <c:pt idx="8770">
                  <c:v>-0.38460359671346595</c:v>
                </c:pt>
                <c:pt idx="8771">
                  <c:v>-0.38449581386194925</c:v>
                </c:pt>
                <c:pt idx="8772">
                  <c:v>-0.38438803547699041</c:v>
                </c:pt>
                <c:pt idx="8773">
                  <c:v>-0.38428026155696726</c:v>
                </c:pt>
                <c:pt idx="8774">
                  <c:v>-0.38417249210025839</c:v>
                </c:pt>
                <c:pt idx="8775">
                  <c:v>-0.38406472710524225</c:v>
                </c:pt>
                <c:pt idx="8776">
                  <c:v>-0.38395696657029815</c:v>
                </c:pt>
                <c:pt idx="8777">
                  <c:v>-0.38384921049380571</c:v>
                </c:pt>
                <c:pt idx="8778">
                  <c:v>-0.38374145887414501</c:v>
                </c:pt>
                <c:pt idx="8779">
                  <c:v>-0.38363371170969618</c:v>
                </c:pt>
                <c:pt idx="8780">
                  <c:v>-0.38352596899884039</c:v>
                </c:pt>
                <c:pt idx="8781">
                  <c:v>-0.38341823073995862</c:v>
                </c:pt>
                <c:pt idx="8782">
                  <c:v>-0.38331049693143265</c:v>
                </c:pt>
                <c:pt idx="8783">
                  <c:v>-0.38320276757164456</c:v>
                </c:pt>
                <c:pt idx="8784">
                  <c:v>-0.38309504265897643</c:v>
                </c:pt>
                <c:pt idx="8785">
                  <c:v>-0.38298732219181153</c:v>
                </c:pt>
                <c:pt idx="8786">
                  <c:v>-0.38287960616853278</c:v>
                </c:pt>
                <c:pt idx="8787">
                  <c:v>-0.38277189458752398</c:v>
                </c:pt>
                <c:pt idx="8788">
                  <c:v>-0.38266418744716918</c:v>
                </c:pt>
                <c:pt idx="8789">
                  <c:v>-0.38255648474585296</c:v>
                </c:pt>
                <c:pt idx="8790">
                  <c:v>-0.38244878648196029</c:v>
                </c:pt>
                <c:pt idx="8791">
                  <c:v>-0.382341092653876</c:v>
                </c:pt>
                <c:pt idx="8792">
                  <c:v>-0.38223340325998628</c:v>
                </c:pt>
                <c:pt idx="8793">
                  <c:v>-0.38212571829867709</c:v>
                </c:pt>
                <c:pt idx="8794">
                  <c:v>-0.38201803776833476</c:v>
                </c:pt>
                <c:pt idx="8795">
                  <c:v>-0.38191036166734615</c:v>
                </c:pt>
                <c:pt idx="8796">
                  <c:v>-0.38180268999409883</c:v>
                </c:pt>
                <c:pt idx="8797">
                  <c:v>-0.38169502274698047</c:v>
                </c:pt>
                <c:pt idx="8798">
                  <c:v>-0.38158735992437892</c:v>
                </c:pt>
                <c:pt idx="8799">
                  <c:v>-0.38147970152468308</c:v>
                </c:pt>
                <c:pt idx="8800">
                  <c:v>-0.38137204754628168</c:v>
                </c:pt>
                <c:pt idx="8801">
                  <c:v>-0.38126439798756401</c:v>
                </c:pt>
                <c:pt idx="8802">
                  <c:v>-0.38115675284691997</c:v>
                </c:pt>
                <c:pt idx="8803">
                  <c:v>-0.38104911212273951</c:v>
                </c:pt>
                <c:pt idx="8804">
                  <c:v>-0.38094147581341326</c:v>
                </c:pt>
                <c:pt idx="8805">
                  <c:v>-0.38083384391733188</c:v>
                </c:pt>
                <c:pt idx="8806">
                  <c:v>-0.38072621643288723</c:v>
                </c:pt>
                <c:pt idx="8807">
                  <c:v>-0.38061859335847059</c:v>
                </c:pt>
                <c:pt idx="8808">
                  <c:v>-0.38051097469247458</c:v>
                </c:pt>
                <c:pt idx="8809">
                  <c:v>-0.38040336043329126</c:v>
                </c:pt>
                <c:pt idx="8810">
                  <c:v>-0.38029575057931397</c:v>
                </c:pt>
                <c:pt idx="8811">
                  <c:v>-0.38018814512893595</c:v>
                </c:pt>
                <c:pt idx="8812">
                  <c:v>-0.3800805440805507</c:v>
                </c:pt>
                <c:pt idx="8813">
                  <c:v>-0.37997294743255267</c:v>
                </c:pt>
                <c:pt idx="8814">
                  <c:v>-0.37986535518333636</c:v>
                </c:pt>
                <c:pt idx="8815">
                  <c:v>-0.37975776733129651</c:v>
                </c:pt>
                <c:pt idx="8816">
                  <c:v>-0.37965018387482874</c:v>
                </c:pt>
                <c:pt idx="8817">
                  <c:v>-0.37954260481232871</c:v>
                </c:pt>
                <c:pt idx="8818">
                  <c:v>-0.37943503014219265</c:v>
                </c:pt>
                <c:pt idx="8819">
                  <c:v>-0.37932745986281696</c:v>
                </c:pt>
                <c:pt idx="8820">
                  <c:v>-0.37921989397259881</c:v>
                </c:pt>
                <c:pt idx="8821">
                  <c:v>-0.3791123324699352</c:v>
                </c:pt>
                <c:pt idx="8822">
                  <c:v>-0.37900477535322435</c:v>
                </c:pt>
                <c:pt idx="8823">
                  <c:v>-0.37889722262086406</c:v>
                </c:pt>
                <c:pt idx="8824">
                  <c:v>-0.37878967427125304</c:v>
                </c:pt>
                <c:pt idx="8825">
                  <c:v>-0.37868213030279008</c:v>
                </c:pt>
                <c:pt idx="8826">
                  <c:v>-0.37857459071387467</c:v>
                </c:pt>
                <c:pt idx="8827">
                  <c:v>-0.37846705550290655</c:v>
                </c:pt>
                <c:pt idx="8828">
                  <c:v>-0.37835952466828582</c:v>
                </c:pt>
                <c:pt idx="8829">
                  <c:v>-0.37825199820841326</c:v>
                </c:pt>
                <c:pt idx="8830">
                  <c:v>-0.37814447612168933</c:v>
                </c:pt>
                <c:pt idx="8831">
                  <c:v>-0.37803695840651574</c:v>
                </c:pt>
                <c:pt idx="8832">
                  <c:v>-0.37792944506129411</c:v>
                </c:pt>
                <c:pt idx="8833">
                  <c:v>-0.3778219360844266</c:v>
                </c:pt>
                <c:pt idx="8834">
                  <c:v>-0.3777144314743156</c:v>
                </c:pt>
                <c:pt idx="8835">
                  <c:v>-0.37760693122936434</c:v>
                </c:pt>
                <c:pt idx="8836">
                  <c:v>-0.37749943534797575</c:v>
                </c:pt>
                <c:pt idx="8837">
                  <c:v>-0.37739194382855384</c:v>
                </c:pt>
                <c:pt idx="8838">
                  <c:v>-0.37728445666950267</c:v>
                </c:pt>
                <c:pt idx="8839">
                  <c:v>-0.37717697386922672</c:v>
                </c:pt>
                <c:pt idx="8840">
                  <c:v>-0.37706949542613083</c:v>
                </c:pt>
                <c:pt idx="8841">
                  <c:v>-0.37696202133862039</c:v>
                </c:pt>
                <c:pt idx="8842">
                  <c:v>-0.37685455160510095</c:v>
                </c:pt>
                <c:pt idx="8843">
                  <c:v>-0.37674708622397873</c:v>
                </c:pt>
                <c:pt idx="8844">
                  <c:v>-0.37663962519366012</c:v>
                </c:pt>
                <c:pt idx="8845">
                  <c:v>-0.37653216851255211</c:v>
                </c:pt>
                <c:pt idx="8846">
                  <c:v>-0.37642471617906204</c:v>
                </c:pt>
                <c:pt idx="8847">
                  <c:v>-0.37631726819159755</c:v>
                </c:pt>
                <c:pt idx="8848">
                  <c:v>-0.37620982454856644</c:v>
                </c:pt>
                <c:pt idx="8849">
                  <c:v>-0.37610238524837736</c:v>
                </c:pt>
                <c:pt idx="8850">
                  <c:v>-0.37599495028943913</c:v>
                </c:pt>
                <c:pt idx="8851">
                  <c:v>-0.3758875196701611</c:v>
                </c:pt>
                <c:pt idx="8852">
                  <c:v>-0.37578009338895263</c:v>
                </c:pt>
                <c:pt idx="8853">
                  <c:v>-0.37567267144422395</c:v>
                </c:pt>
                <c:pt idx="8854">
                  <c:v>-0.37556525383438538</c:v>
                </c:pt>
                <c:pt idx="8855">
                  <c:v>-0.37545784055784798</c:v>
                </c:pt>
                <c:pt idx="8856">
                  <c:v>-0.37535043161302273</c:v>
                </c:pt>
                <c:pt idx="8857">
                  <c:v>-0.37524302699832141</c:v>
                </c:pt>
                <c:pt idx="8858">
                  <c:v>-0.37513562671215578</c:v>
                </c:pt>
                <c:pt idx="8859">
                  <c:v>-0.37502823075293823</c:v>
                </c:pt>
                <c:pt idx="8860">
                  <c:v>-0.37492083911908158</c:v>
                </c:pt>
                <c:pt idx="8861">
                  <c:v>-0.37481345180899917</c:v>
                </c:pt>
                <c:pt idx="8862">
                  <c:v>-0.3747060688211043</c:v>
                </c:pt>
                <c:pt idx="8863">
                  <c:v>-0.37459869015381092</c:v>
                </c:pt>
                <c:pt idx="8864">
                  <c:v>-0.37449131580553369</c:v>
                </c:pt>
                <c:pt idx="8865">
                  <c:v>-0.37438394577468703</c:v>
                </c:pt>
                <c:pt idx="8866">
                  <c:v>-0.37427658005968628</c:v>
                </c:pt>
                <c:pt idx="8867">
                  <c:v>-0.37416921865894665</c:v>
                </c:pt>
                <c:pt idx="8868">
                  <c:v>-0.37406186157088428</c:v>
                </c:pt>
                <c:pt idx="8869">
                  <c:v>-0.37395450879391523</c:v>
                </c:pt>
                <c:pt idx="8870">
                  <c:v>-0.37384716032645654</c:v>
                </c:pt>
                <c:pt idx="8871">
                  <c:v>-0.37373981616692498</c:v>
                </c:pt>
                <c:pt idx="8872">
                  <c:v>-0.37363247631373786</c:v>
                </c:pt>
                <c:pt idx="8873">
                  <c:v>-0.37352514076531351</c:v>
                </c:pt>
                <c:pt idx="8874">
                  <c:v>-0.37341780952006975</c:v>
                </c:pt>
                <c:pt idx="8875">
                  <c:v>-0.37331048257642557</c:v>
                </c:pt>
                <c:pt idx="8876">
                  <c:v>-0.37320315993279962</c:v>
                </c:pt>
                <c:pt idx="8877">
                  <c:v>-0.37309584158761133</c:v>
                </c:pt>
                <c:pt idx="8878">
                  <c:v>-0.37298852753928063</c:v>
                </c:pt>
                <c:pt idx="8879">
                  <c:v>-0.37288121778622774</c:v>
                </c:pt>
                <c:pt idx="8880">
                  <c:v>-0.37277391232687301</c:v>
                </c:pt>
                <c:pt idx="8881">
                  <c:v>-0.37266661115963762</c:v>
                </c:pt>
                <c:pt idx="8882">
                  <c:v>-0.37255931428294264</c:v>
                </c:pt>
                <c:pt idx="8883">
                  <c:v>-0.37245202169521008</c:v>
                </c:pt>
                <c:pt idx="8884">
                  <c:v>-0.3723447333948619</c:v>
                </c:pt>
                <c:pt idx="8885">
                  <c:v>-0.37223744938032061</c:v>
                </c:pt>
                <c:pt idx="8886">
                  <c:v>-0.37213016965000911</c:v>
                </c:pt>
                <c:pt idx="8887">
                  <c:v>-0.37202289420235052</c:v>
                </c:pt>
                <c:pt idx="8888">
                  <c:v>-0.37191562303576875</c:v>
                </c:pt>
                <c:pt idx="8889">
                  <c:v>-0.37180835614868757</c:v>
                </c:pt>
                <c:pt idx="8890">
                  <c:v>-0.37170109353953162</c:v>
                </c:pt>
                <c:pt idx="8891">
                  <c:v>-0.37159383520672562</c:v>
                </c:pt>
                <c:pt idx="8892">
                  <c:v>-0.37148658114869476</c:v>
                </c:pt>
                <c:pt idx="8893">
                  <c:v>-0.37137933136386481</c:v>
                </c:pt>
                <c:pt idx="8894">
                  <c:v>-0.3712720858506614</c:v>
                </c:pt>
                <c:pt idx="8895">
                  <c:v>-0.37116484460751104</c:v>
                </c:pt>
                <c:pt idx="8896">
                  <c:v>-0.37105760763284051</c:v>
                </c:pt>
                <c:pt idx="8897">
                  <c:v>-0.37095037492507688</c:v>
                </c:pt>
                <c:pt idx="8898">
                  <c:v>-0.37084314648264749</c:v>
                </c:pt>
                <c:pt idx="8899">
                  <c:v>-0.37073592230398061</c:v>
                </c:pt>
                <c:pt idx="8900">
                  <c:v>-0.37062870238750417</c:v>
                </c:pt>
                <c:pt idx="8901">
                  <c:v>-0.37052148673164709</c:v>
                </c:pt>
                <c:pt idx="8902">
                  <c:v>-0.37041427533483817</c:v>
                </c:pt>
                <c:pt idx="8903">
                  <c:v>-0.37030706819550691</c:v>
                </c:pt>
                <c:pt idx="8904">
                  <c:v>-0.3701998653120831</c:v>
                </c:pt>
                <c:pt idx="8905">
                  <c:v>-0.37009266668299695</c:v>
                </c:pt>
                <c:pt idx="8906">
                  <c:v>-0.36998547230667905</c:v>
                </c:pt>
                <c:pt idx="8907">
                  <c:v>-0.36987828218156038</c:v>
                </c:pt>
                <c:pt idx="8908">
                  <c:v>-0.36977109630607202</c:v>
                </c:pt>
                <c:pt idx="8909">
                  <c:v>-0.36966391467864607</c:v>
                </c:pt>
                <c:pt idx="8910">
                  <c:v>-0.36955673729771438</c:v>
                </c:pt>
                <c:pt idx="8911">
                  <c:v>-0.36944956416170949</c:v>
                </c:pt>
                <c:pt idx="8912">
                  <c:v>-0.36934239526906426</c:v>
                </c:pt>
                <c:pt idx="8913">
                  <c:v>-0.36923523061821178</c:v>
                </c:pt>
                <c:pt idx="8914">
                  <c:v>-0.36912807020758598</c:v>
                </c:pt>
                <c:pt idx="8915">
                  <c:v>-0.3690209140356206</c:v>
                </c:pt>
                <c:pt idx="8916">
                  <c:v>-0.36891376210075</c:v>
                </c:pt>
                <c:pt idx="8917">
                  <c:v>-0.36880661440140922</c:v>
                </c:pt>
                <c:pt idx="8918">
                  <c:v>-0.36869947093603311</c:v>
                </c:pt>
                <c:pt idx="8919">
                  <c:v>-0.36859233170305733</c:v>
                </c:pt>
                <c:pt idx="8920">
                  <c:v>-0.36848519670091778</c:v>
                </c:pt>
                <c:pt idx="8921">
                  <c:v>-0.36837806592805084</c:v>
                </c:pt>
                <c:pt idx="8922">
                  <c:v>-0.36827093938289301</c:v>
                </c:pt>
                <c:pt idx="8923">
                  <c:v>-0.36816381706388129</c:v>
                </c:pt>
                <c:pt idx="8924">
                  <c:v>-0.3680566989694532</c:v>
                </c:pt>
                <c:pt idx="8925">
                  <c:v>-0.36794958509804643</c:v>
                </c:pt>
                <c:pt idx="8926">
                  <c:v>-0.36784247544809928</c:v>
                </c:pt>
                <c:pt idx="8927">
                  <c:v>-0.36773537001805023</c:v>
                </c:pt>
                <c:pt idx="8928">
                  <c:v>-0.36762826880633837</c:v>
                </c:pt>
                <c:pt idx="8929">
                  <c:v>-0.3675211718114027</c:v>
                </c:pt>
                <c:pt idx="8930">
                  <c:v>-0.36741407903168344</c:v>
                </c:pt>
                <c:pt idx="8931">
                  <c:v>-0.36730699046562004</c:v>
                </c:pt>
                <c:pt idx="8932">
                  <c:v>-0.36719990611165321</c:v>
                </c:pt>
                <c:pt idx="8933">
                  <c:v>-0.36709282596822379</c:v>
                </c:pt>
                <c:pt idx="8934">
                  <c:v>-0.36698575003377287</c:v>
                </c:pt>
                <c:pt idx="8935">
                  <c:v>-0.36687867830674226</c:v>
                </c:pt>
                <c:pt idx="8936">
                  <c:v>-0.36677161078557369</c:v>
                </c:pt>
                <c:pt idx="8937">
                  <c:v>-0.36666454746870947</c:v>
                </c:pt>
                <c:pt idx="8938">
                  <c:v>-0.36655748835459251</c:v>
                </c:pt>
                <c:pt idx="8939">
                  <c:v>-0.36645043344166583</c:v>
                </c:pt>
                <c:pt idx="8940">
                  <c:v>-0.36634338272837269</c:v>
                </c:pt>
                <c:pt idx="8941">
                  <c:v>-0.36623633621315715</c:v>
                </c:pt>
                <c:pt idx="8942">
                  <c:v>-0.36612929389446308</c:v>
                </c:pt>
                <c:pt idx="8943">
                  <c:v>-0.36602225577073549</c:v>
                </c:pt>
                <c:pt idx="8944">
                  <c:v>-0.36591522184041914</c:v>
                </c:pt>
                <c:pt idx="8945">
                  <c:v>-0.36580819210195931</c:v>
                </c:pt>
                <c:pt idx="8946">
                  <c:v>-0.36570116655380175</c:v>
                </c:pt>
                <c:pt idx="8947">
                  <c:v>-0.36559414519439265</c:v>
                </c:pt>
                <c:pt idx="8948">
                  <c:v>-0.36548712802217842</c:v>
                </c:pt>
                <c:pt idx="8949">
                  <c:v>-0.36538011503560569</c:v>
                </c:pt>
                <c:pt idx="8950">
                  <c:v>-0.36527310623312187</c:v>
                </c:pt>
                <c:pt idx="8951">
                  <c:v>-0.36516610161317442</c:v>
                </c:pt>
                <c:pt idx="8952">
                  <c:v>-0.36505910117421136</c:v>
                </c:pt>
                <c:pt idx="8953">
                  <c:v>-0.36495210491468105</c:v>
                </c:pt>
                <c:pt idx="8954">
                  <c:v>-0.36484511283303206</c:v>
                </c:pt>
                <c:pt idx="8955">
                  <c:v>-0.36473812492771357</c:v>
                </c:pt>
                <c:pt idx="8956">
                  <c:v>-0.36463114119717499</c:v>
                </c:pt>
                <c:pt idx="8957">
                  <c:v>-0.36452416163986634</c:v>
                </c:pt>
                <c:pt idx="8958">
                  <c:v>-0.36441718625423725</c:v>
                </c:pt>
                <c:pt idx="8959">
                  <c:v>-0.36431021503873895</c:v>
                </c:pt>
                <c:pt idx="8960">
                  <c:v>-0.36420324799182185</c:v>
                </c:pt>
                <c:pt idx="8961">
                  <c:v>-0.36409628511193753</c:v>
                </c:pt>
                <c:pt idx="8962">
                  <c:v>-0.36398932639753745</c:v>
                </c:pt>
                <c:pt idx="8963">
                  <c:v>-0.36388237184707389</c:v>
                </c:pt>
                <c:pt idx="8964">
                  <c:v>-0.36377542145899927</c:v>
                </c:pt>
                <c:pt idx="8965">
                  <c:v>-0.36366847523176621</c:v>
                </c:pt>
                <c:pt idx="8966">
                  <c:v>-0.36356153316382805</c:v>
                </c:pt>
                <c:pt idx="8967">
                  <c:v>-0.36345459525363821</c:v>
                </c:pt>
                <c:pt idx="8968">
                  <c:v>-0.36334766149965048</c:v>
                </c:pt>
                <c:pt idx="8969">
                  <c:v>-0.36324073190031941</c:v>
                </c:pt>
                <c:pt idx="8970">
                  <c:v>-0.36313380645409937</c:v>
                </c:pt>
                <c:pt idx="8971">
                  <c:v>-0.36302688515944548</c:v>
                </c:pt>
                <c:pt idx="8972">
                  <c:v>-0.36291996801481324</c:v>
                </c:pt>
                <c:pt idx="8973">
                  <c:v>-0.36281305501865818</c:v>
                </c:pt>
                <c:pt idx="8974">
                  <c:v>-0.36270614616943647</c:v>
                </c:pt>
                <c:pt idx="8975">
                  <c:v>-0.36259924146560496</c:v>
                </c:pt>
                <c:pt idx="8976">
                  <c:v>-0.36249234090561999</c:v>
                </c:pt>
                <c:pt idx="8977">
                  <c:v>-0.36238544448793913</c:v>
                </c:pt>
                <c:pt idx="8978">
                  <c:v>-0.36227855221101973</c:v>
                </c:pt>
                <c:pt idx="8979">
                  <c:v>-0.36217166407331997</c:v>
                </c:pt>
                <c:pt idx="8980">
                  <c:v>-0.36206478007329806</c:v>
                </c:pt>
                <c:pt idx="8981">
                  <c:v>-0.36195790020941276</c:v>
                </c:pt>
                <c:pt idx="8982">
                  <c:v>-0.36185102448012313</c:v>
                </c:pt>
                <c:pt idx="8983">
                  <c:v>-0.36174415288388856</c:v>
                </c:pt>
                <c:pt idx="8984">
                  <c:v>-0.36163728541916901</c:v>
                </c:pt>
                <c:pt idx="8985">
                  <c:v>-0.36153042208442454</c:v>
                </c:pt>
                <c:pt idx="8986">
                  <c:v>-0.36142356287811556</c:v>
                </c:pt>
                <c:pt idx="8987">
                  <c:v>-0.36131670779870317</c:v>
                </c:pt>
                <c:pt idx="8988">
                  <c:v>-0.36120985684464851</c:v>
                </c:pt>
                <c:pt idx="8989">
                  <c:v>-0.36110301001441342</c:v>
                </c:pt>
                <c:pt idx="8990">
                  <c:v>-0.36099616730645961</c:v>
                </c:pt>
                <c:pt idx="8991">
                  <c:v>-0.36088932871924972</c:v>
                </c:pt>
                <c:pt idx="8992">
                  <c:v>-0.36078249425124631</c:v>
                </c:pt>
                <c:pt idx="8993">
                  <c:v>-0.3606756639009126</c:v>
                </c:pt>
                <c:pt idx="8994">
                  <c:v>-0.36056883766671222</c:v>
                </c:pt>
                <c:pt idx="8995">
                  <c:v>-0.36046201554710861</c:v>
                </c:pt>
                <c:pt idx="8996">
                  <c:v>-0.36035519754056611</c:v>
                </c:pt>
                <c:pt idx="8997">
                  <c:v>-0.3602483836455494</c:v>
                </c:pt>
                <c:pt idx="8998">
                  <c:v>-0.36014157386052331</c:v>
                </c:pt>
                <c:pt idx="8999">
                  <c:v>-0.36003476818395325</c:v>
                </c:pt>
                <c:pt idx="9000">
                  <c:v>-0.35992796661430476</c:v>
                </c:pt>
                <c:pt idx="9001">
                  <c:v>-0.35982116915004392</c:v>
                </c:pt>
                <c:pt idx="9002">
                  <c:v>-0.35971437578963711</c:v>
                </c:pt>
                <c:pt idx="9003">
                  <c:v>-0.35960758653155128</c:v>
                </c:pt>
                <c:pt idx="9004">
                  <c:v>-0.35950080137425316</c:v>
                </c:pt>
                <c:pt idx="9005">
                  <c:v>-0.35939402031621043</c:v>
                </c:pt>
                <c:pt idx="9006">
                  <c:v>-0.35928724335589091</c:v>
                </c:pt>
                <c:pt idx="9007">
                  <c:v>-0.35918047049176288</c:v>
                </c:pt>
                <c:pt idx="9008">
                  <c:v>-0.3590737017222948</c:v>
                </c:pt>
                <c:pt idx="9009">
                  <c:v>-0.35896693704595567</c:v>
                </c:pt>
                <c:pt idx="9010">
                  <c:v>-0.35886017646121482</c:v>
                </c:pt>
                <c:pt idx="9011">
                  <c:v>-0.3587534199665417</c:v>
                </c:pt>
                <c:pt idx="9012">
                  <c:v>-0.35864666756040681</c:v>
                </c:pt>
                <c:pt idx="9013">
                  <c:v>-0.35853991924127993</c:v>
                </c:pt>
                <c:pt idx="9014">
                  <c:v>-0.35843317500763228</c:v>
                </c:pt>
                <c:pt idx="9015">
                  <c:v>-0.35832643485793458</c:v>
                </c:pt>
                <c:pt idx="9016">
                  <c:v>-0.35821969879065862</c:v>
                </c:pt>
                <c:pt idx="9017">
                  <c:v>-0.35811296680427601</c:v>
                </c:pt>
                <c:pt idx="9018">
                  <c:v>-0.35800623889725913</c:v>
                </c:pt>
                <c:pt idx="9019">
                  <c:v>-0.35789951506808038</c:v>
                </c:pt>
                <c:pt idx="9020">
                  <c:v>-0.35779279531521269</c:v>
                </c:pt>
                <c:pt idx="9021">
                  <c:v>-0.35768607963712956</c:v>
                </c:pt>
                <c:pt idx="9022">
                  <c:v>-0.35757936803230433</c:v>
                </c:pt>
                <c:pt idx="9023">
                  <c:v>-0.35747266049921095</c:v>
                </c:pt>
                <c:pt idx="9024">
                  <c:v>-0.35736595703632407</c:v>
                </c:pt>
                <c:pt idx="9025">
                  <c:v>-0.35725925764211819</c:v>
                </c:pt>
                <c:pt idx="9026">
                  <c:v>-0.35715256231506848</c:v>
                </c:pt>
                <c:pt idx="9027">
                  <c:v>-0.35704587105365038</c:v>
                </c:pt>
                <c:pt idx="9028">
                  <c:v>-0.35693918385633949</c:v>
                </c:pt>
                <c:pt idx="9029">
                  <c:v>-0.35683250072161221</c:v>
                </c:pt>
                <c:pt idx="9030">
                  <c:v>-0.3567258216479452</c:v>
                </c:pt>
                <c:pt idx="9031">
                  <c:v>-0.35661914663381478</c:v>
                </c:pt>
                <c:pt idx="9032">
                  <c:v>-0.35651247567769856</c:v>
                </c:pt>
                <c:pt idx="9033">
                  <c:v>-0.35640580877807404</c:v>
                </c:pt>
                <c:pt idx="9034">
                  <c:v>-0.35629914593341927</c:v>
                </c:pt>
                <c:pt idx="9035">
                  <c:v>-0.3561924871422123</c:v>
                </c:pt>
                <c:pt idx="9036">
                  <c:v>-0.35608583240293201</c:v>
                </c:pt>
                <c:pt idx="9037">
                  <c:v>-0.35597918171405746</c:v>
                </c:pt>
                <c:pt idx="9038">
                  <c:v>-0.35587253507406785</c:v>
                </c:pt>
                <c:pt idx="9039">
                  <c:v>-0.35576589248144314</c:v>
                </c:pt>
                <c:pt idx="9040">
                  <c:v>-0.35565925393466319</c:v>
                </c:pt>
                <c:pt idx="9041">
                  <c:v>-0.35555261943220851</c:v>
                </c:pt>
                <c:pt idx="9042">
                  <c:v>-0.35544598897255986</c:v>
                </c:pt>
                <c:pt idx="9043">
                  <c:v>-0.35533936255419846</c:v>
                </c:pt>
                <c:pt idx="9044">
                  <c:v>-0.35523274017560591</c:v>
                </c:pt>
                <c:pt idx="9045">
                  <c:v>-0.35512612183526393</c:v>
                </c:pt>
                <c:pt idx="9046">
                  <c:v>-0.35501950753165495</c:v>
                </c:pt>
                <c:pt idx="9047">
                  <c:v>-0.35491289726326142</c:v>
                </c:pt>
                <c:pt idx="9048">
                  <c:v>-0.35480629102856637</c:v>
                </c:pt>
                <c:pt idx="9049">
                  <c:v>-0.35469968882605296</c:v>
                </c:pt>
                <c:pt idx="9050">
                  <c:v>-0.3545930906542048</c:v>
                </c:pt>
                <c:pt idx="9051">
                  <c:v>-0.35448649651150616</c:v>
                </c:pt>
                <c:pt idx="9052">
                  <c:v>-0.35437990639644112</c:v>
                </c:pt>
                <c:pt idx="9053">
                  <c:v>-0.35427332030749464</c:v>
                </c:pt>
                <c:pt idx="9054">
                  <c:v>-0.35416673824315159</c:v>
                </c:pt>
                <c:pt idx="9055">
                  <c:v>-0.35406016020189751</c:v>
                </c:pt>
                <c:pt idx="9056">
                  <c:v>-0.35395358618221817</c:v>
                </c:pt>
                <c:pt idx="9057">
                  <c:v>-0.35384701618259967</c:v>
                </c:pt>
                <c:pt idx="9058">
                  <c:v>-0.35374045020152878</c:v>
                </c:pt>
                <c:pt idx="9059">
                  <c:v>-0.35363388823749187</c:v>
                </c:pt>
                <c:pt idx="9060">
                  <c:v>-0.35352733028897643</c:v>
                </c:pt>
                <c:pt idx="9061">
                  <c:v>-0.35342077635446978</c:v>
                </c:pt>
                <c:pt idx="9062">
                  <c:v>-0.35331422643246002</c:v>
                </c:pt>
                <c:pt idx="9063">
                  <c:v>-0.35320768052143547</c:v>
                </c:pt>
                <c:pt idx="9064">
                  <c:v>-0.35310113861988462</c:v>
                </c:pt>
                <c:pt idx="9065">
                  <c:v>-0.35299460072629646</c:v>
                </c:pt>
                <c:pt idx="9066">
                  <c:v>-0.35288806683916024</c:v>
                </c:pt>
                <c:pt idx="9067">
                  <c:v>-0.35278153695696579</c:v>
                </c:pt>
                <c:pt idx="9068">
                  <c:v>-0.35267501107820298</c:v>
                </c:pt>
                <c:pt idx="9069">
                  <c:v>-0.35256848920136213</c:v>
                </c:pt>
                <c:pt idx="9070">
                  <c:v>-0.35246197132493412</c:v>
                </c:pt>
                <c:pt idx="9071">
                  <c:v>-0.35235545744740987</c:v>
                </c:pt>
                <c:pt idx="9072">
                  <c:v>-0.35224894756728103</c:v>
                </c:pt>
                <c:pt idx="9073">
                  <c:v>-0.35214244168303921</c:v>
                </c:pt>
                <c:pt idx="9074">
                  <c:v>-0.35203593979317643</c:v>
                </c:pt>
                <c:pt idx="9075">
                  <c:v>-0.35192944189618536</c:v>
                </c:pt>
                <c:pt idx="9076">
                  <c:v>-0.35182294799055902</c:v>
                </c:pt>
                <c:pt idx="9077">
                  <c:v>-0.35171645807479018</c:v>
                </c:pt>
                <c:pt idx="9078">
                  <c:v>-0.3516099721473725</c:v>
                </c:pt>
                <c:pt idx="9079">
                  <c:v>-0.35150349020679983</c:v>
                </c:pt>
                <c:pt idx="9080">
                  <c:v>-0.35139701225156661</c:v>
                </c:pt>
                <c:pt idx="9081">
                  <c:v>-0.35129053828016715</c:v>
                </c:pt>
                <c:pt idx="9082">
                  <c:v>-0.35118406829109661</c:v>
                </c:pt>
                <c:pt idx="9083">
                  <c:v>-0.35107760228285007</c:v>
                </c:pt>
                <c:pt idx="9084">
                  <c:v>-0.35097114025392329</c:v>
                </c:pt>
                <c:pt idx="9085">
                  <c:v>-0.35086468220281236</c:v>
                </c:pt>
                <c:pt idx="9086">
                  <c:v>-0.35075822812801349</c:v>
                </c:pt>
                <c:pt idx="9087">
                  <c:v>-0.35065177802802311</c:v>
                </c:pt>
                <c:pt idx="9088">
                  <c:v>-0.35054533190133846</c:v>
                </c:pt>
                <c:pt idx="9089">
                  <c:v>-0.35043888974645698</c:v>
                </c:pt>
                <c:pt idx="9090">
                  <c:v>-0.35033245156187631</c:v>
                </c:pt>
                <c:pt idx="9091">
                  <c:v>-0.3502260173460946</c:v>
                </c:pt>
                <c:pt idx="9092">
                  <c:v>-0.3501195870976101</c:v>
                </c:pt>
                <c:pt idx="9093">
                  <c:v>-0.35001316081492162</c:v>
                </c:pt>
                <c:pt idx="9094">
                  <c:v>-0.34990673849652865</c:v>
                </c:pt>
                <c:pt idx="9095">
                  <c:v>-0.34980032014092999</c:v>
                </c:pt>
                <c:pt idx="9096">
                  <c:v>-0.34969390574662584</c:v>
                </c:pt>
                <c:pt idx="9097">
                  <c:v>-0.34958749531211641</c:v>
                </c:pt>
                <c:pt idx="9098">
                  <c:v>-0.34948108883590195</c:v>
                </c:pt>
                <c:pt idx="9099">
                  <c:v>-0.34937468631648344</c:v>
                </c:pt>
                <c:pt idx="9100">
                  <c:v>-0.34926828775236213</c:v>
                </c:pt>
                <c:pt idx="9101">
                  <c:v>-0.34916189314203938</c:v>
                </c:pt>
                <c:pt idx="9102">
                  <c:v>-0.34905550248401729</c:v>
                </c:pt>
                <c:pt idx="9103">
                  <c:v>-0.34894911577679816</c:v>
                </c:pt>
                <c:pt idx="9104">
                  <c:v>-0.34884273301888424</c:v>
                </c:pt>
                <c:pt idx="9105">
                  <c:v>-0.34873635420877858</c:v>
                </c:pt>
                <c:pt idx="9106">
                  <c:v>-0.34862997934498441</c:v>
                </c:pt>
                <c:pt idx="9107">
                  <c:v>-0.3485236084260056</c:v>
                </c:pt>
                <c:pt idx="9108">
                  <c:v>-0.34841724145034575</c:v>
                </c:pt>
                <c:pt idx="9109">
                  <c:v>-0.34831087841650937</c:v>
                </c:pt>
                <c:pt idx="9110">
                  <c:v>-0.34820451932300112</c:v>
                </c:pt>
                <c:pt idx="9111">
                  <c:v>-0.3480981641683259</c:v>
                </c:pt>
                <c:pt idx="9112">
                  <c:v>-0.34799181295098919</c:v>
                </c:pt>
                <c:pt idx="9113">
                  <c:v>-0.34788546566949646</c:v>
                </c:pt>
                <c:pt idx="9114">
                  <c:v>-0.34777912232235381</c:v>
                </c:pt>
                <c:pt idx="9115">
                  <c:v>-0.34767278290806769</c:v>
                </c:pt>
                <c:pt idx="9116">
                  <c:v>-0.34756644742514475</c:v>
                </c:pt>
                <c:pt idx="9117">
                  <c:v>-0.34746011587209202</c:v>
                </c:pt>
                <c:pt idx="9118">
                  <c:v>-0.34735378824741697</c:v>
                </c:pt>
                <c:pt idx="9119">
                  <c:v>-0.34724746454962735</c:v>
                </c:pt>
                <c:pt idx="9120">
                  <c:v>-0.34714114477723113</c:v>
                </c:pt>
                <c:pt idx="9121">
                  <c:v>-0.34703482892873677</c:v>
                </c:pt>
                <c:pt idx="9122">
                  <c:v>-0.34692851700265331</c:v>
                </c:pt>
                <c:pt idx="9123">
                  <c:v>-0.34682220899748933</c:v>
                </c:pt>
                <c:pt idx="9124">
                  <c:v>-0.34671590491175475</c:v>
                </c:pt>
                <c:pt idx="9125">
                  <c:v>-0.34660960474395908</c:v>
                </c:pt>
                <c:pt idx="9126">
                  <c:v>-0.34650330849261257</c:v>
                </c:pt>
                <c:pt idx="9127">
                  <c:v>-0.34639701615622581</c:v>
                </c:pt>
                <c:pt idx="9128">
                  <c:v>-0.34629072773330938</c:v>
                </c:pt>
                <c:pt idx="9129">
                  <c:v>-0.34618444322237452</c:v>
                </c:pt>
                <c:pt idx="9130">
                  <c:v>-0.34607816262193297</c:v>
                </c:pt>
                <c:pt idx="9131">
                  <c:v>-0.34597188593049644</c:v>
                </c:pt>
                <c:pt idx="9132">
                  <c:v>-0.34586561314657699</c:v>
                </c:pt>
                <c:pt idx="9133">
                  <c:v>-0.34575934426868715</c:v>
                </c:pt>
                <c:pt idx="9134">
                  <c:v>-0.34565307929533978</c:v>
                </c:pt>
                <c:pt idx="9135">
                  <c:v>-0.34554681822504835</c:v>
                </c:pt>
                <c:pt idx="9136">
                  <c:v>-0.34544056105632615</c:v>
                </c:pt>
                <c:pt idx="9137">
                  <c:v>-0.34533430778768709</c:v>
                </c:pt>
                <c:pt idx="9138">
                  <c:v>-0.34522805841764548</c:v>
                </c:pt>
                <c:pt idx="9139">
                  <c:v>-0.34512181294471578</c:v>
                </c:pt>
                <c:pt idx="9140">
                  <c:v>-0.34501557136741323</c:v>
                </c:pt>
                <c:pt idx="9141">
                  <c:v>-0.34490933368425264</c:v>
                </c:pt>
                <c:pt idx="9142">
                  <c:v>-0.34480309989374963</c:v>
                </c:pt>
                <c:pt idx="9143">
                  <c:v>-0.34469686999442029</c:v>
                </c:pt>
                <c:pt idx="9144">
                  <c:v>-0.34459064398478101</c:v>
                </c:pt>
                <c:pt idx="9145">
                  <c:v>-0.3444844218633481</c:v>
                </c:pt>
                <c:pt idx="9146">
                  <c:v>-0.34437820362863858</c:v>
                </c:pt>
                <c:pt idx="9147">
                  <c:v>-0.3442719892791698</c:v>
                </c:pt>
                <c:pt idx="9148">
                  <c:v>-0.34416577881345944</c:v>
                </c:pt>
                <c:pt idx="9149">
                  <c:v>-0.34405957223002537</c:v>
                </c:pt>
                <c:pt idx="9150">
                  <c:v>-0.34395336952738587</c:v>
                </c:pt>
                <c:pt idx="9151">
                  <c:v>-0.34384717070405935</c:v>
                </c:pt>
                <c:pt idx="9152">
                  <c:v>-0.3437409757585651</c:v>
                </c:pt>
                <c:pt idx="9153">
                  <c:v>-0.34363478468942232</c:v>
                </c:pt>
                <c:pt idx="9154">
                  <c:v>-0.34352859749515069</c:v>
                </c:pt>
                <c:pt idx="9155">
                  <c:v>-0.34342241417427005</c:v>
                </c:pt>
                <c:pt idx="9156">
                  <c:v>-0.34331623472530082</c:v>
                </c:pt>
                <c:pt idx="9157">
                  <c:v>-0.34321005914676367</c:v>
                </c:pt>
                <c:pt idx="9158">
                  <c:v>-0.34310388743717962</c:v>
                </c:pt>
                <c:pt idx="9159">
                  <c:v>-0.34299771959506969</c:v>
                </c:pt>
                <c:pt idx="9160">
                  <c:v>-0.3428915556189559</c:v>
                </c:pt>
                <c:pt idx="9161">
                  <c:v>-0.34278539550735998</c:v>
                </c:pt>
                <c:pt idx="9162">
                  <c:v>-0.34267923925880439</c:v>
                </c:pt>
                <c:pt idx="9163">
                  <c:v>-0.34257308687181187</c:v>
                </c:pt>
                <c:pt idx="9164">
                  <c:v>-0.34246693834490521</c:v>
                </c:pt>
                <c:pt idx="9165">
                  <c:v>-0.34236079367660793</c:v>
                </c:pt>
                <c:pt idx="9166">
                  <c:v>-0.34225465286544371</c:v>
                </c:pt>
                <c:pt idx="9167">
                  <c:v>-0.3421485159099365</c:v>
                </c:pt>
                <c:pt idx="9168">
                  <c:v>-0.34204238280861055</c:v>
                </c:pt>
                <c:pt idx="9169">
                  <c:v>-0.34193625355999058</c:v>
                </c:pt>
                <c:pt idx="9170">
                  <c:v>-0.3418301281626015</c:v>
                </c:pt>
                <c:pt idx="9171">
                  <c:v>-0.34172400661496893</c:v>
                </c:pt>
                <c:pt idx="9172">
                  <c:v>-0.34161788891561834</c:v>
                </c:pt>
                <c:pt idx="9173">
                  <c:v>-0.34151177506307578</c:v>
                </c:pt>
                <c:pt idx="9174">
                  <c:v>-0.3414056650558675</c:v>
                </c:pt>
                <c:pt idx="9175">
                  <c:v>-0.34129955889252034</c:v>
                </c:pt>
                <c:pt idx="9176">
                  <c:v>-0.34119345657156136</c:v>
                </c:pt>
                <c:pt idx="9177">
                  <c:v>-0.34108735809151763</c:v>
                </c:pt>
                <c:pt idx="9178">
                  <c:v>-0.34098126345091712</c:v>
                </c:pt>
                <c:pt idx="9179">
                  <c:v>-0.34087517264828754</c:v>
                </c:pt>
                <c:pt idx="9180">
                  <c:v>-0.3407690856821573</c:v>
                </c:pt>
                <c:pt idx="9181">
                  <c:v>-0.34066300255105531</c:v>
                </c:pt>
                <c:pt idx="9182">
                  <c:v>-0.34055692325351034</c:v>
                </c:pt>
                <c:pt idx="9183">
                  <c:v>-0.34045084778805179</c:v>
                </c:pt>
                <c:pt idx="9184">
                  <c:v>-0.34034477615320941</c:v>
                </c:pt>
                <c:pt idx="9185">
                  <c:v>-0.34023870834751324</c:v>
                </c:pt>
                <c:pt idx="9186">
                  <c:v>-0.34013264436949336</c:v>
                </c:pt>
                <c:pt idx="9187">
                  <c:v>-0.34002658421768062</c:v>
                </c:pt>
                <c:pt idx="9188">
                  <c:v>-0.33992052789060589</c:v>
                </c:pt>
                <c:pt idx="9189">
                  <c:v>-0.3398144753868006</c:v>
                </c:pt>
                <c:pt idx="9190">
                  <c:v>-0.3397084267047964</c:v>
                </c:pt>
                <c:pt idx="9191">
                  <c:v>-0.3396023818431253</c:v>
                </c:pt>
                <c:pt idx="9192">
                  <c:v>-0.33949634080031948</c:v>
                </c:pt>
                <c:pt idx="9193">
                  <c:v>-0.33939030357491179</c:v>
                </c:pt>
                <c:pt idx="9194">
                  <c:v>-0.33928427016543505</c:v>
                </c:pt>
                <c:pt idx="9195">
                  <c:v>-0.33917824057042273</c:v>
                </c:pt>
                <c:pt idx="9196">
                  <c:v>-0.33907221478840821</c:v>
                </c:pt>
                <c:pt idx="9197">
                  <c:v>-0.33896619281792567</c:v>
                </c:pt>
                <c:pt idx="9198">
                  <c:v>-0.33886017465750928</c:v>
                </c:pt>
                <c:pt idx="9199">
                  <c:v>-0.33875416030569383</c:v>
                </c:pt>
                <c:pt idx="9200">
                  <c:v>-0.33864814976101404</c:v>
                </c:pt>
                <c:pt idx="9201">
                  <c:v>-0.3385421430220053</c:v>
                </c:pt>
                <c:pt idx="9202">
                  <c:v>-0.33843614008720341</c:v>
                </c:pt>
                <c:pt idx="9203">
                  <c:v>-0.33833014095514402</c:v>
                </c:pt>
                <c:pt idx="9204">
                  <c:v>-0.3382241456243637</c:v>
                </c:pt>
                <c:pt idx="9205">
                  <c:v>-0.33811815409339868</c:v>
                </c:pt>
                <c:pt idx="9206">
                  <c:v>-0.33801216636078618</c:v>
                </c:pt>
                <c:pt idx="9207">
                  <c:v>-0.33790618242506332</c:v>
                </c:pt>
                <c:pt idx="9208">
                  <c:v>-0.3378002022847677</c:v>
                </c:pt>
                <c:pt idx="9209">
                  <c:v>-0.33769422593843723</c:v>
                </c:pt>
                <c:pt idx="9210">
                  <c:v>-0.33758825338461018</c:v>
                </c:pt>
                <c:pt idx="9211">
                  <c:v>-0.33748228462182517</c:v>
                </c:pt>
                <c:pt idx="9212">
                  <c:v>-0.33737631964862097</c:v>
                </c:pt>
                <c:pt idx="9213">
                  <c:v>-0.33727035846353698</c:v>
                </c:pt>
                <c:pt idx="9214">
                  <c:v>-0.33716440106511242</c:v>
                </c:pt>
                <c:pt idx="9215">
                  <c:v>-0.3370584474518874</c:v>
                </c:pt>
                <c:pt idx="9216">
                  <c:v>-0.33695249762240198</c:v>
                </c:pt>
                <c:pt idx="9217">
                  <c:v>-0.33684655157519694</c:v>
                </c:pt>
                <c:pt idx="9218">
                  <c:v>-0.33674060930881294</c:v>
                </c:pt>
                <c:pt idx="9219">
                  <c:v>-0.3366346708217911</c:v>
                </c:pt>
                <c:pt idx="9220">
                  <c:v>-0.33652873611267314</c:v>
                </c:pt>
                <c:pt idx="9221">
                  <c:v>-0.33642280518000062</c:v>
                </c:pt>
                <c:pt idx="9222">
                  <c:v>-0.33631687802231602</c:v>
                </c:pt>
                <c:pt idx="9223">
                  <c:v>-0.33621095463816153</c:v>
                </c:pt>
                <c:pt idx="9224">
                  <c:v>-0.33610503502607997</c:v>
                </c:pt>
                <c:pt idx="9225">
                  <c:v>-0.33599911918461456</c:v>
                </c:pt>
                <c:pt idx="9226">
                  <c:v>-0.33589320711230874</c:v>
                </c:pt>
                <c:pt idx="9227">
                  <c:v>-0.33578729880770636</c:v>
                </c:pt>
                <c:pt idx="9228">
                  <c:v>-0.3356813942693514</c:v>
                </c:pt>
                <c:pt idx="9229">
                  <c:v>-0.33557549349578847</c:v>
                </c:pt>
                <c:pt idx="9230">
                  <c:v>-0.33546959648556202</c:v>
                </c:pt>
                <c:pt idx="9231">
                  <c:v>-0.33536370323721743</c:v>
                </c:pt>
                <c:pt idx="9232">
                  <c:v>-0.33525781374929997</c:v>
                </c:pt>
                <c:pt idx="9233">
                  <c:v>-0.33515192802035526</c:v>
                </c:pt>
                <c:pt idx="9234">
                  <c:v>-0.33504604604892946</c:v>
                </c:pt>
                <c:pt idx="9235">
                  <c:v>-0.33494016783356895</c:v>
                </c:pt>
                <c:pt idx="9236">
                  <c:v>-0.33483429337282034</c:v>
                </c:pt>
                <c:pt idx="9237">
                  <c:v>-0.33472842266523073</c:v>
                </c:pt>
                <c:pt idx="9238">
                  <c:v>-0.33462255570934735</c:v>
                </c:pt>
                <c:pt idx="9239">
                  <c:v>-0.33451669250371813</c:v>
                </c:pt>
                <c:pt idx="9240">
                  <c:v>-0.33441083304689084</c:v>
                </c:pt>
                <c:pt idx="9241">
                  <c:v>-0.33430497733741371</c:v>
                </c:pt>
                <c:pt idx="9242">
                  <c:v>-0.33419912537383556</c:v>
                </c:pt>
                <c:pt idx="9243">
                  <c:v>-0.3340932771547051</c:v>
                </c:pt>
                <c:pt idx="9244">
                  <c:v>-0.33398743267857178</c:v>
                </c:pt>
                <c:pt idx="9245">
                  <c:v>-0.33388159194398509</c:v>
                </c:pt>
                <c:pt idx="9246">
                  <c:v>-0.33377575494949518</c:v>
                </c:pt>
                <c:pt idx="9247">
                  <c:v>-0.33366992169365206</c:v>
                </c:pt>
                <c:pt idx="9248">
                  <c:v>-0.33356409217500627</c:v>
                </c:pt>
                <c:pt idx="9249">
                  <c:v>-0.3334582663921089</c:v>
                </c:pt>
                <c:pt idx="9250">
                  <c:v>-0.33335244434351097</c:v>
                </c:pt>
                <c:pt idx="9251">
                  <c:v>-0.33324662602776395</c:v>
                </c:pt>
                <c:pt idx="9252">
                  <c:v>-0.33314081144341984</c:v>
                </c:pt>
                <c:pt idx="9253">
                  <c:v>-0.33303500058903068</c:v>
                </c:pt>
                <c:pt idx="9254">
                  <c:v>-0.33292919346314892</c:v>
                </c:pt>
                <c:pt idx="9255">
                  <c:v>-0.3328233900643276</c:v>
                </c:pt>
                <c:pt idx="9256">
                  <c:v>-0.33271759039111959</c:v>
                </c:pt>
                <c:pt idx="9257">
                  <c:v>-0.33261179444207839</c:v>
                </c:pt>
                <c:pt idx="9258">
                  <c:v>-0.33250600221575782</c:v>
                </c:pt>
                <c:pt idx="9259">
                  <c:v>-0.33240021371071204</c:v>
                </c:pt>
                <c:pt idx="9260">
                  <c:v>-0.33229442892549521</c:v>
                </c:pt>
                <c:pt idx="9261">
                  <c:v>-0.3321886478586622</c:v>
                </c:pt>
                <c:pt idx="9262">
                  <c:v>-0.332082870508768</c:v>
                </c:pt>
                <c:pt idx="9263">
                  <c:v>-0.33197709687436794</c:v>
                </c:pt>
                <c:pt idx="9264">
                  <c:v>-0.33187132695401772</c:v>
                </c:pt>
                <c:pt idx="9265">
                  <c:v>-0.33176556074627339</c:v>
                </c:pt>
                <c:pt idx="9266">
                  <c:v>-0.33165979824969116</c:v>
                </c:pt>
                <c:pt idx="9267">
                  <c:v>-0.33155403946282774</c:v>
                </c:pt>
                <c:pt idx="9268">
                  <c:v>-0.33144828438424018</c:v>
                </c:pt>
                <c:pt idx="9269">
                  <c:v>-0.33134253301248545</c:v>
                </c:pt>
                <c:pt idx="9270">
                  <c:v>-0.33123678534612128</c:v>
                </c:pt>
                <c:pt idx="9271">
                  <c:v>-0.33113104138370558</c:v>
                </c:pt>
                <c:pt idx="9272">
                  <c:v>-0.33102530112379652</c:v>
                </c:pt>
                <c:pt idx="9273">
                  <c:v>-0.33091956456495264</c:v>
                </c:pt>
                <c:pt idx="9274">
                  <c:v>-0.33081383170573286</c:v>
                </c:pt>
                <c:pt idx="9275">
                  <c:v>-0.33070810254469635</c:v>
                </c:pt>
                <c:pt idx="9276">
                  <c:v>-0.33060237708040247</c:v>
                </c:pt>
                <c:pt idx="9277">
                  <c:v>-0.3304966553114112</c:v>
                </c:pt>
                <c:pt idx="9278">
                  <c:v>-0.33039093723628249</c:v>
                </c:pt>
                <c:pt idx="9279">
                  <c:v>-0.33028522285357675</c:v>
                </c:pt>
                <c:pt idx="9280">
                  <c:v>-0.33017951216185487</c:v>
                </c:pt>
                <c:pt idx="9281">
                  <c:v>-0.33007380515967771</c:v>
                </c:pt>
                <c:pt idx="9282">
                  <c:v>-0.32996810184560693</c:v>
                </c:pt>
                <c:pt idx="9283">
                  <c:v>-0.32986240221820395</c:v>
                </c:pt>
                <c:pt idx="9284">
                  <c:v>-0.32975670627603104</c:v>
                </c:pt>
                <c:pt idx="9285">
                  <c:v>-0.32965101401765023</c:v>
                </c:pt>
                <c:pt idx="9286">
                  <c:v>-0.32954532544162451</c:v>
                </c:pt>
                <c:pt idx="9287">
                  <c:v>-0.32943964054651648</c:v>
                </c:pt>
                <c:pt idx="9288">
                  <c:v>-0.32933395933088949</c:v>
                </c:pt>
                <c:pt idx="9289">
                  <c:v>-0.32922828179330743</c:v>
                </c:pt>
                <c:pt idx="9290">
                  <c:v>-0.32912260793233378</c:v>
                </c:pt>
                <c:pt idx="9291">
                  <c:v>-0.32901693774653296</c:v>
                </c:pt>
                <c:pt idx="9292">
                  <c:v>-0.32891127123446945</c:v>
                </c:pt>
                <c:pt idx="9293">
                  <c:v>-0.32880560839470807</c:v>
                </c:pt>
                <c:pt idx="9294">
                  <c:v>-0.32869994922581397</c:v>
                </c:pt>
                <c:pt idx="9295">
                  <c:v>-0.3285942937263529</c:v>
                </c:pt>
                <c:pt idx="9296">
                  <c:v>-0.32848864189489019</c:v>
                </c:pt>
                <c:pt idx="9297">
                  <c:v>-0.32838299372999213</c:v>
                </c:pt>
                <c:pt idx="9298">
                  <c:v>-0.32827734923022511</c:v>
                </c:pt>
                <c:pt idx="9299">
                  <c:v>-0.32817170839415583</c:v>
                </c:pt>
                <c:pt idx="9300">
                  <c:v>-0.32806607122035147</c:v>
                </c:pt>
                <c:pt idx="9301">
                  <c:v>-0.32796043770737915</c:v>
                </c:pt>
                <c:pt idx="9302">
                  <c:v>-0.32785480785380661</c:v>
                </c:pt>
                <c:pt idx="9303">
                  <c:v>-0.32774918165820183</c:v>
                </c:pt>
                <c:pt idx="9304">
                  <c:v>-0.32764355911913323</c:v>
                </c:pt>
                <c:pt idx="9305">
                  <c:v>-0.32753794023516924</c:v>
                </c:pt>
                <c:pt idx="9306">
                  <c:v>-0.32743232500487868</c:v>
                </c:pt>
                <c:pt idx="9307">
                  <c:v>-0.3273267134268309</c:v>
                </c:pt>
                <c:pt idx="9308">
                  <c:v>-0.32722110549959543</c:v>
                </c:pt>
                <c:pt idx="9309">
                  <c:v>-0.32711550122174193</c:v>
                </c:pt>
                <c:pt idx="9310">
                  <c:v>-0.32700990059184076</c:v>
                </c:pt>
                <c:pt idx="9311">
                  <c:v>-0.3269043036084624</c:v>
                </c:pt>
                <c:pt idx="9312">
                  <c:v>-0.32679871027017737</c:v>
                </c:pt>
                <c:pt idx="9313">
                  <c:v>-0.32669312057555716</c:v>
                </c:pt>
                <c:pt idx="9314">
                  <c:v>-0.32658753452317268</c:v>
                </c:pt>
                <c:pt idx="9315">
                  <c:v>-0.32648195211159597</c:v>
                </c:pt>
                <c:pt idx="9316">
                  <c:v>-0.32637637333939884</c:v>
                </c:pt>
                <c:pt idx="9317">
                  <c:v>-0.3262707982051537</c:v>
                </c:pt>
                <c:pt idx="9318">
                  <c:v>-0.32616522670743325</c:v>
                </c:pt>
                <c:pt idx="9319">
                  <c:v>-0.32605965884481025</c:v>
                </c:pt>
                <c:pt idx="9320">
                  <c:v>-0.32595409461585811</c:v>
                </c:pt>
                <c:pt idx="9321">
                  <c:v>-0.32584853401915037</c:v>
                </c:pt>
                <c:pt idx="9322">
                  <c:v>-0.325742977053261</c:v>
                </c:pt>
                <c:pt idx="9323">
                  <c:v>-0.32563742371676385</c:v>
                </c:pt>
                <c:pt idx="9324">
                  <c:v>-0.32553187400823358</c:v>
                </c:pt>
                <c:pt idx="9325">
                  <c:v>-0.32542632792624504</c:v>
                </c:pt>
                <c:pt idx="9326">
                  <c:v>-0.32532078546937326</c:v>
                </c:pt>
                <c:pt idx="9327">
                  <c:v>-0.32521524663619372</c:v>
                </c:pt>
                <c:pt idx="9328">
                  <c:v>-0.32510971142528211</c:v>
                </c:pt>
                <c:pt idx="9329">
                  <c:v>-0.3250041798352144</c:v>
                </c:pt>
                <c:pt idx="9330">
                  <c:v>-0.32489865186456701</c:v>
                </c:pt>
                <c:pt idx="9331">
                  <c:v>-0.32479312751191663</c:v>
                </c:pt>
                <c:pt idx="9332">
                  <c:v>-0.32468760677584008</c:v>
                </c:pt>
                <c:pt idx="9333">
                  <c:v>-0.32458208965491464</c:v>
                </c:pt>
                <c:pt idx="9334">
                  <c:v>-0.32447657614771797</c:v>
                </c:pt>
                <c:pt idx="9335">
                  <c:v>-0.32437106625282774</c:v>
                </c:pt>
                <c:pt idx="9336">
                  <c:v>-0.32426555996882228</c:v>
                </c:pt>
                <c:pt idx="9337">
                  <c:v>-0.3241600572942801</c:v>
                </c:pt>
                <c:pt idx="9338">
                  <c:v>-0.3240545582277799</c:v>
                </c:pt>
                <c:pt idx="9339">
                  <c:v>-0.32394906276790086</c:v>
                </c:pt>
                <c:pt idx="9340">
                  <c:v>-0.32384357091322236</c:v>
                </c:pt>
                <c:pt idx="9341">
                  <c:v>-0.32373808266232423</c:v>
                </c:pt>
                <c:pt idx="9342">
                  <c:v>-0.32363259801378619</c:v>
                </c:pt>
                <c:pt idx="9343">
                  <c:v>-0.32352711696618885</c:v>
                </c:pt>
                <c:pt idx="9344">
                  <c:v>-0.32342163951811259</c:v>
                </c:pt>
                <c:pt idx="9345">
                  <c:v>-0.32331616566813853</c:v>
                </c:pt>
                <c:pt idx="9346">
                  <c:v>-0.32321069541484787</c:v>
                </c:pt>
                <c:pt idx="9347">
                  <c:v>-0.32310522875682213</c:v>
                </c:pt>
                <c:pt idx="9348">
                  <c:v>-0.32299976569264316</c:v>
                </c:pt>
                <c:pt idx="9349">
                  <c:v>-0.3228943062208931</c:v>
                </c:pt>
                <c:pt idx="9350">
                  <c:v>-0.32278885034015459</c:v>
                </c:pt>
                <c:pt idx="9351">
                  <c:v>-0.32268339804901014</c:v>
                </c:pt>
                <c:pt idx="9352">
                  <c:v>-0.32257794934604289</c:v>
                </c:pt>
                <c:pt idx="9353">
                  <c:v>-0.3224725042298362</c:v>
                </c:pt>
                <c:pt idx="9354">
                  <c:v>-0.32236706269897381</c:v>
                </c:pt>
                <c:pt idx="9355">
                  <c:v>-0.32226162475203968</c:v>
                </c:pt>
                <c:pt idx="9356">
                  <c:v>-0.32215619038761806</c:v>
                </c:pt>
                <c:pt idx="9357">
                  <c:v>-0.32205075960429358</c:v>
                </c:pt>
                <c:pt idx="9358">
                  <c:v>-0.3219453324006511</c:v>
                </c:pt>
                <c:pt idx="9359">
                  <c:v>-0.32183990877527602</c:v>
                </c:pt>
                <c:pt idx="9360">
                  <c:v>-0.32173448872675348</c:v>
                </c:pt>
                <c:pt idx="9361">
                  <c:v>-0.32162907225366938</c:v>
                </c:pt>
                <c:pt idx="9362">
                  <c:v>-0.32152365935460991</c:v>
                </c:pt>
                <c:pt idx="9363">
                  <c:v>-0.32141825002816155</c:v>
                </c:pt>
                <c:pt idx="9364">
                  <c:v>-0.32131284427291085</c:v>
                </c:pt>
                <c:pt idx="9365">
                  <c:v>-0.32120744208744489</c:v>
                </c:pt>
                <c:pt idx="9366">
                  <c:v>-0.32110204347035098</c:v>
                </c:pt>
                <c:pt idx="9367">
                  <c:v>-0.32099664842021675</c:v>
                </c:pt>
                <c:pt idx="9368">
                  <c:v>-0.3208912569356302</c:v>
                </c:pt>
                <c:pt idx="9369">
                  <c:v>-0.32078586901517936</c:v>
                </c:pt>
                <c:pt idx="9370">
                  <c:v>-0.3206804846574528</c:v>
                </c:pt>
                <c:pt idx="9371">
                  <c:v>-0.32057510386103932</c:v>
                </c:pt>
                <c:pt idx="9372">
                  <c:v>-0.32046972662452822</c:v>
                </c:pt>
                <c:pt idx="9373">
                  <c:v>-0.32036435294650878</c:v>
                </c:pt>
                <c:pt idx="9374">
                  <c:v>-0.32025898282557069</c:v>
                </c:pt>
                <c:pt idx="9375">
                  <c:v>-0.32015361626030409</c:v>
                </c:pt>
                <c:pt idx="9376">
                  <c:v>-0.32004825324929914</c:v>
                </c:pt>
                <c:pt idx="9377">
                  <c:v>-0.31994289379114688</c:v>
                </c:pt>
                <c:pt idx="9378">
                  <c:v>-0.31983753788443769</c:v>
                </c:pt>
                <c:pt idx="9379">
                  <c:v>-0.31973218552776311</c:v>
                </c:pt>
                <c:pt idx="9380">
                  <c:v>-0.31962683671971459</c:v>
                </c:pt>
                <c:pt idx="9381">
                  <c:v>-0.31952149145888392</c:v>
                </c:pt>
                <c:pt idx="9382">
                  <c:v>-0.31941614974386329</c:v>
                </c:pt>
                <c:pt idx="9383">
                  <c:v>-0.31931081157324509</c:v>
                </c:pt>
                <c:pt idx="9384">
                  <c:v>-0.31920547694562212</c:v>
                </c:pt>
                <c:pt idx="9385">
                  <c:v>-0.31910014585958735</c:v>
                </c:pt>
                <c:pt idx="9386">
                  <c:v>-0.31899481831373416</c:v>
                </c:pt>
                <c:pt idx="9387">
                  <c:v>-0.31888949430665608</c:v>
                </c:pt>
                <c:pt idx="9388">
                  <c:v>-0.31878417383694702</c:v>
                </c:pt>
                <c:pt idx="9389">
                  <c:v>-0.31867885690320125</c:v>
                </c:pt>
                <c:pt idx="9390">
                  <c:v>-0.31857354350401329</c:v>
                </c:pt>
                <c:pt idx="9391">
                  <c:v>-0.31846823363797788</c:v>
                </c:pt>
                <c:pt idx="9392">
                  <c:v>-0.31836292730369031</c:v>
                </c:pt>
                <c:pt idx="9393">
                  <c:v>-0.31825762449974587</c:v>
                </c:pt>
                <c:pt idx="9394">
                  <c:v>-0.3181523252247403</c:v>
                </c:pt>
                <c:pt idx="9395">
                  <c:v>-0.31804702947726954</c:v>
                </c:pt>
                <c:pt idx="9396">
                  <c:v>-0.31794173725593022</c:v>
                </c:pt>
                <c:pt idx="9397">
                  <c:v>-0.31783644855931847</c:v>
                </c:pt>
                <c:pt idx="9398">
                  <c:v>-0.31773116338603136</c:v>
                </c:pt>
                <c:pt idx="9399">
                  <c:v>-0.31762588173466616</c:v>
                </c:pt>
                <c:pt idx="9400">
                  <c:v>-0.31752060360382039</c:v>
                </c:pt>
                <c:pt idx="9401">
                  <c:v>-0.31741532899209179</c:v>
                </c:pt>
                <c:pt idx="9402">
                  <c:v>-0.31731005789807837</c:v>
                </c:pt>
                <c:pt idx="9403">
                  <c:v>-0.31720479032037863</c:v>
                </c:pt>
                <c:pt idx="9404">
                  <c:v>-0.31709952625759125</c:v>
                </c:pt>
                <c:pt idx="9405">
                  <c:v>-0.31699426570831524</c:v>
                </c:pt>
                <c:pt idx="9406">
                  <c:v>-0.31688900867114972</c:v>
                </c:pt>
                <c:pt idx="9407">
                  <c:v>-0.31678375514469426</c:v>
                </c:pt>
                <c:pt idx="9408">
                  <c:v>-0.31667850512754891</c:v>
                </c:pt>
                <c:pt idx="9409">
                  <c:v>-0.31657325861831365</c:v>
                </c:pt>
                <c:pt idx="9410">
                  <c:v>-0.31646801561558907</c:v>
                </c:pt>
                <c:pt idx="9411">
                  <c:v>-0.31636277611797581</c:v>
                </c:pt>
                <c:pt idx="9412">
                  <c:v>-0.31625754012407498</c:v>
                </c:pt>
                <c:pt idx="9413">
                  <c:v>-0.31615230763248786</c:v>
                </c:pt>
                <c:pt idx="9414">
                  <c:v>-0.31604707864181636</c:v>
                </c:pt>
                <c:pt idx="9415">
                  <c:v>-0.31594185315066203</c:v>
                </c:pt>
                <c:pt idx="9416">
                  <c:v>-0.31583663115762728</c:v>
                </c:pt>
                <c:pt idx="9417">
                  <c:v>-0.31573141266131455</c:v>
                </c:pt>
                <c:pt idx="9418">
                  <c:v>-0.31562619766032662</c:v>
                </c:pt>
                <c:pt idx="9419">
                  <c:v>-0.31552098615326679</c:v>
                </c:pt>
                <c:pt idx="9420">
                  <c:v>-0.31541577813873833</c:v>
                </c:pt>
                <c:pt idx="9421">
                  <c:v>-0.31531057361534492</c:v>
                </c:pt>
                <c:pt idx="9422">
                  <c:v>-0.31520537258169062</c:v>
                </c:pt>
                <c:pt idx="9423">
                  <c:v>-0.31510017503637983</c:v>
                </c:pt>
                <c:pt idx="9424">
                  <c:v>-0.31499498097801681</c:v>
                </c:pt>
                <c:pt idx="9425">
                  <c:v>-0.31488979040520659</c:v>
                </c:pt>
                <c:pt idx="9426">
                  <c:v>-0.31478460331655433</c:v>
                </c:pt>
                <c:pt idx="9427">
                  <c:v>-0.31467941971066549</c:v>
                </c:pt>
                <c:pt idx="9428">
                  <c:v>-0.31457423958614578</c:v>
                </c:pt>
                <c:pt idx="9429">
                  <c:v>-0.31446906294160126</c:v>
                </c:pt>
                <c:pt idx="9430">
                  <c:v>-0.31436388977563828</c:v>
                </c:pt>
                <c:pt idx="9431">
                  <c:v>-0.31425872008686345</c:v>
                </c:pt>
                <c:pt idx="9432">
                  <c:v>-0.31415355387388383</c:v>
                </c:pt>
                <c:pt idx="9433">
                  <c:v>-0.31404839113530636</c:v>
                </c:pt>
                <c:pt idx="9434">
                  <c:v>-0.31394323186973871</c:v>
                </c:pt>
                <c:pt idx="9435">
                  <c:v>-0.31383807607578856</c:v>
                </c:pt>
                <c:pt idx="9436">
                  <c:v>-0.31373292375206402</c:v>
                </c:pt>
                <c:pt idx="9437">
                  <c:v>-0.31362777489717364</c:v>
                </c:pt>
                <c:pt idx="9438">
                  <c:v>-0.31352262950972581</c:v>
                </c:pt>
                <c:pt idx="9439">
                  <c:v>-0.31341748758832966</c:v>
                </c:pt>
                <c:pt idx="9440">
                  <c:v>-0.3133123491315945</c:v>
                </c:pt>
                <c:pt idx="9441">
                  <c:v>-0.31320721413812969</c:v>
                </c:pt>
                <c:pt idx="9442">
                  <c:v>-0.31310208260654515</c:v>
                </c:pt>
                <c:pt idx="9443">
                  <c:v>-0.31299695453545101</c:v>
                </c:pt>
                <c:pt idx="9444">
                  <c:v>-0.3128918299234576</c:v>
                </c:pt>
                <c:pt idx="9445">
                  <c:v>-0.31278670876917558</c:v>
                </c:pt>
                <c:pt idx="9446">
                  <c:v>-0.31268159107121613</c:v>
                </c:pt>
                <c:pt idx="9447">
                  <c:v>-0.31257647682819045</c:v>
                </c:pt>
                <c:pt idx="9448">
                  <c:v>-0.3124713660387099</c:v>
                </c:pt>
                <c:pt idx="9449">
                  <c:v>-0.31236625870138668</c:v>
                </c:pt>
                <c:pt idx="9450">
                  <c:v>-0.3122611548148328</c:v>
                </c:pt>
                <c:pt idx="9451">
                  <c:v>-0.31215605437766064</c:v>
                </c:pt>
                <c:pt idx="9452">
                  <c:v>-0.31205095738848287</c:v>
                </c:pt>
                <c:pt idx="9453">
                  <c:v>-0.31194586384591261</c:v>
                </c:pt>
                <c:pt idx="9454">
                  <c:v>-0.31184077374856317</c:v>
                </c:pt>
                <c:pt idx="9455">
                  <c:v>-0.31173568709504812</c:v>
                </c:pt>
                <c:pt idx="9456">
                  <c:v>-0.31163060388398128</c:v>
                </c:pt>
                <c:pt idx="9457">
                  <c:v>-0.31152552411397683</c:v>
                </c:pt>
                <c:pt idx="9458">
                  <c:v>-0.3114204477836493</c:v>
                </c:pt>
                <c:pt idx="9459">
                  <c:v>-0.31131537489161348</c:v>
                </c:pt>
                <c:pt idx="9460">
                  <c:v>-0.31121030543648437</c:v>
                </c:pt>
                <c:pt idx="9461">
                  <c:v>-0.31110523941687707</c:v>
                </c:pt>
                <c:pt idx="9462">
                  <c:v>-0.31100017683140735</c:v>
                </c:pt>
                <c:pt idx="9463">
                  <c:v>-0.31089511767869116</c:v>
                </c:pt>
                <c:pt idx="9464">
                  <c:v>-0.31079006195734454</c:v>
                </c:pt>
                <c:pt idx="9465">
                  <c:v>-0.31068500966598411</c:v>
                </c:pt>
                <c:pt idx="9466">
                  <c:v>-0.31057996080322658</c:v>
                </c:pt>
                <c:pt idx="9467">
                  <c:v>-0.3104749153676889</c:v>
                </c:pt>
                <c:pt idx="9468">
                  <c:v>-0.31036987335798849</c:v>
                </c:pt>
                <c:pt idx="9469">
                  <c:v>-0.31026483477274308</c:v>
                </c:pt>
                <c:pt idx="9470">
                  <c:v>-0.31015979961057027</c:v>
                </c:pt>
                <c:pt idx="9471">
                  <c:v>-0.31005476787008851</c:v>
                </c:pt>
                <c:pt idx="9472">
                  <c:v>-0.30994973954991606</c:v>
                </c:pt>
                <c:pt idx="9473">
                  <c:v>-0.30984471464867192</c:v>
                </c:pt>
                <c:pt idx="9474">
                  <c:v>-0.30973969316497491</c:v>
                </c:pt>
                <c:pt idx="9475">
                  <c:v>-0.30963467509744441</c:v>
                </c:pt>
                <c:pt idx="9476">
                  <c:v>-0.30952966044470021</c:v>
                </c:pt>
                <c:pt idx="9477">
                  <c:v>-0.309424649205362</c:v>
                </c:pt>
                <c:pt idx="9478">
                  <c:v>-0.30931964137805024</c:v>
                </c:pt>
                <c:pt idx="9479">
                  <c:v>-0.30921463696138513</c:v>
                </c:pt>
                <c:pt idx="9480">
                  <c:v>-0.30910963595398738</c:v>
                </c:pt>
                <c:pt idx="9481">
                  <c:v>-0.30900463835447822</c:v>
                </c:pt>
                <c:pt idx="9482">
                  <c:v>-0.30889964416147886</c:v>
                </c:pt>
                <c:pt idx="9483">
                  <c:v>-0.30879465337361106</c:v>
                </c:pt>
                <c:pt idx="9484">
                  <c:v>-0.3086896659894966</c:v>
                </c:pt>
                <c:pt idx="9485">
                  <c:v>-0.30858468200775768</c:v>
                </c:pt>
                <c:pt idx="9486">
                  <c:v>-0.30847970142701669</c:v>
                </c:pt>
                <c:pt idx="9487">
                  <c:v>-0.30837472424589663</c:v>
                </c:pt>
                <c:pt idx="9488">
                  <c:v>-0.30826975046302024</c:v>
                </c:pt>
                <c:pt idx="9489">
                  <c:v>-0.30816478007701087</c:v>
                </c:pt>
                <c:pt idx="9490">
                  <c:v>-0.30805981308649222</c:v>
                </c:pt>
                <c:pt idx="9491">
                  <c:v>-0.30795484949008811</c:v>
                </c:pt>
                <c:pt idx="9492">
                  <c:v>-0.30784988928642276</c:v>
                </c:pt>
                <c:pt idx="9493">
                  <c:v>-0.3077449324741206</c:v>
                </c:pt>
                <c:pt idx="9494">
                  <c:v>-0.30763997905180629</c:v>
                </c:pt>
                <c:pt idx="9495">
                  <c:v>-0.30753502901810492</c:v>
                </c:pt>
                <c:pt idx="9496">
                  <c:v>-0.30743008237164188</c:v>
                </c:pt>
                <c:pt idx="9497">
                  <c:v>-0.30732513911104253</c:v>
                </c:pt>
                <c:pt idx="9498">
                  <c:v>-0.30722019923493271</c:v>
                </c:pt>
                <c:pt idx="9499">
                  <c:v>-0.30711526274193879</c:v>
                </c:pt>
                <c:pt idx="9500">
                  <c:v>-0.30701032963068697</c:v>
                </c:pt>
                <c:pt idx="9501">
                  <c:v>-0.30690539989980414</c:v>
                </c:pt>
                <c:pt idx="9502">
                  <c:v>-0.30680047354791717</c:v>
                </c:pt>
                <c:pt idx="9503">
                  <c:v>-0.30669555057365333</c:v>
                </c:pt>
                <c:pt idx="9504">
                  <c:v>-0.30659063097564021</c:v>
                </c:pt>
                <c:pt idx="9505">
                  <c:v>-0.30648571475250574</c:v>
                </c:pt>
                <c:pt idx="9506">
                  <c:v>-0.30638080190287781</c:v>
                </c:pt>
                <c:pt idx="9507">
                  <c:v>-0.30627589242538494</c:v>
                </c:pt>
                <c:pt idx="9508">
                  <c:v>-0.30617098631865569</c:v>
                </c:pt>
                <c:pt idx="9509">
                  <c:v>-0.30606608358131915</c:v>
                </c:pt>
                <c:pt idx="9510">
                  <c:v>-0.30596118421200458</c:v>
                </c:pt>
                <c:pt idx="9511">
                  <c:v>-0.30585628820934124</c:v>
                </c:pt>
                <c:pt idx="9512">
                  <c:v>-0.30575139557195918</c:v>
                </c:pt>
                <c:pt idx="9513">
                  <c:v>-0.30564650629848844</c:v>
                </c:pt>
                <c:pt idx="9514">
                  <c:v>-0.30554162038755939</c:v>
                </c:pt>
                <c:pt idx="9515">
                  <c:v>-0.30543673783780245</c:v>
                </c:pt>
                <c:pt idx="9516">
                  <c:v>-0.30533185864784873</c:v>
                </c:pt>
                <c:pt idx="9517">
                  <c:v>-0.30522698281632932</c:v>
                </c:pt>
                <c:pt idx="9518">
                  <c:v>-0.30512211034187581</c:v>
                </c:pt>
                <c:pt idx="9519">
                  <c:v>-0.30501724122311979</c:v>
                </c:pt>
                <c:pt idx="9520">
                  <c:v>-0.30491237545869343</c:v>
                </c:pt>
                <c:pt idx="9521">
                  <c:v>-0.30480751304722897</c:v>
                </c:pt>
                <c:pt idx="9522">
                  <c:v>-0.30470265398735902</c:v>
                </c:pt>
                <c:pt idx="9523">
                  <c:v>-0.30459779827771655</c:v>
                </c:pt>
                <c:pt idx="9524">
                  <c:v>-0.30449294591693449</c:v>
                </c:pt>
                <c:pt idx="9525">
                  <c:v>-0.30438809690364632</c:v>
                </c:pt>
                <c:pt idx="9526">
                  <c:v>-0.30428325123648581</c:v>
                </c:pt>
                <c:pt idx="9527">
                  <c:v>-0.30417840891408687</c:v>
                </c:pt>
                <c:pt idx="9528">
                  <c:v>-0.30407356993508383</c:v>
                </c:pt>
                <c:pt idx="9529">
                  <c:v>-0.30396873429811111</c:v>
                </c:pt>
                <c:pt idx="9530">
                  <c:v>-0.30386390200180369</c:v>
                </c:pt>
                <c:pt idx="9531">
                  <c:v>-0.30375907304479655</c:v>
                </c:pt>
                <c:pt idx="9532">
                  <c:v>-0.30365424742572494</c:v>
                </c:pt>
                <c:pt idx="9533">
                  <c:v>-0.30354942514322497</c:v>
                </c:pt>
                <c:pt idx="9534">
                  <c:v>-0.30344460619593194</c:v>
                </c:pt>
                <c:pt idx="9535">
                  <c:v>-0.30333979058248234</c:v>
                </c:pt>
                <c:pt idx="9536">
                  <c:v>-0.30323497830151264</c:v>
                </c:pt>
                <c:pt idx="9537">
                  <c:v>-0.3031301693516596</c:v>
                </c:pt>
                <c:pt idx="9538">
                  <c:v>-0.30302536373156019</c:v>
                </c:pt>
                <c:pt idx="9539">
                  <c:v>-0.30292056143985174</c:v>
                </c:pt>
                <c:pt idx="9540">
                  <c:v>-0.30281576247517183</c:v>
                </c:pt>
                <c:pt idx="9541">
                  <c:v>-0.30271096683615828</c:v>
                </c:pt>
                <c:pt idx="9542">
                  <c:v>-0.30260617452144939</c:v>
                </c:pt>
                <c:pt idx="9543">
                  <c:v>-0.30250138552968336</c:v>
                </c:pt>
                <c:pt idx="9544">
                  <c:v>-0.3023965998594989</c:v>
                </c:pt>
                <c:pt idx="9545">
                  <c:v>-0.30229181750953504</c:v>
                </c:pt>
                <c:pt idx="9546">
                  <c:v>-0.30218703847843087</c:v>
                </c:pt>
                <c:pt idx="9547">
                  <c:v>-0.30208226276482608</c:v>
                </c:pt>
                <c:pt idx="9548">
                  <c:v>-0.30197749036736027</c:v>
                </c:pt>
                <c:pt idx="9549">
                  <c:v>-0.30187272128467368</c:v>
                </c:pt>
                <c:pt idx="9550">
                  <c:v>-0.30176795551540647</c:v>
                </c:pt>
                <c:pt idx="9551">
                  <c:v>-0.3016631930581995</c:v>
                </c:pt>
                <c:pt idx="9552">
                  <c:v>-0.3015584339116934</c:v>
                </c:pt>
                <c:pt idx="9553">
                  <c:v>-0.30145367807452939</c:v>
                </c:pt>
                <c:pt idx="9554">
                  <c:v>-0.30134892554534881</c:v>
                </c:pt>
                <c:pt idx="9555">
                  <c:v>-0.30124417632279354</c:v>
                </c:pt>
                <c:pt idx="9556">
                  <c:v>-0.30113943040550539</c:v>
                </c:pt>
                <c:pt idx="9557">
                  <c:v>-0.30103468779212672</c:v>
                </c:pt>
                <c:pt idx="9558">
                  <c:v>-0.3009299484813</c:v>
                </c:pt>
                <c:pt idx="9559">
                  <c:v>-0.30082521247166816</c:v>
                </c:pt>
                <c:pt idx="9560">
                  <c:v>-0.30072047976187422</c:v>
                </c:pt>
                <c:pt idx="9561">
                  <c:v>-0.30061575035056126</c:v>
                </c:pt>
                <c:pt idx="9562">
                  <c:v>-0.3005110242363731</c:v>
                </c:pt>
                <c:pt idx="9563">
                  <c:v>-0.30040630141795371</c:v>
                </c:pt>
                <c:pt idx="9564">
                  <c:v>-0.30030158189394701</c:v>
                </c:pt>
                <c:pt idx="9565">
                  <c:v>-0.30019686566299764</c:v>
                </c:pt>
                <c:pt idx="9566">
                  <c:v>-0.30009215272375023</c:v>
                </c:pt>
                <c:pt idx="9567">
                  <c:v>-0.29998744307484976</c:v>
                </c:pt>
                <c:pt idx="9568">
                  <c:v>-0.29988273671494153</c:v>
                </c:pt>
                <c:pt idx="9569">
                  <c:v>-0.29977803364267108</c:v>
                </c:pt>
                <c:pt idx="9570">
                  <c:v>-0.29967333385668404</c:v>
                </c:pt>
                <c:pt idx="9571">
                  <c:v>-0.29956863735562661</c:v>
                </c:pt>
                <c:pt idx="9572">
                  <c:v>-0.29946394413814503</c:v>
                </c:pt>
                <c:pt idx="9573">
                  <c:v>-0.299359254202886</c:v>
                </c:pt>
                <c:pt idx="9574">
                  <c:v>-0.29925456754849628</c:v>
                </c:pt>
                <c:pt idx="9575">
                  <c:v>-0.2991498841736232</c:v>
                </c:pt>
                <c:pt idx="9576">
                  <c:v>-0.29904520407691404</c:v>
                </c:pt>
                <c:pt idx="9577">
                  <c:v>-0.29894052725701642</c:v>
                </c:pt>
                <c:pt idx="9578">
                  <c:v>-0.2988358537125787</c:v>
                </c:pt>
                <c:pt idx="9579">
                  <c:v>-0.29873118344224864</c:v>
                </c:pt>
                <c:pt idx="9580">
                  <c:v>-0.29862651644467492</c:v>
                </c:pt>
                <c:pt idx="9581">
                  <c:v>-0.29852185271850623</c:v>
                </c:pt>
                <c:pt idx="9582">
                  <c:v>-0.29841719226239177</c:v>
                </c:pt>
                <c:pt idx="9583">
                  <c:v>-0.29831253507498073</c:v>
                </c:pt>
                <c:pt idx="9584">
                  <c:v>-0.29820788115492275</c:v>
                </c:pt>
                <c:pt idx="9585">
                  <c:v>-0.29810323050086773</c:v>
                </c:pt>
                <c:pt idx="9586">
                  <c:v>-0.2979985831114656</c:v>
                </c:pt>
                <c:pt idx="9587">
                  <c:v>-0.29789393898536709</c:v>
                </c:pt>
                <c:pt idx="9588">
                  <c:v>-0.29778929812122257</c:v>
                </c:pt>
                <c:pt idx="9589">
                  <c:v>-0.297684660517683</c:v>
                </c:pt>
                <c:pt idx="9590">
                  <c:v>-0.29758002617339957</c:v>
                </c:pt>
                <c:pt idx="9591">
                  <c:v>-0.29747539508702381</c:v>
                </c:pt>
                <c:pt idx="9592">
                  <c:v>-0.29737076725720746</c:v>
                </c:pt>
                <c:pt idx="9593">
                  <c:v>-0.29726614268260254</c:v>
                </c:pt>
                <c:pt idx="9594">
                  <c:v>-0.29716152136186119</c:v>
                </c:pt>
                <c:pt idx="9595">
                  <c:v>-0.29705690329363615</c:v>
                </c:pt>
                <c:pt idx="9596">
                  <c:v>-0.29695228847658012</c:v>
                </c:pt>
                <c:pt idx="9597">
                  <c:v>-0.29684767690934627</c:v>
                </c:pt>
                <c:pt idx="9598">
                  <c:v>-0.29674306859058774</c:v>
                </c:pt>
                <c:pt idx="9599">
                  <c:v>-0.29663846351895823</c:v>
                </c:pt>
                <c:pt idx="9600">
                  <c:v>-0.29653386169311163</c:v>
                </c:pt>
                <c:pt idx="9601">
                  <c:v>-0.29642926311170209</c:v>
                </c:pt>
                <c:pt idx="9602">
                  <c:v>-0.29632466777338412</c:v>
                </c:pt>
                <c:pt idx="9603">
                  <c:v>-0.29622007567681219</c:v>
                </c:pt>
                <c:pt idx="9604">
                  <c:v>-0.29611548682064143</c:v>
                </c:pt>
                <c:pt idx="9605">
                  <c:v>-0.29601090120352691</c:v>
                </c:pt>
                <c:pt idx="9606">
                  <c:v>-0.29590631882412449</c:v>
                </c:pt>
                <c:pt idx="9607">
                  <c:v>-0.29580173968108936</c:v>
                </c:pt>
                <c:pt idx="9608">
                  <c:v>-0.29569716377307786</c:v>
                </c:pt>
                <c:pt idx="9609">
                  <c:v>-0.29559259109874614</c:v>
                </c:pt>
                <c:pt idx="9610">
                  <c:v>-0.29548802165675087</c:v>
                </c:pt>
                <c:pt idx="9611">
                  <c:v>-0.29538345544574873</c:v>
                </c:pt>
                <c:pt idx="9612">
                  <c:v>-0.29527889246439681</c:v>
                </c:pt>
                <c:pt idx="9613">
                  <c:v>-0.29517433271135257</c:v>
                </c:pt>
                <c:pt idx="9614">
                  <c:v>-0.29506977618527358</c:v>
                </c:pt>
                <c:pt idx="9615">
                  <c:v>-0.29496522288481786</c:v>
                </c:pt>
                <c:pt idx="9616">
                  <c:v>-0.2948606728086432</c:v>
                </c:pt>
                <c:pt idx="9617">
                  <c:v>-0.29475612595540823</c:v>
                </c:pt>
                <c:pt idx="9618">
                  <c:v>-0.29465158232377142</c:v>
                </c:pt>
                <c:pt idx="9619">
                  <c:v>-0.294547041912392</c:v>
                </c:pt>
                <c:pt idx="9620">
                  <c:v>-0.294442504719929</c:v>
                </c:pt>
                <c:pt idx="9621">
                  <c:v>-0.29433797074504181</c:v>
                </c:pt>
                <c:pt idx="9622">
                  <c:v>-0.2942334399863904</c:v>
                </c:pt>
                <c:pt idx="9623">
                  <c:v>-0.29412891244263462</c:v>
                </c:pt>
                <c:pt idx="9624">
                  <c:v>-0.29402438811243481</c:v>
                </c:pt>
                <c:pt idx="9625">
                  <c:v>-0.29391986699445116</c:v>
                </c:pt>
                <c:pt idx="9626">
                  <c:v>-0.2938153490873448</c:v>
                </c:pt>
                <c:pt idx="9627">
                  <c:v>-0.29371083438977669</c:v>
                </c:pt>
                <c:pt idx="9628">
                  <c:v>-0.29360632290040817</c:v>
                </c:pt>
                <c:pt idx="9629">
                  <c:v>-0.2935018146179007</c:v>
                </c:pt>
                <c:pt idx="9630">
                  <c:v>-0.2933973095409162</c:v>
                </c:pt>
                <c:pt idx="9631">
                  <c:v>-0.29329280766811677</c:v>
                </c:pt>
                <c:pt idx="9632">
                  <c:v>-0.29318830899816473</c:v>
                </c:pt>
                <c:pt idx="9633">
                  <c:v>-0.29308381352972296</c:v>
                </c:pt>
                <c:pt idx="9634">
                  <c:v>-0.29297932126145393</c:v>
                </c:pt>
                <c:pt idx="9635">
                  <c:v>-0.29287483219202098</c:v>
                </c:pt>
                <c:pt idx="9636">
                  <c:v>-0.29277034632008758</c:v>
                </c:pt>
                <c:pt idx="9637">
                  <c:v>-0.2926658636443174</c:v>
                </c:pt>
                <c:pt idx="9638">
                  <c:v>-0.29256138416337424</c:v>
                </c:pt>
                <c:pt idx="9639">
                  <c:v>-0.29245690787592254</c:v>
                </c:pt>
                <c:pt idx="9640">
                  <c:v>-0.29235243478062661</c:v>
                </c:pt>
                <c:pt idx="9641">
                  <c:v>-0.29224796487615107</c:v>
                </c:pt>
                <c:pt idx="9642">
                  <c:v>-0.29214349816116125</c:v>
                </c:pt>
                <c:pt idx="9643">
                  <c:v>-0.29203903463432207</c:v>
                </c:pt>
                <c:pt idx="9644">
                  <c:v>-0.2919345742942992</c:v>
                </c:pt>
                <c:pt idx="9645">
                  <c:v>-0.29183011713975821</c:v>
                </c:pt>
                <c:pt idx="9646">
                  <c:v>-0.29172566316936538</c:v>
                </c:pt>
                <c:pt idx="9647">
                  <c:v>-0.29162121238178695</c:v>
                </c:pt>
                <c:pt idx="9648">
                  <c:v>-0.29151676477568939</c:v>
                </c:pt>
                <c:pt idx="9649">
                  <c:v>-0.29141232034973952</c:v>
                </c:pt>
                <c:pt idx="9650">
                  <c:v>-0.29130787910260442</c:v>
                </c:pt>
                <c:pt idx="9651">
                  <c:v>-0.2912034410329517</c:v>
                </c:pt>
                <c:pt idx="9652">
                  <c:v>-0.29109900613944856</c:v>
                </c:pt>
                <c:pt idx="9653">
                  <c:v>-0.29099457442076299</c:v>
                </c:pt>
                <c:pt idx="9654">
                  <c:v>-0.29089014587556311</c:v>
                </c:pt>
                <c:pt idx="9655">
                  <c:v>-0.29078572050251728</c:v>
                </c:pt>
                <c:pt idx="9656">
                  <c:v>-0.29068129830029427</c:v>
                </c:pt>
                <c:pt idx="9657">
                  <c:v>-0.29057687926756282</c:v>
                </c:pt>
                <c:pt idx="9658">
                  <c:v>-0.29047246340299204</c:v>
                </c:pt>
                <c:pt idx="9659">
                  <c:v>-0.29036805070525151</c:v>
                </c:pt>
                <c:pt idx="9660">
                  <c:v>-0.29026364117301084</c:v>
                </c:pt>
                <c:pt idx="9661">
                  <c:v>-0.29015923480494005</c:v>
                </c:pt>
                <c:pt idx="9662">
                  <c:v>-0.29005483159970918</c:v>
                </c:pt>
                <c:pt idx="9663">
                  <c:v>-0.2899504315559886</c:v>
                </c:pt>
                <c:pt idx="9664">
                  <c:v>-0.28984603467244929</c:v>
                </c:pt>
                <c:pt idx="9665">
                  <c:v>-0.289741640947762</c:v>
                </c:pt>
                <c:pt idx="9666">
                  <c:v>-0.28963725038059801</c:v>
                </c:pt>
                <c:pt idx="9667">
                  <c:v>-0.28953286296962882</c:v>
                </c:pt>
                <c:pt idx="9668">
                  <c:v>-0.28942847871352628</c:v>
                </c:pt>
                <c:pt idx="9669">
                  <c:v>-0.28932409761096228</c:v>
                </c:pt>
                <c:pt idx="9670">
                  <c:v>-0.28921971966060911</c:v>
                </c:pt>
                <c:pt idx="9671">
                  <c:v>-0.2891153448611391</c:v>
                </c:pt>
                <c:pt idx="9672">
                  <c:v>-0.28901097321122526</c:v>
                </c:pt>
                <c:pt idx="9673">
                  <c:v>-0.28890660470954055</c:v>
                </c:pt>
                <c:pt idx="9674">
                  <c:v>-0.28880223935475824</c:v>
                </c:pt>
                <c:pt idx="9675">
                  <c:v>-0.28869787714555184</c:v>
                </c:pt>
                <c:pt idx="9676">
                  <c:v>-0.28859351808059514</c:v>
                </c:pt>
                <c:pt idx="9677">
                  <c:v>-0.2884891621585623</c:v>
                </c:pt>
                <c:pt idx="9678">
                  <c:v>-0.2883848093781276</c:v>
                </c:pt>
                <c:pt idx="9679">
                  <c:v>-0.28828045973796584</c:v>
                </c:pt>
                <c:pt idx="9680">
                  <c:v>-0.2881761132367513</c:v>
                </c:pt>
                <c:pt idx="9681">
                  <c:v>-0.2880717698731593</c:v>
                </c:pt>
                <c:pt idx="9682">
                  <c:v>-0.28796742964586541</c:v>
                </c:pt>
                <c:pt idx="9683">
                  <c:v>-0.28786309255354497</c:v>
                </c:pt>
                <c:pt idx="9684">
                  <c:v>-0.28775875859487399</c:v>
                </c:pt>
                <c:pt idx="9685">
                  <c:v>-0.2876544277685284</c:v>
                </c:pt>
                <c:pt idx="9686">
                  <c:v>-0.28755010007318477</c:v>
                </c:pt>
                <c:pt idx="9687">
                  <c:v>-0.28744577550751949</c:v>
                </c:pt>
                <c:pt idx="9688">
                  <c:v>-0.28734145407020983</c:v>
                </c:pt>
                <c:pt idx="9689">
                  <c:v>-0.28723713575993243</c:v>
                </c:pt>
                <c:pt idx="9690">
                  <c:v>-0.28713282057536488</c:v>
                </c:pt>
                <c:pt idx="9691">
                  <c:v>-0.28702850851518491</c:v>
                </c:pt>
                <c:pt idx="9692">
                  <c:v>-0.2869241995780703</c:v>
                </c:pt>
                <c:pt idx="9693">
                  <c:v>-0.28681989376269923</c:v>
                </c:pt>
                <c:pt idx="9694">
                  <c:v>-0.28671559106775019</c:v>
                </c:pt>
                <c:pt idx="9695">
                  <c:v>-0.28661129149190162</c:v>
                </c:pt>
                <c:pt idx="9696">
                  <c:v>-0.28650699503383265</c:v>
                </c:pt>
                <c:pt idx="9697">
                  <c:v>-0.28640270169222248</c:v>
                </c:pt>
                <c:pt idx="9698">
                  <c:v>-0.2862984114657503</c:v>
                </c:pt>
                <c:pt idx="9699">
                  <c:v>-0.28619412435309577</c:v>
                </c:pt>
                <c:pt idx="9700">
                  <c:v>-0.28608984035293905</c:v>
                </c:pt>
                <c:pt idx="9701">
                  <c:v>-0.2859855594639602</c:v>
                </c:pt>
                <c:pt idx="9702">
                  <c:v>-0.28588128168483973</c:v>
                </c:pt>
                <c:pt idx="9703">
                  <c:v>-0.28577700701425818</c:v>
                </c:pt>
                <c:pt idx="9704">
                  <c:v>-0.28567273545089666</c:v>
                </c:pt>
                <c:pt idx="9705">
                  <c:v>-0.28556846699343624</c:v>
                </c:pt>
                <c:pt idx="9706">
                  <c:v>-0.28546420164055852</c:v>
                </c:pt>
                <c:pt idx="9707">
                  <c:v>-0.28535993939094495</c:v>
                </c:pt>
                <c:pt idx="9708">
                  <c:v>-0.28525568024327763</c:v>
                </c:pt>
                <c:pt idx="9709">
                  <c:v>-0.28515142419623879</c:v>
                </c:pt>
                <c:pt idx="9710">
                  <c:v>-0.28504717124851081</c:v>
                </c:pt>
                <c:pt idx="9711">
                  <c:v>-0.28494292139877642</c:v>
                </c:pt>
                <c:pt idx="9712">
                  <c:v>-0.28483867464571866</c:v>
                </c:pt>
                <c:pt idx="9713">
                  <c:v>-0.28473443098802065</c:v>
                </c:pt>
                <c:pt idx="9714">
                  <c:v>-0.28463019042436594</c:v>
                </c:pt>
                <c:pt idx="9715">
                  <c:v>-0.2845259529534383</c:v>
                </c:pt>
                <c:pt idx="9716">
                  <c:v>-0.2844217185739214</c:v>
                </c:pt>
                <c:pt idx="9717">
                  <c:v>-0.28431748728449974</c:v>
                </c:pt>
                <c:pt idx="9718">
                  <c:v>-0.28421325908385769</c:v>
                </c:pt>
                <c:pt idx="9719">
                  <c:v>-0.28410903397067999</c:v>
                </c:pt>
                <c:pt idx="9720">
                  <c:v>-0.28400481194365162</c:v>
                </c:pt>
                <c:pt idx="9721">
                  <c:v>-0.28390059300145776</c:v>
                </c:pt>
                <c:pt idx="9722">
                  <c:v>-0.283796377142784</c:v>
                </c:pt>
                <c:pt idx="9723">
                  <c:v>-0.28369216436631589</c:v>
                </c:pt>
                <c:pt idx="9724">
                  <c:v>-0.28358795467073972</c:v>
                </c:pt>
                <c:pt idx="9725">
                  <c:v>-0.2834837480547413</c:v>
                </c:pt>
                <c:pt idx="9726">
                  <c:v>-0.28337954451700736</c:v>
                </c:pt>
                <c:pt idx="9727">
                  <c:v>-0.28327534405622457</c:v>
                </c:pt>
                <c:pt idx="9728">
                  <c:v>-0.2831711466710799</c:v>
                </c:pt>
                <c:pt idx="9729">
                  <c:v>-0.28306695236026053</c:v>
                </c:pt>
                <c:pt idx="9730">
                  <c:v>-0.28296276112245405</c:v>
                </c:pt>
                <c:pt idx="9731">
                  <c:v>-0.28285857295634814</c:v>
                </c:pt>
                <c:pt idx="9732">
                  <c:v>-0.28275438786063078</c:v>
                </c:pt>
                <c:pt idx="9733">
                  <c:v>-0.28265020583399014</c:v>
                </c:pt>
                <c:pt idx="9734">
                  <c:v>-0.28254602687511493</c:v>
                </c:pt>
                <c:pt idx="9735">
                  <c:v>-0.28244185098269348</c:v>
                </c:pt>
                <c:pt idx="9736">
                  <c:v>-0.28233767815541505</c:v>
                </c:pt>
                <c:pt idx="9737">
                  <c:v>-0.2822335083919687</c:v>
                </c:pt>
                <c:pt idx="9738">
                  <c:v>-0.28212934169104392</c:v>
                </c:pt>
                <c:pt idx="9739">
                  <c:v>-0.28202517805133059</c:v>
                </c:pt>
                <c:pt idx="9740">
                  <c:v>-0.28192101747151854</c:v>
                </c:pt>
                <c:pt idx="9741">
                  <c:v>-0.28181685995029798</c:v>
                </c:pt>
                <c:pt idx="9742">
                  <c:v>-0.28171270548635935</c:v>
                </c:pt>
                <c:pt idx="9743">
                  <c:v>-0.28160855407839364</c:v>
                </c:pt>
                <c:pt idx="9744">
                  <c:v>-0.28150440572509139</c:v>
                </c:pt>
                <c:pt idx="9745">
                  <c:v>-0.28140026042514404</c:v>
                </c:pt>
                <c:pt idx="9746">
                  <c:v>-0.28129611817724298</c:v>
                </c:pt>
                <c:pt idx="9747">
                  <c:v>-0.28119197898007992</c:v>
                </c:pt>
                <c:pt idx="9748">
                  <c:v>-0.28108784283234678</c:v>
                </c:pt>
                <c:pt idx="9749">
                  <c:v>-0.28098370973273584</c:v>
                </c:pt>
                <c:pt idx="9750">
                  <c:v>-0.28087957967993948</c:v>
                </c:pt>
                <c:pt idx="9751">
                  <c:v>-0.28077545267265047</c:v>
                </c:pt>
                <c:pt idx="9752">
                  <c:v>-0.28067132870956168</c:v>
                </c:pt>
                <c:pt idx="9753">
                  <c:v>-0.28056720778936628</c:v>
                </c:pt>
                <c:pt idx="9754">
                  <c:v>-0.28046308991075775</c:v>
                </c:pt>
                <c:pt idx="9755">
                  <c:v>-0.28035897507242957</c:v>
                </c:pt>
                <c:pt idx="9756">
                  <c:v>-0.28025486327307597</c:v>
                </c:pt>
                <c:pt idx="9757">
                  <c:v>-0.28015075451139093</c:v>
                </c:pt>
                <c:pt idx="9758">
                  <c:v>-0.28004664878606883</c:v>
                </c:pt>
                <c:pt idx="9759">
                  <c:v>-0.27994254609580449</c:v>
                </c:pt>
                <c:pt idx="9760">
                  <c:v>-0.27983844643929268</c:v>
                </c:pt>
                <c:pt idx="9761">
                  <c:v>-0.27973434981522882</c:v>
                </c:pt>
                <c:pt idx="9762">
                  <c:v>-0.27963025622230786</c:v>
                </c:pt>
                <c:pt idx="9763">
                  <c:v>-0.27952616565922572</c:v>
                </c:pt>
                <c:pt idx="9764">
                  <c:v>-0.27942207812467823</c:v>
                </c:pt>
                <c:pt idx="9765">
                  <c:v>-0.27931799361736154</c:v>
                </c:pt>
                <c:pt idx="9766">
                  <c:v>-0.27921391213597196</c:v>
                </c:pt>
                <c:pt idx="9767">
                  <c:v>-0.27910983367920628</c:v>
                </c:pt>
                <c:pt idx="9768">
                  <c:v>-0.27900575824576118</c:v>
                </c:pt>
                <c:pt idx="9769">
                  <c:v>-0.27890168583433383</c:v>
                </c:pt>
                <c:pt idx="9770">
                  <c:v>-0.27879761644362183</c:v>
                </c:pt>
                <c:pt idx="9771">
                  <c:v>-0.27869355007232238</c:v>
                </c:pt>
                <c:pt idx="9772">
                  <c:v>-0.27858948671913347</c:v>
                </c:pt>
                <c:pt idx="9773">
                  <c:v>-0.27848542638275325</c:v>
                </c:pt>
                <c:pt idx="9774">
                  <c:v>-0.27838136906187999</c:v>
                </c:pt>
                <c:pt idx="9775">
                  <c:v>-0.27827731475521233</c:v>
                </c:pt>
                <c:pt idx="9776">
                  <c:v>-0.27817326346144899</c:v>
                </c:pt>
                <c:pt idx="9777">
                  <c:v>-0.27806921517928912</c:v>
                </c:pt>
                <c:pt idx="9778">
                  <c:v>-0.27796516990743203</c:v>
                </c:pt>
                <c:pt idx="9779">
                  <c:v>-0.27786112764457738</c:v>
                </c:pt>
                <c:pt idx="9780">
                  <c:v>-0.2777570883894247</c:v>
                </c:pt>
                <c:pt idx="9781">
                  <c:v>-0.27765305214067415</c:v>
                </c:pt>
                <c:pt idx="9782">
                  <c:v>-0.27754901889702593</c:v>
                </c:pt>
                <c:pt idx="9783">
                  <c:v>-0.27744498865718076</c:v>
                </c:pt>
                <c:pt idx="9784">
                  <c:v>-0.27734096141983927</c:v>
                </c:pt>
                <c:pt idx="9785">
                  <c:v>-0.2772369371837024</c:v>
                </c:pt>
                <c:pt idx="9786">
                  <c:v>-0.27713291594747158</c:v>
                </c:pt>
                <c:pt idx="9787">
                  <c:v>-0.27702889770984818</c:v>
                </c:pt>
                <c:pt idx="9788">
                  <c:v>-0.27692488246953401</c:v>
                </c:pt>
                <c:pt idx="9789">
                  <c:v>-0.27682087022523094</c:v>
                </c:pt>
                <c:pt idx="9790">
                  <c:v>-0.27671686097564124</c:v>
                </c:pt>
                <c:pt idx="9791">
                  <c:v>-0.27661285471946734</c:v>
                </c:pt>
                <c:pt idx="9792">
                  <c:v>-0.27650885145541199</c:v>
                </c:pt>
                <c:pt idx="9793">
                  <c:v>-0.27640485118217811</c:v>
                </c:pt>
                <c:pt idx="9794">
                  <c:v>-0.27630085389846876</c:v>
                </c:pt>
                <c:pt idx="9795">
                  <c:v>-0.27619685960298762</c:v>
                </c:pt>
                <c:pt idx="9796">
                  <c:v>-0.27609286829443819</c:v>
                </c:pt>
                <c:pt idx="9797">
                  <c:v>-0.27598887997152433</c:v>
                </c:pt>
                <c:pt idx="9798">
                  <c:v>-0.27588489463295052</c:v>
                </c:pt>
                <c:pt idx="9799">
                  <c:v>-0.27578091227742063</c:v>
                </c:pt>
                <c:pt idx="9800">
                  <c:v>-0.27567693290363965</c:v>
                </c:pt>
                <c:pt idx="9801">
                  <c:v>-0.27557295651031233</c:v>
                </c:pt>
                <c:pt idx="9802">
                  <c:v>-0.2754689830961437</c:v>
                </c:pt>
                <c:pt idx="9803">
                  <c:v>-0.27536501265983931</c:v>
                </c:pt>
                <c:pt idx="9804">
                  <c:v>-0.27526104520010458</c:v>
                </c:pt>
                <c:pt idx="9805">
                  <c:v>-0.27515708071564537</c:v>
                </c:pt>
                <c:pt idx="9806">
                  <c:v>-0.2750531192051679</c:v>
                </c:pt>
                <c:pt idx="9807">
                  <c:v>-0.27494916066737835</c:v>
                </c:pt>
                <c:pt idx="9808">
                  <c:v>-0.2748452051009832</c:v>
                </c:pt>
                <c:pt idx="9809">
                  <c:v>-0.27474125250468928</c:v>
                </c:pt>
                <c:pt idx="9810">
                  <c:v>-0.27463730287720367</c:v>
                </c:pt>
                <c:pt idx="9811">
                  <c:v>-0.27453335621723363</c:v>
                </c:pt>
                <c:pt idx="9812">
                  <c:v>-0.27442941252348657</c:v>
                </c:pt>
                <c:pt idx="9813">
                  <c:v>-0.27432547179467037</c:v>
                </c:pt>
                <c:pt idx="9814">
                  <c:v>-0.2742215340294929</c:v>
                </c:pt>
                <c:pt idx="9815">
                  <c:v>-0.27411759922666246</c:v>
                </c:pt>
                <c:pt idx="9816">
                  <c:v>-0.27401366738488758</c:v>
                </c:pt>
                <c:pt idx="9817">
                  <c:v>-0.27390973850287675</c:v>
                </c:pt>
                <c:pt idx="9818">
                  <c:v>-0.27380581257933895</c:v>
                </c:pt>
                <c:pt idx="9819">
                  <c:v>-0.27370188961298347</c:v>
                </c:pt>
                <c:pt idx="9820">
                  <c:v>-0.27359796960251953</c:v>
                </c:pt>
                <c:pt idx="9821">
                  <c:v>-0.27349405254665704</c:v>
                </c:pt>
                <c:pt idx="9822">
                  <c:v>-0.27339013844410576</c:v>
                </c:pt>
                <c:pt idx="9823">
                  <c:v>-0.27328622729357566</c:v>
                </c:pt>
                <c:pt idx="9824">
                  <c:v>-0.27318231909377744</c:v>
                </c:pt>
                <c:pt idx="9825">
                  <c:v>-0.27307841384342157</c:v>
                </c:pt>
                <c:pt idx="9826">
                  <c:v>-0.27297451154121866</c:v>
                </c:pt>
                <c:pt idx="9827">
                  <c:v>-0.27287061218587993</c:v>
                </c:pt>
                <c:pt idx="9828">
                  <c:v>-0.27276671577611672</c:v>
                </c:pt>
                <c:pt idx="9829">
                  <c:v>-0.2726628223106406</c:v>
                </c:pt>
                <c:pt idx="9830">
                  <c:v>-0.27255893178816332</c:v>
                </c:pt>
                <c:pt idx="9831">
                  <c:v>-0.2724550442073968</c:v>
                </c:pt>
                <c:pt idx="9832">
                  <c:v>-0.27235115956705347</c:v>
                </c:pt>
                <c:pt idx="9833">
                  <c:v>-0.27224727786584574</c:v>
                </c:pt>
                <c:pt idx="9834">
                  <c:v>-0.27214339910248647</c:v>
                </c:pt>
                <c:pt idx="9835">
                  <c:v>-0.27203952327568831</c:v>
                </c:pt>
                <c:pt idx="9836">
                  <c:v>-0.27193565038416478</c:v>
                </c:pt>
                <c:pt idx="9837">
                  <c:v>-0.27183178042662909</c:v>
                </c:pt>
                <c:pt idx="9838">
                  <c:v>-0.27172791340179497</c:v>
                </c:pt>
                <c:pt idx="9839">
                  <c:v>-0.27162404930837641</c:v>
                </c:pt>
                <c:pt idx="9840">
                  <c:v>-0.27152018814508749</c:v>
                </c:pt>
                <c:pt idx="9841">
                  <c:v>-0.27141632991064257</c:v>
                </c:pt>
                <c:pt idx="9842">
                  <c:v>-0.2713124746037564</c:v>
                </c:pt>
                <c:pt idx="9843">
                  <c:v>-0.27120862222314379</c:v>
                </c:pt>
                <c:pt idx="9844">
                  <c:v>-0.2711047727675196</c:v>
                </c:pt>
                <c:pt idx="9845">
                  <c:v>-0.27100092623559935</c:v>
                </c:pt>
                <c:pt idx="9846">
                  <c:v>-0.27089708262609852</c:v>
                </c:pt>
                <c:pt idx="9847">
                  <c:v>-0.27079324193773291</c:v>
                </c:pt>
                <c:pt idx="9848">
                  <c:v>-0.27068940416921861</c:v>
                </c:pt>
                <c:pt idx="9849">
                  <c:v>-0.27058556931927175</c:v>
                </c:pt>
                <c:pt idx="9850">
                  <c:v>-0.27048173738660891</c:v>
                </c:pt>
                <c:pt idx="9851">
                  <c:v>-0.27037790836994685</c:v>
                </c:pt>
                <c:pt idx="9852">
                  <c:v>-0.27027408226800254</c:v>
                </c:pt>
                <c:pt idx="9853">
                  <c:v>-0.27017025907949305</c:v>
                </c:pt>
                <c:pt idx="9854">
                  <c:v>-0.27006643880313574</c:v>
                </c:pt>
                <c:pt idx="9855">
                  <c:v>-0.26996262143764843</c:v>
                </c:pt>
                <c:pt idx="9856">
                  <c:v>-0.26985880698174897</c:v>
                </c:pt>
                <c:pt idx="9857">
                  <c:v>-0.26975499543415554</c:v>
                </c:pt>
                <c:pt idx="9858">
                  <c:v>-0.26965118679358629</c:v>
                </c:pt>
                <c:pt idx="9859">
                  <c:v>-0.26954738105876014</c:v>
                </c:pt>
                <c:pt idx="9860">
                  <c:v>-0.26944357822839554</c:v>
                </c:pt>
                <c:pt idx="9861">
                  <c:v>-0.26933977830121186</c:v>
                </c:pt>
                <c:pt idx="9862">
                  <c:v>-0.26923598127592846</c:v>
                </c:pt>
                <c:pt idx="9863">
                  <c:v>-0.26913218715126436</c:v>
                </c:pt>
                <c:pt idx="9864">
                  <c:v>-0.26902839592593975</c:v>
                </c:pt>
                <c:pt idx="9865">
                  <c:v>-0.26892460759867448</c:v>
                </c:pt>
                <c:pt idx="9866">
                  <c:v>-0.26882082216818881</c:v>
                </c:pt>
                <c:pt idx="9867">
                  <c:v>-0.26871703963320304</c:v>
                </c:pt>
                <c:pt idx="9868">
                  <c:v>-0.26861325999243807</c:v>
                </c:pt>
                <c:pt idx="9869">
                  <c:v>-0.26850948324461466</c:v>
                </c:pt>
                <c:pt idx="9870">
                  <c:v>-0.26840570938845398</c:v>
                </c:pt>
                <c:pt idx="9871">
                  <c:v>-0.26830193842267758</c:v>
                </c:pt>
                <c:pt idx="9872">
                  <c:v>-0.26819817034600685</c:v>
                </c:pt>
                <c:pt idx="9873">
                  <c:v>-0.26809440515716365</c:v>
                </c:pt>
                <c:pt idx="9874">
                  <c:v>-0.26799064285487012</c:v>
                </c:pt>
                <c:pt idx="9875">
                  <c:v>-0.26788688343784856</c:v>
                </c:pt>
                <c:pt idx="9876">
                  <c:v>-0.26778312690482148</c:v>
                </c:pt>
                <c:pt idx="9877">
                  <c:v>-0.26767937325451163</c:v>
                </c:pt>
                <c:pt idx="9878">
                  <c:v>-0.26757562248564204</c:v>
                </c:pt>
                <c:pt idx="9879">
                  <c:v>-0.26747187459693589</c:v>
                </c:pt>
                <c:pt idx="9880">
                  <c:v>-0.26736812958711681</c:v>
                </c:pt>
                <c:pt idx="9881">
                  <c:v>-0.26726438745490816</c:v>
                </c:pt>
                <c:pt idx="9882">
                  <c:v>-0.26716064819903407</c:v>
                </c:pt>
                <c:pt idx="9883">
                  <c:v>-0.26705691181821861</c:v>
                </c:pt>
                <c:pt idx="9884">
                  <c:v>-0.26695317831118626</c:v>
                </c:pt>
                <c:pt idx="9885">
                  <c:v>-0.26684944767666147</c:v>
                </c:pt>
                <c:pt idx="9886">
                  <c:v>-0.26674571991336915</c:v>
                </c:pt>
                <c:pt idx="9887">
                  <c:v>-0.26664199502003438</c:v>
                </c:pt>
                <c:pt idx="9888">
                  <c:v>-0.26653827299538252</c:v>
                </c:pt>
                <c:pt idx="9889">
                  <c:v>-0.26643455383813908</c:v>
                </c:pt>
                <c:pt idx="9890">
                  <c:v>-0.26633083754702958</c:v>
                </c:pt>
                <c:pt idx="9891">
                  <c:v>-0.26622712412078015</c:v>
                </c:pt>
                <c:pt idx="9892">
                  <c:v>-0.26612341355811708</c:v>
                </c:pt>
                <c:pt idx="9893">
                  <c:v>-0.26601970585776669</c:v>
                </c:pt>
                <c:pt idx="9894">
                  <c:v>-0.26591600101845564</c:v>
                </c:pt>
                <c:pt idx="9895">
                  <c:v>-0.26581229903891096</c:v>
                </c:pt>
                <c:pt idx="9896">
                  <c:v>-0.26570859991785967</c:v>
                </c:pt>
                <c:pt idx="9897">
                  <c:v>-0.26560490365402906</c:v>
                </c:pt>
                <c:pt idx="9898">
                  <c:v>-0.26550121024614698</c:v>
                </c:pt>
                <c:pt idx="9899">
                  <c:v>-0.26539751969294095</c:v>
                </c:pt>
                <c:pt idx="9900">
                  <c:v>-0.26529383199313911</c:v>
                </c:pt>
                <c:pt idx="9901">
                  <c:v>-0.26519014714546968</c:v>
                </c:pt>
                <c:pt idx="9902">
                  <c:v>-0.26508646514866113</c:v>
                </c:pt>
                <c:pt idx="9903">
                  <c:v>-0.26498278600144226</c:v>
                </c:pt>
                <c:pt idx="9904">
                  <c:v>-0.26487910970254197</c:v>
                </c:pt>
                <c:pt idx="9905">
                  <c:v>-0.26477543625068944</c:v>
                </c:pt>
                <c:pt idx="9906">
                  <c:v>-0.26467176564461409</c:v>
                </c:pt>
                <c:pt idx="9907">
                  <c:v>-0.26456809788304564</c:v>
                </c:pt>
                <c:pt idx="9908">
                  <c:v>-0.26446443296471372</c:v>
                </c:pt>
                <c:pt idx="9909">
                  <c:v>-0.26436077088834853</c:v>
                </c:pt>
                <c:pt idx="9910">
                  <c:v>-0.26425711165268029</c:v>
                </c:pt>
                <c:pt idx="9911">
                  <c:v>-0.26415345525643968</c:v>
                </c:pt>
                <c:pt idx="9912">
                  <c:v>-0.2640498016983574</c:v>
                </c:pt>
                <c:pt idx="9913">
                  <c:v>-0.2639461509771644</c:v>
                </c:pt>
                <c:pt idx="9914">
                  <c:v>-0.26384250309159196</c:v>
                </c:pt>
                <c:pt idx="9915">
                  <c:v>-0.26373885804037139</c:v>
                </c:pt>
                <c:pt idx="9916">
                  <c:v>-0.26363521582223459</c:v>
                </c:pt>
                <c:pt idx="9917">
                  <c:v>-0.26353157643591313</c:v>
                </c:pt>
                <c:pt idx="9918">
                  <c:v>-0.26342793988013935</c:v>
                </c:pt>
                <c:pt idx="9919">
                  <c:v>-0.26332430615364549</c:v>
                </c:pt>
                <c:pt idx="9920">
                  <c:v>-0.26322067525516424</c:v>
                </c:pt>
                <c:pt idx="9921">
                  <c:v>-0.26311704718342815</c:v>
                </c:pt>
                <c:pt idx="9922">
                  <c:v>-0.26301342193717053</c:v>
                </c:pt>
                <c:pt idx="9923">
                  <c:v>-0.26290979951512439</c:v>
                </c:pt>
                <c:pt idx="9924">
                  <c:v>-0.26280617991602329</c:v>
                </c:pt>
                <c:pt idx="9925">
                  <c:v>-0.26270256313860108</c:v>
                </c:pt>
                <c:pt idx="9926">
                  <c:v>-0.26259894918159138</c:v>
                </c:pt>
                <c:pt idx="9927">
                  <c:v>-0.26249533804372843</c:v>
                </c:pt>
                <c:pt idx="9928">
                  <c:v>-0.26239172972374664</c:v>
                </c:pt>
                <c:pt idx="9929">
                  <c:v>-0.26228812422038056</c:v>
                </c:pt>
                <c:pt idx="9930">
                  <c:v>-0.26218452153236504</c:v>
                </c:pt>
                <c:pt idx="9931">
                  <c:v>-0.26208092165843505</c:v>
                </c:pt>
                <c:pt idx="9932">
                  <c:v>-0.26197732459732598</c:v>
                </c:pt>
                <c:pt idx="9933">
                  <c:v>-0.26187373034777323</c:v>
                </c:pt>
                <c:pt idx="9934">
                  <c:v>-0.26177013890851247</c:v>
                </c:pt>
                <c:pt idx="9935">
                  <c:v>-0.26166655027827979</c:v>
                </c:pt>
                <c:pt idx="9936">
                  <c:v>-0.26156296445581112</c:v>
                </c:pt>
                <c:pt idx="9937">
                  <c:v>-0.26145938143984288</c:v>
                </c:pt>
                <c:pt idx="9938">
                  <c:v>-0.26135580122911178</c:v>
                </c:pt>
                <c:pt idx="9939">
                  <c:v>-0.26125222382235463</c:v>
                </c:pt>
                <c:pt idx="9940">
                  <c:v>-0.26114864921830844</c:v>
                </c:pt>
                <c:pt idx="9941">
                  <c:v>-0.26104507741571042</c:v>
                </c:pt>
                <c:pt idx="9942">
                  <c:v>-0.26094150841329816</c:v>
                </c:pt>
                <c:pt idx="9943">
                  <c:v>-0.26083794220980938</c:v>
                </c:pt>
                <c:pt idx="9944">
                  <c:v>-0.26073437880398209</c:v>
                </c:pt>
                <c:pt idx="9945">
                  <c:v>-0.26063081819455419</c:v>
                </c:pt>
                <c:pt idx="9946">
                  <c:v>-0.26052726038026414</c:v>
                </c:pt>
                <c:pt idx="9947">
                  <c:v>-0.26042370535985071</c:v>
                </c:pt>
                <c:pt idx="9948">
                  <c:v>-0.26032015313205259</c:v>
                </c:pt>
                <c:pt idx="9949">
                  <c:v>-0.26021660369560884</c:v>
                </c:pt>
                <c:pt idx="9950">
                  <c:v>-0.2601130570492588</c:v>
                </c:pt>
                <c:pt idx="9951">
                  <c:v>-0.26000951319174187</c:v>
                </c:pt>
                <c:pt idx="9952">
                  <c:v>-0.25990597212179778</c:v>
                </c:pt>
                <c:pt idx="9953">
                  <c:v>-0.2598024338381667</c:v>
                </c:pt>
                <c:pt idx="9954">
                  <c:v>-0.25969889833958842</c:v>
                </c:pt>
                <c:pt idx="9955">
                  <c:v>-0.2595953656248034</c:v>
                </c:pt>
                <c:pt idx="9956">
                  <c:v>-0.25949183569255235</c:v>
                </c:pt>
                <c:pt idx="9957">
                  <c:v>-0.25938830854157607</c:v>
                </c:pt>
                <c:pt idx="9958">
                  <c:v>-0.25928478417061551</c:v>
                </c:pt>
                <c:pt idx="9959">
                  <c:v>-0.25918126257841206</c:v>
                </c:pt>
                <c:pt idx="9960">
                  <c:v>-0.25907774376370718</c:v>
                </c:pt>
                <c:pt idx="9961">
                  <c:v>-0.25897422772524237</c:v>
                </c:pt>
                <c:pt idx="9962">
                  <c:v>-0.25887071446175991</c:v>
                </c:pt>
                <c:pt idx="9963">
                  <c:v>-0.25876720397200154</c:v>
                </c:pt>
                <c:pt idx="9964">
                  <c:v>-0.25866369625470986</c:v>
                </c:pt>
                <c:pt idx="9965">
                  <c:v>-0.2585601913086274</c:v>
                </c:pt>
                <c:pt idx="9966">
                  <c:v>-0.25845668913249698</c:v>
                </c:pt>
                <c:pt idx="9967">
                  <c:v>-0.25835318972506155</c:v>
                </c:pt>
                <c:pt idx="9968">
                  <c:v>-0.2582496930850644</c:v>
                </c:pt>
                <c:pt idx="9969">
                  <c:v>-0.25814619921124898</c:v>
                </c:pt>
                <c:pt idx="9970">
                  <c:v>-0.25804270810235896</c:v>
                </c:pt>
                <c:pt idx="9971">
                  <c:v>-0.25793921975713846</c:v>
                </c:pt>
                <c:pt idx="9972">
                  <c:v>-0.25783573417433114</c:v>
                </c:pt>
                <c:pt idx="9973">
                  <c:v>-0.25773225135268163</c:v>
                </c:pt>
                <c:pt idx="9974">
                  <c:v>-0.25762877129093442</c:v>
                </c:pt>
                <c:pt idx="9975">
                  <c:v>-0.25752529398783436</c:v>
                </c:pt>
                <c:pt idx="9976">
                  <c:v>-0.25742181944212622</c:v>
                </c:pt>
                <c:pt idx="9977">
                  <c:v>-0.25731834765255546</c:v>
                </c:pt>
                <c:pt idx="9978">
                  <c:v>-0.2572148786178674</c:v>
                </c:pt>
                <c:pt idx="9979">
                  <c:v>-0.25711141233680768</c:v>
                </c:pt>
                <c:pt idx="9980">
                  <c:v>-0.25700794880812233</c:v>
                </c:pt>
                <c:pt idx="9981">
                  <c:v>-0.2569044880305571</c:v>
                </c:pt>
                <c:pt idx="9982">
                  <c:v>-0.25680103000285853</c:v>
                </c:pt>
                <c:pt idx="9983">
                  <c:v>-0.25669757472377297</c:v>
                </c:pt>
                <c:pt idx="9984">
                  <c:v>-0.25659412219204741</c:v>
                </c:pt>
                <c:pt idx="9985">
                  <c:v>-0.25649067240642853</c:v>
                </c:pt>
                <c:pt idx="9986">
                  <c:v>-0.25638722536566361</c:v>
                </c:pt>
                <c:pt idx="9987">
                  <c:v>-0.25628378106850014</c:v>
                </c:pt>
                <c:pt idx="9988">
                  <c:v>-0.25618033951368552</c:v>
                </c:pt>
                <c:pt idx="9989">
                  <c:v>-0.25607690069996786</c:v>
                </c:pt>
                <c:pt idx="9990">
                  <c:v>-0.25597346462609488</c:v>
                </c:pt>
                <c:pt idx="9991">
                  <c:v>-0.25587003129081498</c:v>
                </c:pt>
                <c:pt idx="9992">
                  <c:v>-0.2557666006928766</c:v>
                </c:pt>
                <c:pt idx="9993">
                  <c:v>-0.25566317283102846</c:v>
                </c:pt>
                <c:pt idx="9994">
                  <c:v>-0.2555597477040194</c:v>
                </c:pt>
                <c:pt idx="9995">
                  <c:v>-0.2554563253105987</c:v>
                </c:pt>
                <c:pt idx="9996">
                  <c:v>-0.25535290564951546</c:v>
                </c:pt>
                <c:pt idx="9997">
                  <c:v>-0.25524948871951947</c:v>
                </c:pt>
                <c:pt idx="9998">
                  <c:v>-0.25514607451936028</c:v>
                </c:pt>
                <c:pt idx="9999">
                  <c:v>-0.25504266304778817</c:v>
                </c:pt>
                <c:pt idx="10000">
                  <c:v>-0.25493925430355302</c:v>
                </c:pt>
                <c:pt idx="10001">
                  <c:v>-0.25483584828540534</c:v>
                </c:pt>
                <c:pt idx="10002">
                  <c:v>-0.2547324449920958</c:v>
                </c:pt>
                <c:pt idx="10003">
                  <c:v>-0.25462904442237522</c:v>
                </c:pt>
                <c:pt idx="10004">
                  <c:v>-0.25452564657499471</c:v>
                </c:pt>
                <c:pt idx="10005">
                  <c:v>-0.25442225144870551</c:v>
                </c:pt>
                <c:pt idx="10006">
                  <c:v>-0.25431885904225909</c:v>
                </c:pt>
                <c:pt idx="10007">
                  <c:v>-0.2542154693544072</c:v>
                </c:pt>
                <c:pt idx="10008">
                  <c:v>-0.25411208238390193</c:v>
                </c:pt>
                <c:pt idx="10009">
                  <c:v>-0.254008698129495</c:v>
                </c:pt>
                <c:pt idx="10010">
                  <c:v>-0.25390531658993903</c:v>
                </c:pt>
                <c:pt idx="10011">
                  <c:v>-0.25380193776398646</c:v>
                </c:pt>
                <c:pt idx="10012">
                  <c:v>-0.25369856165039023</c:v>
                </c:pt>
                <c:pt idx="10013">
                  <c:v>-0.25359518824790322</c:v>
                </c:pt>
                <c:pt idx="10014">
                  <c:v>-0.25349181755527861</c:v>
                </c:pt>
                <c:pt idx="10015">
                  <c:v>-0.25338844957126999</c:v>
                </c:pt>
                <c:pt idx="10016">
                  <c:v>-0.25328508429463081</c:v>
                </c:pt>
                <c:pt idx="10017">
                  <c:v>-0.25318172172411513</c:v>
                </c:pt>
                <c:pt idx="10018">
                  <c:v>-0.25307836185847671</c:v>
                </c:pt>
                <c:pt idx="10019">
                  <c:v>-0.25297500469647</c:v>
                </c:pt>
                <c:pt idx="10020">
                  <c:v>-0.25287165023684943</c:v>
                </c:pt>
                <c:pt idx="10021">
                  <c:v>-0.25276829847836974</c:v>
                </c:pt>
                <c:pt idx="10022">
                  <c:v>-0.25266494941978584</c:v>
                </c:pt>
                <c:pt idx="10023">
                  <c:v>-0.25256160305985292</c:v>
                </c:pt>
                <c:pt idx="10024">
                  <c:v>-0.25245825939732619</c:v>
                </c:pt>
                <c:pt idx="10025">
                  <c:v>-0.25235491843096125</c:v>
                </c:pt>
                <c:pt idx="10026">
                  <c:v>-0.2522515801595141</c:v>
                </c:pt>
                <c:pt idx="10027">
                  <c:v>-0.25214824458174029</c:v>
                </c:pt>
                <c:pt idx="10028">
                  <c:v>-0.25204491169639626</c:v>
                </c:pt>
                <c:pt idx="10029">
                  <c:v>-0.25194158150223828</c:v>
                </c:pt>
                <c:pt idx="10030">
                  <c:v>-0.25183825399802318</c:v>
                </c:pt>
                <c:pt idx="10031">
                  <c:v>-0.25173492918250756</c:v>
                </c:pt>
                <c:pt idx="10032">
                  <c:v>-0.25163160705444854</c:v>
                </c:pt>
                <c:pt idx="10033">
                  <c:v>-0.25152828761260343</c:v>
                </c:pt>
                <c:pt idx="10034">
                  <c:v>-0.25142497085572968</c:v>
                </c:pt>
                <c:pt idx="10035">
                  <c:v>-0.25132165678258506</c:v>
                </c:pt>
                <c:pt idx="10036">
                  <c:v>-0.25121834539192717</c:v>
                </c:pt>
                <c:pt idx="10037">
                  <c:v>-0.25111503668251423</c:v>
                </c:pt>
                <c:pt idx="10038">
                  <c:v>-0.2510117306531045</c:v>
                </c:pt>
                <c:pt idx="10039">
                  <c:v>-0.25090842730245677</c:v>
                </c:pt>
                <c:pt idx="10040">
                  <c:v>-0.25080512662932936</c:v>
                </c:pt>
                <c:pt idx="10041">
                  <c:v>-0.25070182863248153</c:v>
                </c:pt>
                <c:pt idx="10042">
                  <c:v>-0.25059853331067228</c:v>
                </c:pt>
                <c:pt idx="10043">
                  <c:v>-0.25049524066266105</c:v>
                </c:pt>
                <c:pt idx="10044">
                  <c:v>-0.25039195068720743</c:v>
                </c:pt>
                <c:pt idx="10045">
                  <c:v>-0.25028866338307104</c:v>
                </c:pt>
                <c:pt idx="10046">
                  <c:v>-0.25018537874901198</c:v>
                </c:pt>
                <c:pt idx="10047">
                  <c:v>-0.2500820967837904</c:v>
                </c:pt>
                <c:pt idx="10048">
                  <c:v>-0.24997881748616677</c:v>
                </c:pt>
                <c:pt idx="10049">
                  <c:v>-0.24987554085490168</c:v>
                </c:pt>
                <c:pt idx="10050">
                  <c:v>-0.24977226688875606</c:v>
                </c:pt>
                <c:pt idx="10051">
                  <c:v>-0.24966899558649078</c:v>
                </c:pt>
                <c:pt idx="10052">
                  <c:v>-0.24956572694686721</c:v>
                </c:pt>
                <c:pt idx="10053">
                  <c:v>-0.24946246096864683</c:v>
                </c:pt>
                <c:pt idx="10054">
                  <c:v>-0.24935919765059125</c:v>
                </c:pt>
                <c:pt idx="10055">
                  <c:v>-0.24925593699146226</c:v>
                </c:pt>
                <c:pt idx="10056">
                  <c:v>-0.24915267899002203</c:v>
                </c:pt>
                <c:pt idx="10057">
                  <c:v>-0.24904942364503285</c:v>
                </c:pt>
                <c:pt idx="10058">
                  <c:v>-0.24894617095525728</c:v>
                </c:pt>
                <c:pt idx="10059">
                  <c:v>-0.24884292091945792</c:v>
                </c:pt>
                <c:pt idx="10060">
                  <c:v>-0.24873967353639784</c:v>
                </c:pt>
                <c:pt idx="10061">
                  <c:v>-0.24863642880484008</c:v>
                </c:pt>
                <c:pt idx="10062">
                  <c:v>-0.2485331867235481</c:v>
                </c:pt>
                <c:pt idx="10063">
                  <c:v>-0.2484299472912852</c:v>
                </c:pt>
                <c:pt idx="10064">
                  <c:v>-0.24832671050681532</c:v>
                </c:pt>
                <c:pt idx="10065">
                  <c:v>-0.24822347636890232</c:v>
                </c:pt>
                <c:pt idx="10066">
                  <c:v>-0.24812024487631046</c:v>
                </c:pt>
                <c:pt idx="10067">
                  <c:v>-0.24801701602780407</c:v>
                </c:pt>
                <c:pt idx="10068">
                  <c:v>-0.24791378982214773</c:v>
                </c:pt>
                <c:pt idx="10069">
                  <c:v>-0.2478105662581063</c:v>
                </c:pt>
                <c:pt idx="10070">
                  <c:v>-0.24770734533444469</c:v>
                </c:pt>
                <c:pt idx="10071">
                  <c:v>-0.24760412704992821</c:v>
                </c:pt>
                <c:pt idx="10072">
                  <c:v>-0.24750091140332228</c:v>
                </c:pt>
                <c:pt idx="10073">
                  <c:v>-0.24739769839339237</c:v>
                </c:pt>
                <c:pt idx="10074">
                  <c:v>-0.24729448801890438</c:v>
                </c:pt>
                <c:pt idx="10075">
                  <c:v>-0.24719128027862441</c:v>
                </c:pt>
                <c:pt idx="10076">
                  <c:v>-0.24708807517131864</c:v>
                </c:pt>
                <c:pt idx="10077">
                  <c:v>-0.24698487269575353</c:v>
                </c:pt>
                <c:pt idx="10078">
                  <c:v>-0.24688167285069573</c:v>
                </c:pt>
                <c:pt idx="10079">
                  <c:v>-0.24677847563491215</c:v>
                </c:pt>
                <c:pt idx="10080">
                  <c:v>-0.24667528104716985</c:v>
                </c:pt>
                <c:pt idx="10081">
                  <c:v>-0.24657208908623618</c:v>
                </c:pt>
                <c:pt idx="10082">
                  <c:v>-0.24646889975087838</c:v>
                </c:pt>
                <c:pt idx="10083">
                  <c:v>-0.24636571303986432</c:v>
                </c:pt>
                <c:pt idx="10084">
                  <c:v>-0.24626252895196188</c:v>
                </c:pt>
                <c:pt idx="10085">
                  <c:v>-0.24615934748593904</c:v>
                </c:pt>
                <c:pt idx="10086">
                  <c:v>-0.24605616864056429</c:v>
                </c:pt>
                <c:pt idx="10087">
                  <c:v>-0.24595299241460597</c:v>
                </c:pt>
                <c:pt idx="10088">
                  <c:v>-0.24584981880683296</c:v>
                </c:pt>
                <c:pt idx="10089">
                  <c:v>-0.24574664781601399</c:v>
                </c:pt>
                <c:pt idx="10090">
                  <c:v>-0.24564347944091849</c:v>
                </c:pt>
                <c:pt idx="10091">
                  <c:v>-0.24554031368031543</c:v>
                </c:pt>
                <c:pt idx="10092">
                  <c:v>-0.24543715053297452</c:v>
                </c:pt>
                <c:pt idx="10093">
                  <c:v>-0.24533398999766542</c:v>
                </c:pt>
                <c:pt idx="10094">
                  <c:v>-0.24523083207315821</c:v>
                </c:pt>
                <c:pt idx="10095">
                  <c:v>-0.24512767675822295</c:v>
                </c:pt>
                <c:pt idx="10096">
                  <c:v>-0.24502452405163003</c:v>
                </c:pt>
                <c:pt idx="10097">
                  <c:v>-0.24492137395214991</c:v>
                </c:pt>
                <c:pt idx="10098">
                  <c:v>-0.24481822645855347</c:v>
                </c:pt>
                <c:pt idx="10099">
                  <c:v>-0.2447150815696118</c:v>
                </c:pt>
                <c:pt idx="10100">
                  <c:v>-0.24461193928409572</c:v>
                </c:pt>
                <c:pt idx="10101">
                  <c:v>-0.24450879960077679</c:v>
                </c:pt>
                <c:pt idx="10102">
                  <c:v>-0.24440566251842663</c:v>
                </c:pt>
                <c:pt idx="10103">
                  <c:v>-0.2443025280358169</c:v>
                </c:pt>
                <c:pt idx="10104">
                  <c:v>-0.24419939615171968</c:v>
                </c:pt>
                <c:pt idx="10105">
                  <c:v>-0.24409626686490712</c:v>
                </c:pt>
                <c:pt idx="10106">
                  <c:v>-0.24399314017415169</c:v>
                </c:pt>
                <c:pt idx="10107">
                  <c:v>-0.24389001607822589</c:v>
                </c:pt>
                <c:pt idx="10108">
                  <c:v>-0.24378689457590266</c:v>
                </c:pt>
                <c:pt idx="10109">
                  <c:v>-0.24368377566595481</c:v>
                </c:pt>
                <c:pt idx="10110">
                  <c:v>-0.24358065934715556</c:v>
                </c:pt>
                <c:pt idx="10111">
                  <c:v>-0.24347754561827839</c:v>
                </c:pt>
                <c:pt idx="10112">
                  <c:v>-0.2433744344780969</c:v>
                </c:pt>
                <c:pt idx="10113">
                  <c:v>-0.24327132592538492</c:v>
                </c:pt>
                <c:pt idx="10114">
                  <c:v>-0.24316821995891638</c:v>
                </c:pt>
                <c:pt idx="10115">
                  <c:v>-0.24306511657746563</c:v>
                </c:pt>
                <c:pt idx="10116">
                  <c:v>-0.24296201577980694</c:v>
                </c:pt>
                <c:pt idx="10117">
                  <c:v>-0.24285891756471517</c:v>
                </c:pt>
                <c:pt idx="10118">
                  <c:v>-0.24275582193096482</c:v>
                </c:pt>
                <c:pt idx="10119">
                  <c:v>-0.24265272887733108</c:v>
                </c:pt>
                <c:pt idx="10120">
                  <c:v>-0.24254963840258917</c:v>
                </c:pt>
                <c:pt idx="10121">
                  <c:v>-0.24244655050551447</c:v>
                </c:pt>
                <c:pt idx="10122">
                  <c:v>-0.24234346518488267</c:v>
                </c:pt>
                <c:pt idx="10123">
                  <c:v>-0.24224038243946952</c:v>
                </c:pt>
                <c:pt idx="10124">
                  <c:v>-0.24213730226805114</c:v>
                </c:pt>
                <c:pt idx="10125">
                  <c:v>-0.24203422466940372</c:v>
                </c:pt>
                <c:pt idx="10126">
                  <c:v>-0.24193114964230383</c:v>
                </c:pt>
                <c:pt idx="10127">
                  <c:v>-0.24182807718552782</c:v>
                </c:pt>
                <c:pt idx="10128">
                  <c:v>-0.24172500729785268</c:v>
                </c:pt>
                <c:pt idx="10129">
                  <c:v>-0.24162193997805539</c:v>
                </c:pt>
                <c:pt idx="10130">
                  <c:v>-0.24151887522491333</c:v>
                </c:pt>
                <c:pt idx="10131">
                  <c:v>-0.24141581303720372</c:v>
                </c:pt>
                <c:pt idx="10132">
                  <c:v>-0.2413127534137044</c:v>
                </c:pt>
                <c:pt idx="10133">
                  <c:v>-0.24120969635319309</c:v>
                </c:pt>
                <c:pt idx="10134">
                  <c:v>-0.24110664185444777</c:v>
                </c:pt>
                <c:pt idx="10135">
                  <c:v>-0.24100358991624685</c:v>
                </c:pt>
                <c:pt idx="10136">
                  <c:v>-0.24090054053736878</c:v>
                </c:pt>
                <c:pt idx="10137">
                  <c:v>-0.24079749371659193</c:v>
                </c:pt>
                <c:pt idx="10138">
                  <c:v>-0.2406944494526953</c:v>
                </c:pt>
                <c:pt idx="10139">
                  <c:v>-0.24059140774445797</c:v>
                </c:pt>
                <c:pt idx="10140">
                  <c:v>-0.24048836859065906</c:v>
                </c:pt>
                <c:pt idx="10141">
                  <c:v>-0.24038533199007808</c:v>
                </c:pt>
                <c:pt idx="10142">
                  <c:v>-0.24028229794149464</c:v>
                </c:pt>
                <c:pt idx="10143">
                  <c:v>-0.24017926644368862</c:v>
                </c:pt>
                <c:pt idx="10144">
                  <c:v>-0.24007623749543994</c:v>
                </c:pt>
                <c:pt idx="10145">
                  <c:v>-0.2399732110955291</c:v>
                </c:pt>
                <c:pt idx="10146">
                  <c:v>-0.23987018724273609</c:v>
                </c:pt>
                <c:pt idx="10147">
                  <c:v>-0.23976716593584183</c:v>
                </c:pt>
                <c:pt idx="10148">
                  <c:v>-0.23966414717362711</c:v>
                </c:pt>
                <c:pt idx="10149">
                  <c:v>-0.23956113095487289</c:v>
                </c:pt>
                <c:pt idx="10150">
                  <c:v>-0.23945811727836039</c:v>
                </c:pt>
                <c:pt idx="10151">
                  <c:v>-0.23935510614287112</c:v>
                </c:pt>
                <c:pt idx="10152">
                  <c:v>-0.2392520975471866</c:v>
                </c:pt>
                <c:pt idx="10153">
                  <c:v>-0.23914909149008876</c:v>
                </c:pt>
                <c:pt idx="10154">
                  <c:v>-0.23904608797035964</c:v>
                </c:pt>
                <c:pt idx="10155">
                  <c:v>-0.23894308698678121</c:v>
                </c:pt>
                <c:pt idx="10156">
                  <c:v>-0.23884008853813601</c:v>
                </c:pt>
                <c:pt idx="10157">
                  <c:v>-0.23873709262320678</c:v>
                </c:pt>
                <c:pt idx="10158">
                  <c:v>-0.23863409924077605</c:v>
                </c:pt>
                <c:pt idx="10159">
                  <c:v>-0.23853110838962699</c:v>
                </c:pt>
                <c:pt idx="10160">
                  <c:v>-0.23842812006854286</c:v>
                </c:pt>
                <c:pt idx="10161">
                  <c:v>-0.23832513427630694</c:v>
                </c:pt>
                <c:pt idx="10162">
                  <c:v>-0.23822215101170283</c:v>
                </c:pt>
                <c:pt idx="10163">
                  <c:v>-0.23811917027351448</c:v>
                </c:pt>
                <c:pt idx="10164">
                  <c:v>-0.23801619206052566</c:v>
                </c:pt>
                <c:pt idx="10165">
                  <c:v>-0.23791321637152057</c:v>
                </c:pt>
                <c:pt idx="10166">
                  <c:v>-0.23781024320528368</c:v>
                </c:pt>
                <c:pt idx="10167">
                  <c:v>-0.23770727256059954</c:v>
                </c:pt>
                <c:pt idx="10168">
                  <c:v>-0.23760430443625288</c:v>
                </c:pt>
                <c:pt idx="10169">
                  <c:v>-0.23750133883102875</c:v>
                </c:pt>
                <c:pt idx="10170">
                  <c:v>-0.23739837574371217</c:v>
                </c:pt>
                <c:pt idx="10171">
                  <c:v>-0.23729541517308869</c:v>
                </c:pt>
                <c:pt idx="10172">
                  <c:v>-0.23719245711794384</c:v>
                </c:pt>
                <c:pt idx="10173">
                  <c:v>-0.23708950157706318</c:v>
                </c:pt>
                <c:pt idx="10174">
                  <c:v>-0.23698654854923279</c:v>
                </c:pt>
                <c:pt idx="10175">
                  <c:v>-0.23688359803323883</c:v>
                </c:pt>
                <c:pt idx="10176">
                  <c:v>-0.23678065002786758</c:v>
                </c:pt>
                <c:pt idx="10177">
                  <c:v>-0.23667770453190551</c:v>
                </c:pt>
                <c:pt idx="10178">
                  <c:v>-0.23657476154413951</c:v>
                </c:pt>
                <c:pt idx="10179">
                  <c:v>-0.23647182106335637</c:v>
                </c:pt>
                <c:pt idx="10180">
                  <c:v>-0.23636888308834328</c:v>
                </c:pt>
                <c:pt idx="10181">
                  <c:v>-0.23626594761788763</c:v>
                </c:pt>
                <c:pt idx="10182">
                  <c:v>-0.23616301465077677</c:v>
                </c:pt>
                <c:pt idx="10183">
                  <c:v>-0.23606008418579838</c:v>
                </c:pt>
                <c:pt idx="10184">
                  <c:v>-0.23595715622174046</c:v>
                </c:pt>
                <c:pt idx="10185">
                  <c:v>-0.23585423075739106</c:v>
                </c:pt>
                <c:pt idx="10186">
                  <c:v>-0.23575130779153847</c:v>
                </c:pt>
                <c:pt idx="10187">
                  <c:v>-0.23564838732297116</c:v>
                </c:pt>
                <c:pt idx="10188">
                  <c:v>-0.23554546935047785</c:v>
                </c:pt>
                <c:pt idx="10189">
                  <c:v>-0.23544255387284738</c:v>
                </c:pt>
                <c:pt idx="10190">
                  <c:v>-0.23533964088886886</c:v>
                </c:pt>
                <c:pt idx="10191">
                  <c:v>-0.23523673039733137</c:v>
                </c:pt>
                <c:pt idx="10192">
                  <c:v>-0.23513382239702446</c:v>
                </c:pt>
                <c:pt idx="10193">
                  <c:v>-0.23503091688673783</c:v>
                </c:pt>
                <c:pt idx="10194">
                  <c:v>-0.23492801386526121</c:v>
                </c:pt>
                <c:pt idx="10195">
                  <c:v>-0.23482511333138467</c:v>
                </c:pt>
                <c:pt idx="10196">
                  <c:v>-0.23472221528389844</c:v>
                </c:pt>
                <c:pt idx="10197">
                  <c:v>-0.23461931972159292</c:v>
                </c:pt>
                <c:pt idx="10198">
                  <c:v>-0.23451642664325875</c:v>
                </c:pt>
                <c:pt idx="10199">
                  <c:v>-0.23441353604768669</c:v>
                </c:pt>
                <c:pt idx="10200">
                  <c:v>-0.2343106479336679</c:v>
                </c:pt>
                <c:pt idx="10201">
                  <c:v>-0.23420776229999324</c:v>
                </c:pt>
                <c:pt idx="10202">
                  <c:v>-0.23410487914545428</c:v>
                </c:pt>
                <c:pt idx="10203">
                  <c:v>-0.23400199846884254</c:v>
                </c:pt>
                <c:pt idx="10204">
                  <c:v>-0.2338991202689498</c:v>
                </c:pt>
                <c:pt idx="10205">
                  <c:v>-0.23379624454456804</c:v>
                </c:pt>
                <c:pt idx="10206">
                  <c:v>-0.23369337129448933</c:v>
                </c:pt>
                <c:pt idx="10207">
                  <c:v>-0.2335905005175061</c:v>
                </c:pt>
                <c:pt idx="10208">
                  <c:v>-0.23348763221241081</c:v>
                </c:pt>
                <c:pt idx="10209">
                  <c:v>-0.23338476637799638</c:v>
                </c:pt>
                <c:pt idx="10210">
                  <c:v>-0.23328190301305538</c:v>
                </c:pt>
                <c:pt idx="10211">
                  <c:v>-0.23317904211638105</c:v>
                </c:pt>
                <c:pt idx="10212">
                  <c:v>-0.23307618368676675</c:v>
                </c:pt>
                <c:pt idx="10213">
                  <c:v>-0.23297332772300589</c:v>
                </c:pt>
                <c:pt idx="10214">
                  <c:v>-0.23287047422389218</c:v>
                </c:pt>
                <c:pt idx="10215">
                  <c:v>-0.23276762318821956</c:v>
                </c:pt>
                <c:pt idx="10216">
                  <c:v>-0.23266477461478199</c:v>
                </c:pt>
                <c:pt idx="10217">
                  <c:v>-0.23256192850237373</c:v>
                </c:pt>
                <c:pt idx="10218">
                  <c:v>-0.23245908484978939</c:v>
                </c:pt>
                <c:pt idx="10219">
                  <c:v>-0.2323562436558233</c:v>
                </c:pt>
                <c:pt idx="10220">
                  <c:v>-0.23225340491927043</c:v>
                </c:pt>
                <c:pt idx="10221">
                  <c:v>-0.2321505686389258</c:v>
                </c:pt>
                <c:pt idx="10222">
                  <c:v>-0.23204773481358462</c:v>
                </c:pt>
                <c:pt idx="10223">
                  <c:v>-0.23194490344204227</c:v>
                </c:pt>
                <c:pt idx="10224">
                  <c:v>-0.2318420745230943</c:v>
                </c:pt>
                <c:pt idx="10225">
                  <c:v>-0.23173924805553653</c:v>
                </c:pt>
                <c:pt idx="10226">
                  <c:v>-0.23163642403816484</c:v>
                </c:pt>
                <c:pt idx="10227">
                  <c:v>-0.23153360246977567</c:v>
                </c:pt>
                <c:pt idx="10228">
                  <c:v>-0.23143078334916498</c:v>
                </c:pt>
                <c:pt idx="10229">
                  <c:v>-0.23132796667512939</c:v>
                </c:pt>
                <c:pt idx="10230">
                  <c:v>-0.23122515244646574</c:v>
                </c:pt>
                <c:pt idx="10231">
                  <c:v>-0.23112234066197085</c:v>
                </c:pt>
                <c:pt idx="10232">
                  <c:v>-0.2310195313204419</c:v>
                </c:pt>
                <c:pt idx="10233">
                  <c:v>-0.23091672442067607</c:v>
                </c:pt>
                <c:pt idx="10234">
                  <c:v>-0.23081391996147094</c:v>
                </c:pt>
                <c:pt idx="10235">
                  <c:v>-0.23071111794162411</c:v>
                </c:pt>
                <c:pt idx="10236">
                  <c:v>-0.23060831835993356</c:v>
                </c:pt>
                <c:pt idx="10237">
                  <c:v>-0.23050552121519716</c:v>
                </c:pt>
                <c:pt idx="10238">
                  <c:v>-0.23040272650621307</c:v>
                </c:pt>
                <c:pt idx="10239">
                  <c:v>-0.23029993423177991</c:v>
                </c:pt>
                <c:pt idx="10240">
                  <c:v>-0.23019714439069627</c:v>
                </c:pt>
                <c:pt idx="10241">
                  <c:v>-0.23009435698176089</c:v>
                </c:pt>
                <c:pt idx="10242">
                  <c:v>-0.22999157200377268</c:v>
                </c:pt>
                <c:pt idx="10243">
                  <c:v>-0.22988878945553096</c:v>
                </c:pt>
                <c:pt idx="10244">
                  <c:v>-0.22978600933583498</c:v>
                </c:pt>
                <c:pt idx="10245">
                  <c:v>-0.22968323164348445</c:v>
                </c:pt>
                <c:pt idx="10246">
                  <c:v>-0.22958045637727889</c:v>
                </c:pt>
                <c:pt idx="10247">
                  <c:v>-0.2294776835360183</c:v>
                </c:pt>
                <c:pt idx="10248">
                  <c:v>-0.2293749131185028</c:v>
                </c:pt>
                <c:pt idx="10249">
                  <c:v>-0.22927214512353267</c:v>
                </c:pt>
                <c:pt idx="10250">
                  <c:v>-0.22916937954990843</c:v>
                </c:pt>
                <c:pt idx="10251">
                  <c:v>-0.22906661639643075</c:v>
                </c:pt>
                <c:pt idx="10252">
                  <c:v>-0.22896385566190036</c:v>
                </c:pt>
                <c:pt idx="10253">
                  <c:v>-0.22886109734511853</c:v>
                </c:pt>
                <c:pt idx="10254">
                  <c:v>-0.22875834144488649</c:v>
                </c:pt>
                <c:pt idx="10255">
                  <c:v>-0.2286555879600054</c:v>
                </c:pt>
                <c:pt idx="10256">
                  <c:v>-0.22855283688927702</c:v>
                </c:pt>
                <c:pt idx="10257">
                  <c:v>-0.22845008823150315</c:v>
                </c:pt>
                <c:pt idx="10258">
                  <c:v>-0.2283473419854857</c:v>
                </c:pt>
                <c:pt idx="10259">
                  <c:v>-0.22824459815002693</c:v>
                </c:pt>
                <c:pt idx="10260">
                  <c:v>-0.22814185672392906</c:v>
                </c:pt>
                <c:pt idx="10261">
                  <c:v>-0.22803911770599478</c:v>
                </c:pt>
                <c:pt idx="10262">
                  <c:v>-0.22793638109502667</c:v>
                </c:pt>
                <c:pt idx="10263">
                  <c:v>-0.22783364688982793</c:v>
                </c:pt>
                <c:pt idx="10264">
                  <c:v>-0.22773091508920124</c:v>
                </c:pt>
                <c:pt idx="10265">
                  <c:v>-0.22762818569195006</c:v>
                </c:pt>
                <c:pt idx="10266">
                  <c:v>-0.2275254586968779</c:v>
                </c:pt>
                <c:pt idx="10267">
                  <c:v>-0.22742273410278829</c:v>
                </c:pt>
                <c:pt idx="10268">
                  <c:v>-0.22732001190848519</c:v>
                </c:pt>
                <c:pt idx="10269">
                  <c:v>-0.22721729211277261</c:v>
                </c:pt>
                <c:pt idx="10270">
                  <c:v>-0.22711457471445468</c:v>
                </c:pt>
                <c:pt idx="10271">
                  <c:v>-0.22701185971233584</c:v>
                </c:pt>
                <c:pt idx="10272">
                  <c:v>-0.22690914710522067</c:v>
                </c:pt>
                <c:pt idx="10273">
                  <c:v>-0.22680643689191402</c:v>
                </c:pt>
                <c:pt idx="10274">
                  <c:v>-0.22670372907122058</c:v>
                </c:pt>
                <c:pt idx="10275">
                  <c:v>-0.2266010236419457</c:v>
                </c:pt>
                <c:pt idx="10276">
                  <c:v>-0.22649832060289454</c:v>
                </c:pt>
                <c:pt idx="10277">
                  <c:v>-0.22639561995287266</c:v>
                </c:pt>
                <c:pt idx="10278">
                  <c:v>-0.22629292169068579</c:v>
                </c:pt>
                <c:pt idx="10279">
                  <c:v>-0.22619022581513973</c:v>
                </c:pt>
                <c:pt idx="10280">
                  <c:v>-0.22608753232504061</c:v>
                </c:pt>
                <c:pt idx="10281">
                  <c:v>-0.22598484121919454</c:v>
                </c:pt>
                <c:pt idx="10282">
                  <c:v>-0.22588215249640817</c:v>
                </c:pt>
                <c:pt idx="10283">
                  <c:v>-0.2257794661554878</c:v>
                </c:pt>
                <c:pt idx="10284">
                  <c:v>-0.22567678219524032</c:v>
                </c:pt>
                <c:pt idx="10285">
                  <c:v>-0.22557410061447275</c:v>
                </c:pt>
                <c:pt idx="10286">
                  <c:v>-0.22547142141199225</c:v>
                </c:pt>
                <c:pt idx="10287">
                  <c:v>-0.22536874458660611</c:v>
                </c:pt>
                <c:pt idx="10288">
                  <c:v>-0.2252660701371218</c:v>
                </c:pt>
                <c:pt idx="10289">
                  <c:v>-0.22516339806234711</c:v>
                </c:pt>
                <c:pt idx="10290">
                  <c:v>-0.2250607283610899</c:v>
                </c:pt>
                <c:pt idx="10291">
                  <c:v>-0.22495806103215832</c:v>
                </c:pt>
                <c:pt idx="10292">
                  <c:v>-0.22485539607436042</c:v>
                </c:pt>
                <c:pt idx="10293">
                  <c:v>-0.22475273348650471</c:v>
                </c:pt>
                <c:pt idx="10294">
                  <c:v>-0.2246500732673998</c:v>
                </c:pt>
                <c:pt idx="10295">
                  <c:v>-0.22454741541585455</c:v>
                </c:pt>
                <c:pt idx="10296">
                  <c:v>-0.22444475993067786</c:v>
                </c:pt>
                <c:pt idx="10297">
                  <c:v>-0.22434210681067893</c:v>
                </c:pt>
                <c:pt idx="10298">
                  <c:v>-0.22423945605466708</c:v>
                </c:pt>
                <c:pt idx="10299">
                  <c:v>-0.22413680766145186</c:v>
                </c:pt>
                <c:pt idx="10300">
                  <c:v>-0.22403416162984316</c:v>
                </c:pt>
                <c:pt idx="10301">
                  <c:v>-0.22393151795865043</c:v>
                </c:pt>
                <c:pt idx="10302">
                  <c:v>-0.22382887664668405</c:v>
                </c:pt>
                <c:pt idx="10303">
                  <c:v>-0.22372623769275415</c:v>
                </c:pt>
                <c:pt idx="10304">
                  <c:v>-0.2236236010956712</c:v>
                </c:pt>
                <c:pt idx="10305">
                  <c:v>-0.22352096685424586</c:v>
                </c:pt>
                <c:pt idx="10306">
                  <c:v>-0.22341833496728886</c:v>
                </c:pt>
                <c:pt idx="10307">
                  <c:v>-0.22331570543361118</c:v>
                </c:pt>
                <c:pt idx="10308">
                  <c:v>-0.22321307825202399</c:v>
                </c:pt>
                <c:pt idx="10309">
                  <c:v>-0.22311045342133887</c:v>
                </c:pt>
                <c:pt idx="10310">
                  <c:v>-0.22300783094036683</c:v>
                </c:pt>
                <c:pt idx="10311">
                  <c:v>-0.22290521080791989</c:v>
                </c:pt>
                <c:pt idx="10312">
                  <c:v>-0.22280259302280986</c:v>
                </c:pt>
                <c:pt idx="10313">
                  <c:v>-0.22269997758384877</c:v>
                </c:pt>
                <c:pt idx="10314">
                  <c:v>-0.22259736448984896</c:v>
                </c:pt>
                <c:pt idx="10315">
                  <c:v>-0.22249475373962277</c:v>
                </c:pt>
                <c:pt idx="10316">
                  <c:v>-0.22239214533198279</c:v>
                </c:pt>
                <c:pt idx="10317">
                  <c:v>-0.22228953926574185</c:v>
                </c:pt>
                <c:pt idx="10318">
                  <c:v>-0.222186935539713</c:v>
                </c:pt>
                <c:pt idx="10319">
                  <c:v>-0.22208433415270912</c:v>
                </c:pt>
                <c:pt idx="10320">
                  <c:v>-0.22198173510354369</c:v>
                </c:pt>
                <c:pt idx="10321">
                  <c:v>-0.22187913839103021</c:v>
                </c:pt>
                <c:pt idx="10322">
                  <c:v>-0.22177654401398231</c:v>
                </c:pt>
                <c:pt idx="10323">
                  <c:v>-0.22167395197121381</c:v>
                </c:pt>
                <c:pt idx="10324">
                  <c:v>-0.22157136226153892</c:v>
                </c:pt>
                <c:pt idx="10325">
                  <c:v>-0.22146877488377165</c:v>
                </c:pt>
                <c:pt idx="10326">
                  <c:v>-0.22136618983672651</c:v>
                </c:pt>
                <c:pt idx="10327">
                  <c:v>-0.22126360711921825</c:v>
                </c:pt>
                <c:pt idx="10328">
                  <c:v>-0.22116102673006119</c:v>
                </c:pt>
                <c:pt idx="10329">
                  <c:v>-0.22105844866807053</c:v>
                </c:pt>
                <c:pt idx="10330">
                  <c:v>-0.22095587293206137</c:v>
                </c:pt>
                <c:pt idx="10331">
                  <c:v>-0.22085329952084895</c:v>
                </c:pt>
                <c:pt idx="10332">
                  <c:v>-0.22075072843324875</c:v>
                </c:pt>
                <c:pt idx="10333">
                  <c:v>-0.22064815966807641</c:v>
                </c:pt>
                <c:pt idx="10334">
                  <c:v>-0.22054559322414777</c:v>
                </c:pt>
                <c:pt idx="10335">
                  <c:v>-0.22044302910027877</c:v>
                </c:pt>
                <c:pt idx="10336">
                  <c:v>-0.2203404672952857</c:v>
                </c:pt>
                <c:pt idx="10337">
                  <c:v>-0.22023790780798497</c:v>
                </c:pt>
                <c:pt idx="10338">
                  <c:v>-0.22013535063719289</c:v>
                </c:pt>
                <c:pt idx="10339">
                  <c:v>-0.22003279578172624</c:v>
                </c:pt>
                <c:pt idx="10340">
                  <c:v>-0.219930243240402</c:v>
                </c:pt>
                <c:pt idx="10341">
                  <c:v>-0.21982769301203711</c:v>
                </c:pt>
                <c:pt idx="10342">
                  <c:v>-0.21972514509544894</c:v>
                </c:pt>
                <c:pt idx="10343">
                  <c:v>-0.21962259948945481</c:v>
                </c:pt>
                <c:pt idx="10344">
                  <c:v>-0.21952005619287246</c:v>
                </c:pt>
                <c:pt idx="10345">
                  <c:v>-0.21941751520451952</c:v>
                </c:pt>
                <c:pt idx="10346">
                  <c:v>-0.21931497652321413</c:v>
                </c:pt>
                <c:pt idx="10347">
                  <c:v>-0.21921244014777416</c:v>
                </c:pt>
                <c:pt idx="10348">
                  <c:v>-0.21910990607701805</c:v>
                </c:pt>
                <c:pt idx="10349">
                  <c:v>-0.21900737430976427</c:v>
                </c:pt>
                <c:pt idx="10350">
                  <c:v>-0.21890484484483147</c:v>
                </c:pt>
                <c:pt idx="10351">
                  <c:v>-0.21880231768103853</c:v>
                </c:pt>
                <c:pt idx="10352">
                  <c:v>-0.21869979281720439</c:v>
                </c:pt>
                <c:pt idx="10353">
                  <c:v>-0.21859727025214828</c:v>
                </c:pt>
                <c:pt idx="10354">
                  <c:v>-0.2184947499846896</c:v>
                </c:pt>
                <c:pt idx="10355">
                  <c:v>-0.21839223201364799</c:v>
                </c:pt>
                <c:pt idx="10356">
                  <c:v>-0.21828971633784283</c:v>
                </c:pt>
                <c:pt idx="10357">
                  <c:v>-0.21818720295609426</c:v>
                </c:pt>
                <c:pt idx="10358">
                  <c:v>-0.21808469186722232</c:v>
                </c:pt>
                <c:pt idx="10359">
                  <c:v>-0.21798218307004721</c:v>
                </c:pt>
                <c:pt idx="10360">
                  <c:v>-0.21787967656338933</c:v>
                </c:pt>
                <c:pt idx="10361">
                  <c:v>-0.2177771723460693</c:v>
                </c:pt>
                <c:pt idx="10362">
                  <c:v>-0.21767467041690791</c:v>
                </c:pt>
                <c:pt idx="10363">
                  <c:v>-0.21757217077472607</c:v>
                </c:pt>
                <c:pt idx="10364">
                  <c:v>-0.21746967341834508</c:v>
                </c:pt>
                <c:pt idx="10365">
                  <c:v>-0.21736717834658598</c:v>
                </c:pt>
                <c:pt idx="10366">
                  <c:v>-0.2172646855582703</c:v>
                </c:pt>
                <c:pt idx="10367">
                  <c:v>-0.21716219505221968</c:v>
                </c:pt>
                <c:pt idx="10368">
                  <c:v>-0.21705970682725603</c:v>
                </c:pt>
                <c:pt idx="10369">
                  <c:v>-0.21695722088220126</c:v>
                </c:pt>
                <c:pt idx="10370">
                  <c:v>-0.21685473721587756</c:v>
                </c:pt>
                <c:pt idx="10371">
                  <c:v>-0.2167522558271073</c:v>
                </c:pt>
                <c:pt idx="10372">
                  <c:v>-0.21664977671471297</c:v>
                </c:pt>
                <c:pt idx="10373">
                  <c:v>-0.21654729987751734</c:v>
                </c:pt>
                <c:pt idx="10374">
                  <c:v>-0.21644482531434309</c:v>
                </c:pt>
                <c:pt idx="10375">
                  <c:v>-0.21634235302401331</c:v>
                </c:pt>
                <c:pt idx="10376">
                  <c:v>-0.2162398830053513</c:v>
                </c:pt>
                <c:pt idx="10377">
                  <c:v>-0.21613741525718044</c:v>
                </c:pt>
                <c:pt idx="10378">
                  <c:v>-0.21603494977832416</c:v>
                </c:pt>
                <c:pt idx="10379">
                  <c:v>-0.21593248656760639</c:v>
                </c:pt>
                <c:pt idx="10380">
                  <c:v>-0.2158300256238509</c:v>
                </c:pt>
                <c:pt idx="10381">
                  <c:v>-0.21572756694588172</c:v>
                </c:pt>
                <c:pt idx="10382">
                  <c:v>-0.21562511053252337</c:v>
                </c:pt>
                <c:pt idx="10383">
                  <c:v>-0.2155226563825999</c:v>
                </c:pt>
                <c:pt idx="10384">
                  <c:v>-0.21542020449493621</c:v>
                </c:pt>
                <c:pt idx="10385">
                  <c:v>-0.21531775486835686</c:v>
                </c:pt>
                <c:pt idx="10386">
                  <c:v>-0.21521530750168688</c:v>
                </c:pt>
                <c:pt idx="10387">
                  <c:v>-0.21511286239375141</c:v>
                </c:pt>
                <c:pt idx="10388">
                  <c:v>-0.21501041954337571</c:v>
                </c:pt>
                <c:pt idx="10389">
                  <c:v>-0.21490797894938524</c:v>
                </c:pt>
                <c:pt idx="10390">
                  <c:v>-0.21480554061060567</c:v>
                </c:pt>
                <c:pt idx="10391">
                  <c:v>-0.21470310452586289</c:v>
                </c:pt>
                <c:pt idx="10392">
                  <c:v>-0.21460067069398261</c:v>
                </c:pt>
                <c:pt idx="10393">
                  <c:v>-0.21449823911379115</c:v>
                </c:pt>
                <c:pt idx="10394">
                  <c:v>-0.21439580978411485</c:v>
                </c:pt>
                <c:pt idx="10395">
                  <c:v>-0.21429338270378009</c:v>
                </c:pt>
                <c:pt idx="10396">
                  <c:v>-0.21419095787161363</c:v>
                </c:pt>
                <c:pt idx="10397">
                  <c:v>-0.21408853528644228</c:v>
                </c:pt>
                <c:pt idx="10398">
                  <c:v>-0.2139861149470931</c:v>
                </c:pt>
                <c:pt idx="10399">
                  <c:v>-0.21388369685239322</c:v>
                </c:pt>
                <c:pt idx="10400">
                  <c:v>-0.21378128100116994</c:v>
                </c:pt>
                <c:pt idx="10401">
                  <c:v>-0.21367886739225098</c:v>
                </c:pt>
                <c:pt idx="10402">
                  <c:v>-0.21357645602446382</c:v>
                </c:pt>
                <c:pt idx="10403">
                  <c:v>-0.21347404689663629</c:v>
                </c:pt>
                <c:pt idx="10404">
                  <c:v>-0.21337164000759662</c:v>
                </c:pt>
                <c:pt idx="10405">
                  <c:v>-0.21326923535617284</c:v>
                </c:pt>
                <c:pt idx="10406">
                  <c:v>-0.21316683294119348</c:v>
                </c:pt>
                <c:pt idx="10407">
                  <c:v>-0.21306443276148701</c:v>
                </c:pt>
                <c:pt idx="10408">
                  <c:v>-0.21296203481588213</c:v>
                </c:pt>
                <c:pt idx="10409">
                  <c:v>-0.21285963910320774</c:v>
                </c:pt>
                <c:pt idx="10410">
                  <c:v>-0.21275724562229303</c:v>
                </c:pt>
                <c:pt idx="10411">
                  <c:v>-0.21265485437196696</c:v>
                </c:pt>
                <c:pt idx="10412">
                  <c:v>-0.21255246535105912</c:v>
                </c:pt>
                <c:pt idx="10413">
                  <c:v>-0.21245007855839898</c:v>
                </c:pt>
                <c:pt idx="10414">
                  <c:v>-0.21234769399281639</c:v>
                </c:pt>
                <c:pt idx="10415">
                  <c:v>-0.21224531165314112</c:v>
                </c:pt>
                <c:pt idx="10416">
                  <c:v>-0.21214293153820335</c:v>
                </c:pt>
                <c:pt idx="10417">
                  <c:v>-0.21204055364683333</c:v>
                </c:pt>
                <c:pt idx="10418">
                  <c:v>-0.21193817797786138</c:v>
                </c:pt>
                <c:pt idx="10419">
                  <c:v>-0.21183580453011838</c:v>
                </c:pt>
                <c:pt idx="10420">
                  <c:v>-0.21173343330243458</c:v>
                </c:pt>
                <c:pt idx="10421">
                  <c:v>-0.21163106429364126</c:v>
                </c:pt>
                <c:pt idx="10422">
                  <c:v>-0.21152869750256947</c:v>
                </c:pt>
                <c:pt idx="10423">
                  <c:v>-0.21142633292805038</c:v>
                </c:pt>
                <c:pt idx="10424">
                  <c:v>-0.21132397056891544</c:v>
                </c:pt>
                <c:pt idx="10425">
                  <c:v>-0.21122161042399634</c:v>
                </c:pt>
                <c:pt idx="10426">
                  <c:v>-0.21111925249212479</c:v>
                </c:pt>
                <c:pt idx="10427">
                  <c:v>-0.2110168967721327</c:v>
                </c:pt>
                <c:pt idx="10428">
                  <c:v>-0.21091454326285231</c:v>
                </c:pt>
                <c:pt idx="10429">
                  <c:v>-0.21081219196311568</c:v>
                </c:pt>
                <c:pt idx="10430">
                  <c:v>-0.21070984287175534</c:v>
                </c:pt>
                <c:pt idx="10431">
                  <c:v>-0.21060749598760395</c:v>
                </c:pt>
                <c:pt idx="10432">
                  <c:v>-0.21050515130949424</c:v>
                </c:pt>
                <c:pt idx="10433">
                  <c:v>-0.21040280883625917</c:v>
                </c:pt>
                <c:pt idx="10434">
                  <c:v>-0.21030046856673179</c:v>
                </c:pt>
                <c:pt idx="10435">
                  <c:v>-0.21019813049974548</c:v>
                </c:pt>
                <c:pt idx="10436">
                  <c:v>-0.21009579463413369</c:v>
                </c:pt>
                <c:pt idx="10437">
                  <c:v>-0.20999346096873009</c:v>
                </c:pt>
                <c:pt idx="10438">
                  <c:v>-0.20989112950236821</c:v>
                </c:pt>
                <c:pt idx="10439">
                  <c:v>-0.20978880023388219</c:v>
                </c:pt>
                <c:pt idx="10440">
                  <c:v>-0.20968647316210615</c:v>
                </c:pt>
                <c:pt idx="10441">
                  <c:v>-0.20958414828587424</c:v>
                </c:pt>
                <c:pt idx="10442">
                  <c:v>-0.20948182560402107</c:v>
                </c:pt>
                <c:pt idx="10443">
                  <c:v>-0.20937950511538123</c:v>
                </c:pt>
                <c:pt idx="10444">
                  <c:v>-0.20927718681878943</c:v>
                </c:pt>
                <c:pt idx="10445">
                  <c:v>-0.20917487071308066</c:v>
                </c:pt>
                <c:pt idx="10446">
                  <c:v>-0.20907255679709022</c:v>
                </c:pt>
                <c:pt idx="10447">
                  <c:v>-0.20897024506965309</c:v>
                </c:pt>
                <c:pt idx="10448">
                  <c:v>-0.20886793552960486</c:v>
                </c:pt>
                <c:pt idx="10449">
                  <c:v>-0.20876562817578112</c:v>
                </c:pt>
                <c:pt idx="10450">
                  <c:v>-0.20866332300701765</c:v>
                </c:pt>
                <c:pt idx="10451">
                  <c:v>-0.20856102002215046</c:v>
                </c:pt>
                <c:pt idx="10452">
                  <c:v>-0.20845871922001566</c:v>
                </c:pt>
                <c:pt idx="10453">
                  <c:v>-0.20835642059944945</c:v>
                </c:pt>
                <c:pt idx="10454">
                  <c:v>-0.20825412415928835</c:v>
                </c:pt>
                <c:pt idx="10455">
                  <c:v>-0.20815182989836911</c:v>
                </c:pt>
                <c:pt idx="10456">
                  <c:v>-0.20804953781552815</c:v>
                </c:pt>
                <c:pt idx="10457">
                  <c:v>-0.2079472479096027</c:v>
                </c:pt>
                <c:pt idx="10458">
                  <c:v>-0.20784496017942977</c:v>
                </c:pt>
                <c:pt idx="10459">
                  <c:v>-0.20774267462384666</c:v>
                </c:pt>
                <c:pt idx="10460">
                  <c:v>-0.20764039124169076</c:v>
                </c:pt>
                <c:pt idx="10461">
                  <c:v>-0.20753811003179976</c:v>
                </c:pt>
                <c:pt idx="10462">
                  <c:v>-0.20743583099301138</c:v>
                </c:pt>
                <c:pt idx="10463">
                  <c:v>-0.20733355412416349</c:v>
                </c:pt>
                <c:pt idx="10464">
                  <c:v>-0.20723127942409456</c:v>
                </c:pt>
                <c:pt idx="10465">
                  <c:v>-0.20712900689164229</c:v>
                </c:pt>
                <c:pt idx="10466">
                  <c:v>-0.20702673652564541</c:v>
                </c:pt>
                <c:pt idx="10467">
                  <c:v>-0.20692446832494252</c:v>
                </c:pt>
                <c:pt idx="10468">
                  <c:v>-0.20682220228837228</c:v>
                </c:pt>
                <c:pt idx="10469">
                  <c:v>-0.20671993841477368</c:v>
                </c:pt>
                <c:pt idx="10470">
                  <c:v>-0.20661767670298581</c:v>
                </c:pt>
                <c:pt idx="10471">
                  <c:v>-0.20651541715184793</c:v>
                </c:pt>
                <c:pt idx="10472">
                  <c:v>-0.20641315976019942</c:v>
                </c:pt>
                <c:pt idx="10473">
                  <c:v>-0.20631090452687986</c:v>
                </c:pt>
                <c:pt idx="10474">
                  <c:v>-0.20620865145072911</c:v>
                </c:pt>
                <c:pt idx="10475">
                  <c:v>-0.20610640053058688</c:v>
                </c:pt>
                <c:pt idx="10476">
                  <c:v>-0.2060041517652933</c:v>
                </c:pt>
                <c:pt idx="10477">
                  <c:v>-0.20590190515368859</c:v>
                </c:pt>
                <c:pt idx="10478">
                  <c:v>-0.20579966069461325</c:v>
                </c:pt>
                <c:pt idx="10479">
                  <c:v>-0.20569741838690775</c:v>
                </c:pt>
                <c:pt idx="10480">
                  <c:v>-0.20559517822941284</c:v>
                </c:pt>
                <c:pt idx="10481">
                  <c:v>-0.20549294022096942</c:v>
                </c:pt>
                <c:pt idx="10482">
                  <c:v>-0.20539070436041845</c:v>
                </c:pt>
                <c:pt idx="10483">
                  <c:v>-0.20528847064660136</c:v>
                </c:pt>
                <c:pt idx="10484">
                  <c:v>-0.20518623907835931</c:v>
                </c:pt>
                <c:pt idx="10485">
                  <c:v>-0.20508400965453386</c:v>
                </c:pt>
                <c:pt idx="10486">
                  <c:v>-0.20498178237396672</c:v>
                </c:pt>
                <c:pt idx="10487">
                  <c:v>-0.20487955723549978</c:v>
                </c:pt>
                <c:pt idx="10488">
                  <c:v>-0.20477733423797509</c:v>
                </c:pt>
                <c:pt idx="10489">
                  <c:v>-0.20467511338023481</c:v>
                </c:pt>
                <c:pt idx="10490">
                  <c:v>-0.20457289466112127</c:v>
                </c:pt>
                <c:pt idx="10491">
                  <c:v>-0.204470678079477</c:v>
                </c:pt>
                <c:pt idx="10492">
                  <c:v>-0.20436846363414482</c:v>
                </c:pt>
                <c:pt idx="10493">
                  <c:v>-0.20426625132396731</c:v>
                </c:pt>
                <c:pt idx="10494">
                  <c:v>-0.2041640411477875</c:v>
                </c:pt>
                <c:pt idx="10495">
                  <c:v>-0.20406183310444867</c:v>
                </c:pt>
                <c:pt idx="10496">
                  <c:v>-0.20395962719279404</c:v>
                </c:pt>
                <c:pt idx="10497">
                  <c:v>-0.20385742341166715</c:v>
                </c:pt>
                <c:pt idx="10498">
                  <c:v>-0.20375522175991162</c:v>
                </c:pt>
                <c:pt idx="10499">
                  <c:v>-0.20365302223637127</c:v>
                </c:pt>
                <c:pt idx="10500">
                  <c:v>-0.20355082483989007</c:v>
                </c:pt>
                <c:pt idx="10501">
                  <c:v>-0.20344862956931223</c:v>
                </c:pt>
                <c:pt idx="10502">
                  <c:v>-0.20334643642348182</c:v>
                </c:pt>
                <c:pt idx="10503">
                  <c:v>-0.20324424540124345</c:v>
                </c:pt>
                <c:pt idx="10504">
                  <c:v>-0.20314205650144163</c:v>
                </c:pt>
                <c:pt idx="10505">
                  <c:v>-0.20303986972292112</c:v>
                </c:pt>
                <c:pt idx="10506">
                  <c:v>-0.20293768506452703</c:v>
                </c:pt>
                <c:pt idx="10507">
                  <c:v>-0.20283550252510421</c:v>
                </c:pt>
                <c:pt idx="10508">
                  <c:v>-0.20273332210349812</c:v>
                </c:pt>
                <c:pt idx="10509">
                  <c:v>-0.20263114379855399</c:v>
                </c:pt>
                <c:pt idx="10510">
                  <c:v>-0.2025289676091177</c:v>
                </c:pt>
                <c:pt idx="10511">
                  <c:v>-0.20242679353403456</c:v>
                </c:pt>
                <c:pt idx="10512">
                  <c:v>-0.20232462157215064</c:v>
                </c:pt>
                <c:pt idx="10513">
                  <c:v>-0.2022224517223121</c:v>
                </c:pt>
                <c:pt idx="10514">
                  <c:v>-0.2021202839833649</c:v>
                </c:pt>
                <c:pt idx="10515">
                  <c:v>-0.2020181183541557</c:v>
                </c:pt>
                <c:pt idx="10516">
                  <c:v>-0.20191595483353084</c:v>
                </c:pt>
                <c:pt idx="10517">
                  <c:v>-0.20181379342033706</c:v>
                </c:pt>
                <c:pt idx="10518">
                  <c:v>-0.20171163411342119</c:v>
                </c:pt>
                <c:pt idx="10519">
                  <c:v>-0.20160947691163042</c:v>
                </c:pt>
                <c:pt idx="10520">
                  <c:v>-0.20150732181381156</c:v>
                </c:pt>
                <c:pt idx="10521">
                  <c:v>-0.20140516881881218</c:v>
                </c:pt>
                <c:pt idx="10522">
                  <c:v>-0.20130301792547969</c:v>
                </c:pt>
                <c:pt idx="10523">
                  <c:v>-0.20120086913266177</c:v>
                </c:pt>
                <c:pt idx="10524">
                  <c:v>-0.20109872243920621</c:v>
                </c:pt>
                <c:pt idx="10525">
                  <c:v>-0.20099657784396094</c:v>
                </c:pt>
                <c:pt idx="10526">
                  <c:v>-0.20089443534577409</c:v>
                </c:pt>
                <c:pt idx="10527">
                  <c:v>-0.20079229494349399</c:v>
                </c:pt>
                <c:pt idx="10528">
                  <c:v>-0.20069015663596915</c:v>
                </c:pt>
                <c:pt idx="10529">
                  <c:v>-0.20058802042204787</c:v>
                </c:pt>
                <c:pt idx="10530">
                  <c:v>-0.20048588630057917</c:v>
                </c:pt>
                <c:pt idx="10531">
                  <c:v>-0.20038375427041183</c:v>
                </c:pt>
                <c:pt idx="10532">
                  <c:v>-0.2002816243303949</c:v>
                </c:pt>
                <c:pt idx="10533">
                  <c:v>-0.20017949647937774</c:v>
                </c:pt>
                <c:pt idx="10534">
                  <c:v>-0.20007737071620965</c:v>
                </c:pt>
                <c:pt idx="10535">
                  <c:v>-0.19997524703974015</c:v>
                </c:pt>
                <c:pt idx="10536">
                  <c:v>-0.19987312544881899</c:v>
                </c:pt>
                <c:pt idx="10537">
                  <c:v>-0.19977100594229596</c:v>
                </c:pt>
                <c:pt idx="10538">
                  <c:v>-0.19966888851902129</c:v>
                </c:pt>
                <c:pt idx="10539">
                  <c:v>-0.19956677317784488</c:v>
                </c:pt>
                <c:pt idx="10540">
                  <c:v>-0.19946465991761708</c:v>
                </c:pt>
                <c:pt idx="10541">
                  <c:v>-0.19936254873718851</c:v>
                </c:pt>
                <c:pt idx="10542">
                  <c:v>-0.19926043963540974</c:v>
                </c:pt>
                <c:pt idx="10543">
                  <c:v>-0.19915833261113156</c:v>
                </c:pt>
                <c:pt idx="10544">
                  <c:v>-0.19905622766320502</c:v>
                </c:pt>
                <c:pt idx="10545">
                  <c:v>-0.19895412479048113</c:v>
                </c:pt>
                <c:pt idx="10546">
                  <c:v>-0.19885202399181118</c:v>
                </c:pt>
                <c:pt idx="10547">
                  <c:v>-0.19874992526604671</c:v>
                </c:pt>
                <c:pt idx="10548">
                  <c:v>-0.19864782861203914</c:v>
                </c:pt>
                <c:pt idx="10549">
                  <c:v>-0.1985457340286402</c:v>
                </c:pt>
                <c:pt idx="10550">
                  <c:v>-0.19844364151470184</c:v>
                </c:pt>
                <c:pt idx="10551">
                  <c:v>-0.19834155106907619</c:v>
                </c:pt>
                <c:pt idx="10552">
                  <c:v>-0.19823946269061535</c:v>
                </c:pt>
                <c:pt idx="10553">
                  <c:v>-0.19813737637817172</c:v>
                </c:pt>
                <c:pt idx="10554">
                  <c:v>-0.19803529213059784</c:v>
                </c:pt>
                <c:pt idx="10555">
                  <c:v>-0.19793320994674632</c:v>
                </c:pt>
                <c:pt idx="10556">
                  <c:v>-0.19783112982547021</c:v>
                </c:pt>
                <c:pt idx="10557">
                  <c:v>-0.19772905176562219</c:v>
                </c:pt>
                <c:pt idx="10558">
                  <c:v>-0.19762697576605553</c:v>
                </c:pt>
                <c:pt idx="10559">
                  <c:v>-0.19752490182562349</c:v>
                </c:pt>
                <c:pt idx="10560">
                  <c:v>-0.19742282994317958</c:v>
                </c:pt>
                <c:pt idx="10561">
                  <c:v>-0.1973207601175774</c:v>
                </c:pt>
                <c:pt idx="10562">
                  <c:v>-0.19721869234767067</c:v>
                </c:pt>
                <c:pt idx="10563">
                  <c:v>-0.1971166266323133</c:v>
                </c:pt>
                <c:pt idx="10564">
                  <c:v>-0.19701456297035946</c:v>
                </c:pt>
                <c:pt idx="10565">
                  <c:v>-0.19691250136066335</c:v>
                </c:pt>
                <c:pt idx="10566">
                  <c:v>-0.19681044180207924</c:v>
                </c:pt>
                <c:pt idx="10567">
                  <c:v>-0.19670838429346174</c:v>
                </c:pt>
                <c:pt idx="10568">
                  <c:v>-0.19660632883366552</c:v>
                </c:pt>
                <c:pt idx="10569">
                  <c:v>-0.19650427542154542</c:v>
                </c:pt>
                <c:pt idx="10570">
                  <c:v>-0.19640222405595642</c:v>
                </c:pt>
                <c:pt idx="10571">
                  <c:v>-0.19630017473575376</c:v>
                </c:pt>
                <c:pt idx="10572">
                  <c:v>-0.19619812745979262</c:v>
                </c:pt>
                <c:pt idx="10573">
                  <c:v>-0.19609608222692856</c:v>
                </c:pt>
                <c:pt idx="10574">
                  <c:v>-0.19599403903601734</c:v>
                </c:pt>
                <c:pt idx="10575">
                  <c:v>-0.19589199788591438</c:v>
                </c:pt>
                <c:pt idx="10576">
                  <c:v>-0.19578995877547578</c:v>
                </c:pt>
                <c:pt idx="10577">
                  <c:v>-0.19568792170355759</c:v>
                </c:pt>
                <c:pt idx="10578">
                  <c:v>-0.19558588666901605</c:v>
                </c:pt>
                <c:pt idx="10579">
                  <c:v>-0.19548385367070756</c:v>
                </c:pt>
                <c:pt idx="10580">
                  <c:v>-0.19538182270748866</c:v>
                </c:pt>
                <c:pt idx="10581">
                  <c:v>-0.19527979377821597</c:v>
                </c:pt>
                <c:pt idx="10582">
                  <c:v>-0.1951777668817464</c:v>
                </c:pt>
                <c:pt idx="10583">
                  <c:v>-0.19507574201693709</c:v>
                </c:pt>
                <c:pt idx="10584">
                  <c:v>-0.19497371918264486</c:v>
                </c:pt>
                <c:pt idx="10585">
                  <c:v>-0.19487169837772716</c:v>
                </c:pt>
                <c:pt idx="10586">
                  <c:v>-0.19476967960104144</c:v>
                </c:pt>
                <c:pt idx="10587">
                  <c:v>-0.19466766285144538</c:v>
                </c:pt>
                <c:pt idx="10588">
                  <c:v>-0.19456564812779659</c:v>
                </c:pt>
                <c:pt idx="10589">
                  <c:v>-0.19446363542895309</c:v>
                </c:pt>
                <c:pt idx="10590">
                  <c:v>-0.19436162475377297</c:v>
                </c:pt>
                <c:pt idx="10591">
                  <c:v>-0.19425961610111434</c:v>
                </c:pt>
                <c:pt idx="10592">
                  <c:v>-0.19415760946983579</c:v>
                </c:pt>
                <c:pt idx="10593">
                  <c:v>-0.19405560485879544</c:v>
                </c:pt>
                <c:pt idx="10594">
                  <c:v>-0.19395360226685227</c:v>
                </c:pt>
                <c:pt idx="10595">
                  <c:v>-0.19385160169286497</c:v>
                </c:pt>
                <c:pt idx="10596">
                  <c:v>-0.19374960313569259</c:v>
                </c:pt>
                <c:pt idx="10597">
                  <c:v>-0.19364760659419422</c:v>
                </c:pt>
                <c:pt idx="10598">
                  <c:v>-0.19354561206722914</c:v>
                </c:pt>
                <c:pt idx="10599">
                  <c:v>-0.19344361955365677</c:v>
                </c:pt>
                <c:pt idx="10600">
                  <c:v>-0.19334162905233671</c:v>
                </c:pt>
                <c:pt idx="10601">
                  <c:v>-0.19323964056212864</c:v>
                </c:pt>
                <c:pt idx="10602">
                  <c:v>-0.19313765408189268</c:v>
                </c:pt>
                <c:pt idx="10603">
                  <c:v>-0.19303566961048851</c:v>
                </c:pt>
                <c:pt idx="10604">
                  <c:v>-0.19293368714677644</c:v>
                </c:pt>
                <c:pt idx="10605">
                  <c:v>-0.19283170668961688</c:v>
                </c:pt>
                <c:pt idx="10606">
                  <c:v>-0.19272972823787024</c:v>
                </c:pt>
                <c:pt idx="10607">
                  <c:v>-0.19262775179039718</c:v>
                </c:pt>
                <c:pt idx="10608">
                  <c:v>-0.1925257773460585</c:v>
                </c:pt>
                <c:pt idx="10609">
                  <c:v>-0.19242380490371513</c:v>
                </c:pt>
                <c:pt idx="10610">
                  <c:v>-0.19232183446222814</c:v>
                </c:pt>
                <c:pt idx="10611">
                  <c:v>-0.19221986602045896</c:v>
                </c:pt>
                <c:pt idx="10612">
                  <c:v>-0.1921178995772686</c:v>
                </c:pt>
                <c:pt idx="10613">
                  <c:v>-0.19201593513151888</c:v>
                </c:pt>
                <c:pt idx="10614">
                  <c:v>-0.19191397268207136</c:v>
                </c:pt>
                <c:pt idx="10615">
                  <c:v>-0.19181201222778793</c:v>
                </c:pt>
                <c:pt idx="10616">
                  <c:v>-0.19171005376753056</c:v>
                </c:pt>
                <c:pt idx="10617">
                  <c:v>-0.19160809730016143</c:v>
                </c:pt>
                <c:pt idx="10618">
                  <c:v>-0.19150614282454276</c:v>
                </c:pt>
                <c:pt idx="10619">
                  <c:v>-0.19140419033953707</c:v>
                </c:pt>
                <c:pt idx="10620">
                  <c:v>-0.19130223984400696</c:v>
                </c:pt>
                <c:pt idx="10621">
                  <c:v>-0.19120029133681504</c:v>
                </c:pt>
                <c:pt idx="10622">
                  <c:v>-0.19109834481682425</c:v>
                </c:pt>
                <c:pt idx="10623">
                  <c:v>-0.19099640028289763</c:v>
                </c:pt>
                <c:pt idx="10624">
                  <c:v>-0.19089445773389832</c:v>
                </c:pt>
                <c:pt idx="10625">
                  <c:v>-0.19079251716868975</c:v>
                </c:pt>
                <c:pt idx="10626">
                  <c:v>-0.19069057858613531</c:v>
                </c:pt>
                <c:pt idx="10627">
                  <c:v>-0.19058864198509867</c:v>
                </c:pt>
                <c:pt idx="10628">
                  <c:v>-0.19048670736444359</c:v>
                </c:pt>
                <c:pt idx="10629">
                  <c:v>-0.19038477472303419</c:v>
                </c:pt>
                <c:pt idx="10630">
                  <c:v>-0.1902828440597342</c:v>
                </c:pt>
                <c:pt idx="10631">
                  <c:v>-0.19018091537340795</c:v>
                </c:pt>
                <c:pt idx="10632">
                  <c:v>-0.19007898866291989</c:v>
                </c:pt>
                <c:pt idx="10633">
                  <c:v>-0.18997706392713457</c:v>
                </c:pt>
                <c:pt idx="10634">
                  <c:v>-0.18987514116491655</c:v>
                </c:pt>
                <c:pt idx="10635">
                  <c:v>-0.18977322037513072</c:v>
                </c:pt>
                <c:pt idx="10636">
                  <c:v>-0.189671301556642</c:v>
                </c:pt>
                <c:pt idx="10637">
                  <c:v>-0.18956938470831552</c:v>
                </c:pt>
                <c:pt idx="10638">
                  <c:v>-0.18946746982901669</c:v>
                </c:pt>
                <c:pt idx="10639">
                  <c:v>-0.18936555691761062</c:v>
                </c:pt>
                <c:pt idx="10640">
                  <c:v>-0.189263645972963</c:v>
                </c:pt>
                <c:pt idx="10641">
                  <c:v>-0.18916173699393951</c:v>
                </c:pt>
                <c:pt idx="10642">
                  <c:v>-0.18905982997940607</c:v>
                </c:pt>
                <c:pt idx="10643">
                  <c:v>-0.18895792492822866</c:v>
                </c:pt>
                <c:pt idx="10644">
                  <c:v>-0.18885602183927333</c:v>
                </c:pt>
                <c:pt idx="10645">
                  <c:v>-0.18875412071140646</c:v>
                </c:pt>
                <c:pt idx="10646">
                  <c:v>-0.18865222154349442</c:v>
                </c:pt>
                <c:pt idx="10647">
                  <c:v>-0.18855032433440405</c:v>
                </c:pt>
                <c:pt idx="10648">
                  <c:v>-0.18844842908300163</c:v>
                </c:pt>
                <c:pt idx="10649">
                  <c:v>-0.18834653578815436</c:v>
                </c:pt>
                <c:pt idx="10650">
                  <c:v>-0.18824464444872913</c:v>
                </c:pt>
                <c:pt idx="10651">
                  <c:v>-0.18814275506359318</c:v>
                </c:pt>
                <c:pt idx="10652">
                  <c:v>-0.18804086763161373</c:v>
                </c:pt>
                <c:pt idx="10653">
                  <c:v>-0.18793898215165833</c:v>
                </c:pt>
                <c:pt idx="10654">
                  <c:v>-0.18783709862259462</c:v>
                </c:pt>
                <c:pt idx="10655">
                  <c:v>-0.18773521704329027</c:v>
                </c:pt>
                <c:pt idx="10656">
                  <c:v>-0.18763333741261334</c:v>
                </c:pt>
                <c:pt idx="10657">
                  <c:v>-0.18753145972943164</c:v>
                </c:pt>
                <c:pt idx="10658">
                  <c:v>-0.18742958399261342</c:v>
                </c:pt>
                <c:pt idx="10659">
                  <c:v>-0.18732771020102709</c:v>
                </c:pt>
                <c:pt idx="10660">
                  <c:v>-0.18722583835354109</c:v>
                </c:pt>
                <c:pt idx="10661">
                  <c:v>-0.1871239684490241</c:v>
                </c:pt>
                <c:pt idx="10662">
                  <c:v>-0.18702210048634485</c:v>
                </c:pt>
                <c:pt idx="10663">
                  <c:v>-0.18692023446437228</c:v>
                </c:pt>
                <c:pt idx="10664">
                  <c:v>-0.18681837038197543</c:v>
                </c:pt>
                <c:pt idx="10665">
                  <c:v>-0.18671650823802366</c:v>
                </c:pt>
                <c:pt idx="10666">
                  <c:v>-0.18661464803138603</c:v>
                </c:pt>
                <c:pt idx="10667">
                  <c:v>-0.18651278976093225</c:v>
                </c:pt>
                <c:pt idx="10668">
                  <c:v>-0.18641093342553189</c:v>
                </c:pt>
                <c:pt idx="10669">
                  <c:v>-0.18630907902405472</c:v>
                </c:pt>
                <c:pt idx="10670">
                  <c:v>-0.18620722655537081</c:v>
                </c:pt>
                <c:pt idx="10671">
                  <c:v>-0.18610537601835003</c:v>
                </c:pt>
                <c:pt idx="10672">
                  <c:v>-0.1860035274118628</c:v>
                </c:pt>
                <c:pt idx="10673">
                  <c:v>-0.18590168073477933</c:v>
                </c:pt>
                <c:pt idx="10674">
                  <c:v>-0.18579983598597025</c:v>
                </c:pt>
                <c:pt idx="10675">
                  <c:v>-0.1856979931643063</c:v>
                </c:pt>
                <c:pt idx="10676">
                  <c:v>-0.18559615226865805</c:v>
                </c:pt>
                <c:pt idx="10677">
                  <c:v>-0.18549431329789651</c:v>
                </c:pt>
                <c:pt idx="10678">
                  <c:v>-0.18539247625089281</c:v>
                </c:pt>
                <c:pt idx="10679">
                  <c:v>-0.18529064112651811</c:v>
                </c:pt>
                <c:pt idx="10680">
                  <c:v>-0.18518880792364387</c:v>
                </c:pt>
                <c:pt idx="10681">
                  <c:v>-0.1850869766411416</c:v>
                </c:pt>
                <c:pt idx="10682">
                  <c:v>-0.18498514727788296</c:v>
                </c:pt>
                <c:pt idx="10683">
                  <c:v>-0.1848833198327397</c:v>
                </c:pt>
                <c:pt idx="10684">
                  <c:v>-0.18478149430458399</c:v>
                </c:pt>
                <c:pt idx="10685">
                  <c:v>-0.18467967069228752</c:v>
                </c:pt>
                <c:pt idx="10686">
                  <c:v>-0.18457784899472285</c:v>
                </c:pt>
                <c:pt idx="10687">
                  <c:v>-0.18447602921076217</c:v>
                </c:pt>
                <c:pt idx="10688">
                  <c:v>-0.18437421133927809</c:v>
                </c:pt>
                <c:pt idx="10689">
                  <c:v>-0.18427239537914331</c:v>
                </c:pt>
                <c:pt idx="10690">
                  <c:v>-0.18417058132923053</c:v>
                </c:pt>
                <c:pt idx="10691">
                  <c:v>-0.18406876918841283</c:v>
                </c:pt>
                <c:pt idx="10692">
                  <c:v>-0.18396695895556317</c:v>
                </c:pt>
                <c:pt idx="10693">
                  <c:v>-0.183865150629555</c:v>
                </c:pt>
                <c:pt idx="10694">
                  <c:v>-0.18376334420926144</c:v>
                </c:pt>
                <c:pt idx="10695">
                  <c:v>-0.18366153969355606</c:v>
                </c:pt>
                <c:pt idx="10696">
                  <c:v>-0.1835597370813126</c:v>
                </c:pt>
                <c:pt idx="10697">
                  <c:v>-0.18345793637140484</c:v>
                </c:pt>
                <c:pt idx="10698">
                  <c:v>-0.18335613756270672</c:v>
                </c:pt>
                <c:pt idx="10699">
                  <c:v>-0.18325434065409232</c:v>
                </c:pt>
                <c:pt idx="10700">
                  <c:v>-0.18315254564443581</c:v>
                </c:pt>
                <c:pt idx="10701">
                  <c:v>-0.18305075253261174</c:v>
                </c:pt>
                <c:pt idx="10702">
                  <c:v>-0.18294896131749455</c:v>
                </c:pt>
                <c:pt idx="10703">
                  <c:v>-0.1828471719979588</c:v>
                </c:pt>
                <c:pt idx="10704">
                  <c:v>-0.18274538457287925</c:v>
                </c:pt>
                <c:pt idx="10705">
                  <c:v>-0.18264359904113095</c:v>
                </c:pt>
                <c:pt idx="10706">
                  <c:v>-0.18254181540158898</c:v>
                </c:pt>
                <c:pt idx="10707">
                  <c:v>-0.18244003365312847</c:v>
                </c:pt>
                <c:pt idx="10708">
                  <c:v>-0.18233825379462487</c:v>
                </c:pt>
                <c:pt idx="10709">
                  <c:v>-0.18223647582495364</c:v>
                </c:pt>
                <c:pt idx="10710">
                  <c:v>-0.18213469974299037</c:v>
                </c:pt>
                <c:pt idx="10711">
                  <c:v>-0.18203292554761114</c:v>
                </c:pt>
                <c:pt idx="10712">
                  <c:v>-0.18193115323769143</c:v>
                </c:pt>
                <c:pt idx="10713">
                  <c:v>-0.1818293828121075</c:v>
                </c:pt>
                <c:pt idx="10714">
                  <c:v>-0.1817276142697356</c:v>
                </c:pt>
                <c:pt idx="10715">
                  <c:v>-0.18162584760945208</c:v>
                </c:pt>
                <c:pt idx="10716">
                  <c:v>-0.1815240828301333</c:v>
                </c:pt>
                <c:pt idx="10717">
                  <c:v>-0.18142231993065594</c:v>
                </c:pt>
                <c:pt idx="10718">
                  <c:v>-0.18132055890989685</c:v>
                </c:pt>
                <c:pt idx="10719">
                  <c:v>-0.18121879976673283</c:v>
                </c:pt>
                <c:pt idx="10720">
                  <c:v>-0.18111704250004115</c:v>
                </c:pt>
                <c:pt idx="10721">
                  <c:v>-0.18101528710869866</c:v>
                </c:pt>
                <c:pt idx="10722">
                  <c:v>-0.18091353359158285</c:v>
                </c:pt>
                <c:pt idx="10723">
                  <c:v>-0.18081178194757114</c:v>
                </c:pt>
                <c:pt idx="10724">
                  <c:v>-0.18071003217554119</c:v>
                </c:pt>
                <c:pt idx="10725">
                  <c:v>-0.1806082842743707</c:v>
                </c:pt>
                <c:pt idx="10726">
                  <c:v>-0.18050653824293761</c:v>
                </c:pt>
                <c:pt idx="10727">
                  <c:v>-0.18040479408011983</c:v>
                </c:pt>
                <c:pt idx="10728">
                  <c:v>-0.18030305178479564</c:v>
                </c:pt>
                <c:pt idx="10729">
                  <c:v>-0.18020131135584347</c:v>
                </c:pt>
                <c:pt idx="10730">
                  <c:v>-0.18009957279214139</c:v>
                </c:pt>
                <c:pt idx="10731">
                  <c:v>-0.1799978360925682</c:v>
                </c:pt>
                <c:pt idx="10732">
                  <c:v>-0.17989610125600256</c:v>
                </c:pt>
                <c:pt idx="10733">
                  <c:v>-0.17979436828132342</c:v>
                </c:pt>
                <c:pt idx="10734">
                  <c:v>-0.17969263716740963</c:v>
                </c:pt>
                <c:pt idx="10735">
                  <c:v>-0.17959090791314045</c:v>
                </c:pt>
                <c:pt idx="10736">
                  <c:v>-0.17948918051739507</c:v>
                </c:pt>
                <c:pt idx="10737">
                  <c:v>-0.17938745497905292</c:v>
                </c:pt>
                <c:pt idx="10738">
                  <c:v>-0.1792857312969936</c:v>
                </c:pt>
                <c:pt idx="10739">
                  <c:v>-0.17918400947009691</c:v>
                </c:pt>
                <c:pt idx="10740">
                  <c:v>-0.17908228949724234</c:v>
                </c:pt>
                <c:pt idx="10741">
                  <c:v>-0.17898057137731008</c:v>
                </c:pt>
                <c:pt idx="10742">
                  <c:v>-0.17887885510918008</c:v>
                </c:pt>
                <c:pt idx="10743">
                  <c:v>-0.17877714069173278</c:v>
                </c:pt>
                <c:pt idx="10744">
                  <c:v>-0.17867542812384843</c:v>
                </c:pt>
                <c:pt idx="10745">
                  <c:v>-0.17857371740440756</c:v>
                </c:pt>
                <c:pt idx="10746">
                  <c:v>-0.17847200853229084</c:v>
                </c:pt>
                <c:pt idx="10747">
                  <c:v>-0.178370301506379</c:v>
                </c:pt>
                <c:pt idx="10748">
                  <c:v>-0.1782685963255532</c:v>
                </c:pt>
                <c:pt idx="10749">
                  <c:v>-0.1781668929886942</c:v>
                </c:pt>
                <c:pt idx="10750">
                  <c:v>-0.17806519149468325</c:v>
                </c:pt>
                <c:pt idx="10751">
                  <c:v>-0.17796349184240179</c:v>
                </c:pt>
                <c:pt idx="10752">
                  <c:v>-0.1778617940307313</c:v>
                </c:pt>
                <c:pt idx="10753">
                  <c:v>-0.17776009805855322</c:v>
                </c:pt>
                <c:pt idx="10754">
                  <c:v>-0.17765840392474955</c:v>
                </c:pt>
                <c:pt idx="10755">
                  <c:v>-0.17755671162820197</c:v>
                </c:pt>
                <c:pt idx="10756">
                  <c:v>-0.1774550211677926</c:v>
                </c:pt>
                <c:pt idx="10757">
                  <c:v>-0.17735333254240371</c:v>
                </c:pt>
                <c:pt idx="10758">
                  <c:v>-0.17725164575091734</c:v>
                </c:pt>
                <c:pt idx="10759">
                  <c:v>-0.17714996079221604</c:v>
                </c:pt>
                <c:pt idx="10760">
                  <c:v>-0.17704827766518236</c:v>
                </c:pt>
                <c:pt idx="10761">
                  <c:v>-0.17694659636869903</c:v>
                </c:pt>
                <c:pt idx="10762">
                  <c:v>-0.17684491690164883</c:v>
                </c:pt>
                <c:pt idx="10763">
                  <c:v>-0.17674323926291485</c:v>
                </c:pt>
                <c:pt idx="10764">
                  <c:v>-0.17664156345138007</c:v>
                </c:pt>
                <c:pt idx="10765">
                  <c:v>-0.17653988946592783</c:v>
                </c:pt>
                <c:pt idx="10766">
                  <c:v>-0.17643821730544162</c:v>
                </c:pt>
                <c:pt idx="10767">
                  <c:v>-0.17633654696880469</c:v>
                </c:pt>
                <c:pt idx="10768">
                  <c:v>-0.17623487845490077</c:v>
                </c:pt>
                <c:pt idx="10769">
                  <c:v>-0.17613321176261376</c:v>
                </c:pt>
                <c:pt idx="10770">
                  <c:v>-0.17603154689082745</c:v>
                </c:pt>
                <c:pt idx="10771">
                  <c:v>-0.175929883838426</c:v>
                </c:pt>
                <c:pt idx="10772">
                  <c:v>-0.17582822260429359</c:v>
                </c:pt>
                <c:pt idx="10773">
                  <c:v>-0.17572656318731453</c:v>
                </c:pt>
                <c:pt idx="10774">
                  <c:v>-0.17562490558637328</c:v>
                </c:pt>
                <c:pt idx="10775">
                  <c:v>-0.17552324980035455</c:v>
                </c:pt>
                <c:pt idx="10776">
                  <c:v>-0.17542159582814287</c:v>
                </c:pt>
                <c:pt idx="10777">
                  <c:v>-0.17531994366862319</c:v>
                </c:pt>
                <c:pt idx="10778">
                  <c:v>-0.17521829332068051</c:v>
                </c:pt>
                <c:pt idx="10779">
                  <c:v>-0.17511664478319999</c:v>
                </c:pt>
                <c:pt idx="10780">
                  <c:v>-0.1750149980550669</c:v>
                </c:pt>
                <c:pt idx="10781">
                  <c:v>-0.17491335313516665</c:v>
                </c:pt>
                <c:pt idx="10782">
                  <c:v>-0.1748117100223848</c:v>
                </c:pt>
                <c:pt idx="10783">
                  <c:v>-0.17471006871560696</c:v>
                </c:pt>
                <c:pt idx="10784">
                  <c:v>-0.17460842921371911</c:v>
                </c:pt>
                <c:pt idx="10785">
                  <c:v>-0.17450679151560691</c:v>
                </c:pt>
                <c:pt idx="10786">
                  <c:v>-0.1744051556201566</c:v>
                </c:pt>
                <c:pt idx="10787">
                  <c:v>-0.17430352152625439</c:v>
                </c:pt>
                <c:pt idx="10788">
                  <c:v>-0.17420188923278659</c:v>
                </c:pt>
                <c:pt idx="10789">
                  <c:v>-0.17410025873863968</c:v>
                </c:pt>
                <c:pt idx="10790">
                  <c:v>-0.1739986300427003</c:v>
                </c:pt>
                <c:pt idx="10791">
                  <c:v>-0.17389700314385514</c:v>
                </c:pt>
                <c:pt idx="10792">
                  <c:v>-0.17379537804099116</c:v>
                </c:pt>
                <c:pt idx="10793">
                  <c:v>-0.17369375473299545</c:v>
                </c:pt>
                <c:pt idx="10794">
                  <c:v>-0.17359213321875488</c:v>
                </c:pt>
                <c:pt idx="10795">
                  <c:v>-0.17349051349715686</c:v>
                </c:pt>
                <c:pt idx="10796">
                  <c:v>-0.17338889556708884</c:v>
                </c:pt>
                <c:pt idx="10797">
                  <c:v>-0.17328727942743835</c:v>
                </c:pt>
                <c:pt idx="10798">
                  <c:v>-0.17318566507709304</c:v>
                </c:pt>
                <c:pt idx="10799">
                  <c:v>-0.17308405251494069</c:v>
                </c:pt>
                <c:pt idx="10800">
                  <c:v>-0.17298244173986932</c:v>
                </c:pt>
                <c:pt idx="10801">
                  <c:v>-0.17288083275076693</c:v>
                </c:pt>
                <c:pt idx="10802">
                  <c:v>-0.17277922554652192</c:v>
                </c:pt>
                <c:pt idx="10803">
                  <c:v>-0.17267762012602231</c:v>
                </c:pt>
                <c:pt idx="10804">
                  <c:v>-0.17257601648815674</c:v>
                </c:pt>
                <c:pt idx="10805">
                  <c:v>-0.17247441463181379</c:v>
                </c:pt>
                <c:pt idx="10806">
                  <c:v>-0.17237281455588219</c:v>
                </c:pt>
                <c:pt idx="10807">
                  <c:v>-0.17227121625925082</c:v>
                </c:pt>
                <c:pt idx="10808">
                  <c:v>-0.17216961974080863</c:v>
                </c:pt>
                <c:pt idx="10809">
                  <c:v>-0.17206802499944485</c:v>
                </c:pt>
                <c:pt idx="10810">
                  <c:v>-0.17196643203404863</c:v>
                </c:pt>
                <c:pt idx="10811">
                  <c:v>-0.17186484084350948</c:v>
                </c:pt>
                <c:pt idx="10812">
                  <c:v>-0.17176325142671692</c:v>
                </c:pt>
                <c:pt idx="10813">
                  <c:v>-0.17166166378256045</c:v>
                </c:pt>
                <c:pt idx="10814">
                  <c:v>-0.17156007790992994</c:v>
                </c:pt>
                <c:pt idx="10815">
                  <c:v>-0.17145849380771533</c:v>
                </c:pt>
                <c:pt idx="10816">
                  <c:v>-0.17135691147480664</c:v>
                </c:pt>
                <c:pt idx="10817">
                  <c:v>-0.17125533091009404</c:v>
                </c:pt>
                <c:pt idx="10818">
                  <c:v>-0.17115375211246789</c:v>
                </c:pt>
                <c:pt idx="10819">
                  <c:v>-0.17105217508081869</c:v>
                </c:pt>
                <c:pt idx="10820">
                  <c:v>-0.17095059981403682</c:v>
                </c:pt>
                <c:pt idx="10821">
                  <c:v>-0.17084902631101329</c:v>
                </c:pt>
                <c:pt idx="10822">
                  <c:v>-0.17074745457063856</c:v>
                </c:pt>
                <c:pt idx="10823">
                  <c:v>-0.17064588459180377</c:v>
                </c:pt>
                <c:pt idx="10824">
                  <c:v>-0.17054431637340006</c:v>
                </c:pt>
                <c:pt idx="10825">
                  <c:v>-0.1704427499143186</c:v>
                </c:pt>
                <c:pt idx="10826">
                  <c:v>-0.17034118521345076</c:v>
                </c:pt>
                <c:pt idx="10827">
                  <c:v>-0.170239622269688</c:v>
                </c:pt>
                <c:pt idx="10828">
                  <c:v>-0.17013806108192195</c:v>
                </c:pt>
                <c:pt idx="10829">
                  <c:v>-0.17003650164904438</c:v>
                </c:pt>
                <c:pt idx="10830">
                  <c:v>-0.16993494396994729</c:v>
                </c:pt>
                <c:pt idx="10831">
                  <c:v>-0.16983338804352241</c:v>
                </c:pt>
                <c:pt idx="10832">
                  <c:v>-0.169731833868662</c:v>
                </c:pt>
                <c:pt idx="10833">
                  <c:v>-0.16963028144425832</c:v>
                </c:pt>
                <c:pt idx="10834">
                  <c:v>-0.1695287307692038</c:v>
                </c:pt>
                <c:pt idx="10835">
                  <c:v>-0.16942718184239092</c:v>
                </c:pt>
                <c:pt idx="10836">
                  <c:v>-0.16932563466271233</c:v>
                </c:pt>
                <c:pt idx="10837">
                  <c:v>-0.16922408922906082</c:v>
                </c:pt>
                <c:pt idx="10838">
                  <c:v>-0.16912254554032938</c:v>
                </c:pt>
                <c:pt idx="10839">
                  <c:v>-0.16902100359541108</c:v>
                </c:pt>
                <c:pt idx="10840">
                  <c:v>-0.16891946339319885</c:v>
                </c:pt>
                <c:pt idx="10841">
                  <c:v>-0.16881792493258613</c:v>
                </c:pt>
                <c:pt idx="10842">
                  <c:v>-0.16871638821246634</c:v>
                </c:pt>
                <c:pt idx="10843">
                  <c:v>-0.16861485323173303</c:v>
                </c:pt>
                <c:pt idx="10844">
                  <c:v>-0.1685133199892799</c:v>
                </c:pt>
                <c:pt idx="10845">
                  <c:v>-0.16841178848400079</c:v>
                </c:pt>
                <c:pt idx="10846">
                  <c:v>-0.16831025871478955</c:v>
                </c:pt>
                <c:pt idx="10847">
                  <c:v>-0.16820873068054035</c:v>
                </c:pt>
                <c:pt idx="10848">
                  <c:v>-0.16810720438014742</c:v>
                </c:pt>
                <c:pt idx="10849">
                  <c:v>-0.16800567981250494</c:v>
                </c:pt>
                <c:pt idx="10850">
                  <c:v>-0.16790415697650737</c:v>
                </c:pt>
                <c:pt idx="10851">
                  <c:v>-0.16780263587104935</c:v>
                </c:pt>
                <c:pt idx="10852">
                  <c:v>-0.16770111649502562</c:v>
                </c:pt>
                <c:pt idx="10853">
                  <c:v>-0.16759959884733097</c:v>
                </c:pt>
                <c:pt idx="10854">
                  <c:v>-0.16749808292686039</c:v>
                </c:pt>
                <c:pt idx="10855">
                  <c:v>-0.16739656873250891</c:v>
                </c:pt>
                <c:pt idx="10856">
                  <c:v>-0.16729505626317184</c:v>
                </c:pt>
                <c:pt idx="10857">
                  <c:v>-0.16719354551774462</c:v>
                </c:pt>
                <c:pt idx="10858">
                  <c:v>-0.16709203649512247</c:v>
                </c:pt>
                <c:pt idx="10859">
                  <c:v>-0.16699052919420107</c:v>
                </c:pt>
                <c:pt idx="10860">
                  <c:v>-0.16688902361387625</c:v>
                </c:pt>
                <c:pt idx="10861">
                  <c:v>-0.16678751975304376</c:v>
                </c:pt>
                <c:pt idx="10862">
                  <c:v>-0.16668601761059967</c:v>
                </c:pt>
                <c:pt idx="10863">
                  <c:v>-0.16658451718544001</c:v>
                </c:pt>
                <c:pt idx="10864">
                  <c:v>-0.1664830184764611</c:v>
                </c:pt>
                <c:pt idx="10865">
                  <c:v>-0.16638152148255925</c:v>
                </c:pt>
                <c:pt idx="10866">
                  <c:v>-0.16628002620263108</c:v>
                </c:pt>
                <c:pt idx="10867">
                  <c:v>-0.16617853263557292</c:v>
                </c:pt>
                <c:pt idx="10868">
                  <c:v>-0.16607704078028174</c:v>
                </c:pt>
                <c:pt idx="10869">
                  <c:v>-0.16597555063565428</c:v>
                </c:pt>
                <c:pt idx="10870">
                  <c:v>-0.16587406220058767</c:v>
                </c:pt>
                <c:pt idx="10871">
                  <c:v>-0.16577257547397889</c:v>
                </c:pt>
                <c:pt idx="10872">
                  <c:v>-0.16567109045472531</c:v>
                </c:pt>
                <c:pt idx="10873">
                  <c:v>-0.16556960714172428</c:v>
                </c:pt>
                <c:pt idx="10874">
                  <c:v>-0.16546812553387324</c:v>
                </c:pt>
                <c:pt idx="10875">
                  <c:v>-0.16536664563006984</c:v>
                </c:pt>
                <c:pt idx="10876">
                  <c:v>-0.16526516742921196</c:v>
                </c:pt>
                <c:pt idx="10877">
                  <c:v>-0.16516369093019728</c:v>
                </c:pt>
                <c:pt idx="10878">
                  <c:v>-0.16506221613192384</c:v>
                </c:pt>
                <c:pt idx="10879">
                  <c:v>-0.16496074303328981</c:v>
                </c:pt>
                <c:pt idx="10880">
                  <c:v>-0.16485927163319347</c:v>
                </c:pt>
                <c:pt idx="10881">
                  <c:v>-0.16475780193053313</c:v>
                </c:pt>
                <c:pt idx="10882">
                  <c:v>-0.16465633392420734</c:v>
                </c:pt>
                <c:pt idx="10883">
                  <c:v>-0.16455486761311472</c:v>
                </c:pt>
                <c:pt idx="10884">
                  <c:v>-0.16445340299615402</c:v>
                </c:pt>
                <c:pt idx="10885">
                  <c:v>-0.16435194007222428</c:v>
                </c:pt>
                <c:pt idx="10886">
                  <c:v>-0.1642504788402242</c:v>
                </c:pt>
                <c:pt idx="10887">
                  <c:v>-0.16414901929905304</c:v>
                </c:pt>
                <c:pt idx="10888">
                  <c:v>-0.16404756144761007</c:v>
                </c:pt>
                <c:pt idx="10889">
                  <c:v>-0.16394610528479467</c:v>
                </c:pt>
                <c:pt idx="10890">
                  <c:v>-0.16384465080950636</c:v>
                </c:pt>
                <c:pt idx="10891">
                  <c:v>-0.16374319802064471</c:v>
                </c:pt>
                <c:pt idx="10892">
                  <c:v>-0.16364174691710953</c:v>
                </c:pt>
                <c:pt idx="10893">
                  <c:v>-0.16354029749780061</c:v>
                </c:pt>
                <c:pt idx="10894">
                  <c:v>-0.16343884976161818</c:v>
                </c:pt>
                <c:pt idx="10895">
                  <c:v>-0.16333740370746205</c:v>
                </c:pt>
                <c:pt idx="10896">
                  <c:v>-0.1632359593342326</c:v>
                </c:pt>
                <c:pt idx="10897">
                  <c:v>-0.1631345166408302</c:v>
                </c:pt>
                <c:pt idx="10898">
                  <c:v>-0.16303307562615538</c:v>
                </c:pt>
                <c:pt idx="10899">
                  <c:v>-0.1629316362891087</c:v>
                </c:pt>
                <c:pt idx="10900">
                  <c:v>-0.16283019862859094</c:v>
                </c:pt>
                <c:pt idx="10901">
                  <c:v>-0.16272876264350294</c:v>
                </c:pt>
                <c:pt idx="10902">
                  <c:v>-0.16262732833274574</c:v>
                </c:pt>
                <c:pt idx="10903">
                  <c:v>-0.16252589569522055</c:v>
                </c:pt>
                <c:pt idx="10904">
                  <c:v>-0.16242446472982833</c:v>
                </c:pt>
                <c:pt idx="10905">
                  <c:v>-0.16232303543547053</c:v>
                </c:pt>
                <c:pt idx="10906">
                  <c:v>-0.16222160781104872</c:v>
                </c:pt>
                <c:pt idx="10907">
                  <c:v>-0.16212018185546445</c:v>
                </c:pt>
                <c:pt idx="10908">
                  <c:v>-0.16201875756761949</c:v>
                </c:pt>
                <c:pt idx="10909">
                  <c:v>-0.16191733494641566</c:v>
                </c:pt>
                <c:pt idx="10910">
                  <c:v>-0.1618159139907549</c:v>
                </c:pt>
                <c:pt idx="10911">
                  <c:v>-0.16171449469953936</c:v>
                </c:pt>
                <c:pt idx="10912">
                  <c:v>-0.16161307707167141</c:v>
                </c:pt>
                <c:pt idx="10913">
                  <c:v>-0.16151166110605306</c:v>
                </c:pt>
                <c:pt idx="10914">
                  <c:v>-0.16141024680158692</c:v>
                </c:pt>
                <c:pt idx="10915">
                  <c:v>-0.16130883415717556</c:v>
                </c:pt>
                <c:pt idx="10916">
                  <c:v>-0.16120742317172176</c:v>
                </c:pt>
                <c:pt idx="10917">
                  <c:v>-0.16110601384412826</c:v>
                </c:pt>
                <c:pt idx="10918">
                  <c:v>-0.16100460617329809</c:v>
                </c:pt>
                <c:pt idx="10919">
                  <c:v>-0.16090320015813431</c:v>
                </c:pt>
                <c:pt idx="10920">
                  <c:v>-0.16080179579754006</c:v>
                </c:pt>
                <c:pt idx="10921">
                  <c:v>-0.16070039309041884</c:v>
                </c:pt>
                <c:pt idx="10922">
                  <c:v>-0.16059899203567377</c:v>
                </c:pt>
                <c:pt idx="10923">
                  <c:v>-0.16049759263220861</c:v>
                </c:pt>
                <c:pt idx="10924">
                  <c:v>-0.16039619487892698</c:v>
                </c:pt>
                <c:pt idx="10925">
                  <c:v>-0.16029479877473274</c:v>
                </c:pt>
                <c:pt idx="10926">
                  <c:v>-0.1601934043185298</c:v>
                </c:pt>
                <c:pt idx="10927">
                  <c:v>-0.16009201150922214</c:v>
                </c:pt>
                <c:pt idx="10928">
                  <c:v>-0.15999062034571401</c:v>
                </c:pt>
                <c:pt idx="10929">
                  <c:v>-0.1598892308269097</c:v>
                </c:pt>
                <c:pt idx="10930">
                  <c:v>-0.15978784295171367</c:v>
                </c:pt>
                <c:pt idx="10931">
                  <c:v>-0.15968645671903023</c:v>
                </c:pt>
                <c:pt idx="10932">
                  <c:v>-0.15958507212776418</c:v>
                </c:pt>
                <c:pt idx="10933">
                  <c:v>-0.15948368917682026</c:v>
                </c:pt>
                <c:pt idx="10934">
                  <c:v>-0.15938230786510341</c:v>
                </c:pt>
                <c:pt idx="10935">
                  <c:v>-0.15928092819151857</c:v>
                </c:pt>
                <c:pt idx="10936">
                  <c:v>-0.15917955015497096</c:v>
                </c:pt>
                <c:pt idx="10937">
                  <c:v>-0.15907817375436573</c:v>
                </c:pt>
                <c:pt idx="10938">
                  <c:v>-0.15897679898860834</c:v>
                </c:pt>
                <c:pt idx="10939">
                  <c:v>-0.15887542585660425</c:v>
                </c:pt>
                <c:pt idx="10940">
                  <c:v>-0.15877405435725916</c:v>
                </c:pt>
                <c:pt idx="10941">
                  <c:v>-0.15867268448947863</c:v>
                </c:pt>
                <c:pt idx="10942">
                  <c:v>-0.15857131625216858</c:v>
                </c:pt>
                <c:pt idx="10943">
                  <c:v>-0.158469949644235</c:v>
                </c:pt>
                <c:pt idx="10944">
                  <c:v>-0.15836858466458401</c:v>
                </c:pt>
                <c:pt idx="10945">
                  <c:v>-0.15826722131212173</c:v>
                </c:pt>
                <c:pt idx="10946">
                  <c:v>-0.15816585958575463</c:v>
                </c:pt>
                <c:pt idx="10947">
                  <c:v>-0.15806449948438908</c:v>
                </c:pt>
                <c:pt idx="10948">
                  <c:v>-0.15796314100693162</c:v>
                </c:pt>
                <c:pt idx="10949">
                  <c:v>-0.15786178415228913</c:v>
                </c:pt>
                <c:pt idx="10950">
                  <c:v>-0.15776042891936815</c:v>
                </c:pt>
                <c:pt idx="10951">
                  <c:v>-0.15765907530707571</c:v>
                </c:pt>
                <c:pt idx="10952">
                  <c:v>-0.15755772331431886</c:v>
                </c:pt>
                <c:pt idx="10953">
                  <c:v>-0.15745637294000484</c:v>
                </c:pt>
                <c:pt idx="10954">
                  <c:v>-0.15735502418304081</c:v>
                </c:pt>
                <c:pt idx="10955">
                  <c:v>-0.15725367704233426</c:v>
                </c:pt>
                <c:pt idx="10956">
                  <c:v>-0.15715233151679273</c:v>
                </c:pt>
                <c:pt idx="10957">
                  <c:v>-0.15705098760532374</c:v>
                </c:pt>
                <c:pt idx="10958">
                  <c:v>-0.15694964530683533</c:v>
                </c:pt>
                <c:pt idx="10959">
                  <c:v>-0.15684830462023505</c:v>
                </c:pt>
                <c:pt idx="10960">
                  <c:v>-0.15674696554443099</c:v>
                </c:pt>
                <c:pt idx="10961">
                  <c:v>-0.15664562807833132</c:v>
                </c:pt>
                <c:pt idx="10962">
                  <c:v>-0.15654429222084426</c:v>
                </c:pt>
                <c:pt idx="10963">
                  <c:v>-0.15644295797087815</c:v>
                </c:pt>
                <c:pt idx="10964">
                  <c:v>-0.15634162532734144</c:v>
                </c:pt>
                <c:pt idx="10965">
                  <c:v>-0.15624029428914277</c:v>
                </c:pt>
                <c:pt idx="10966">
                  <c:v>-0.15613896485519077</c:v>
                </c:pt>
                <c:pt idx="10967">
                  <c:v>-0.15603763702439449</c:v>
                </c:pt>
                <c:pt idx="10968">
                  <c:v>-0.15593631079566253</c:v>
                </c:pt>
                <c:pt idx="10969">
                  <c:v>-0.15583498616790412</c:v>
                </c:pt>
                <c:pt idx="10970">
                  <c:v>-0.1557336631400284</c:v>
                </c:pt>
                <c:pt idx="10971">
                  <c:v>-0.15563234171094464</c:v>
                </c:pt>
                <c:pt idx="10972">
                  <c:v>-0.15553102187956236</c:v>
                </c:pt>
                <c:pt idx="10973">
                  <c:v>-0.15542970364479097</c:v>
                </c:pt>
                <c:pt idx="10974">
                  <c:v>-0.15532838700554019</c:v>
                </c:pt>
                <c:pt idx="10975">
                  <c:v>-0.15522707196071975</c:v>
                </c:pt>
                <c:pt idx="10976">
                  <c:v>-0.15512575850923963</c:v>
                </c:pt>
                <c:pt idx="10977">
                  <c:v>-0.15502444665000961</c:v>
                </c:pt>
                <c:pt idx="10978">
                  <c:v>-0.15492313638193989</c:v>
                </c:pt>
                <c:pt idx="10979">
                  <c:v>-0.15482182770394076</c:v>
                </c:pt>
                <c:pt idx="10980">
                  <c:v>-0.1547205206149225</c:v>
                </c:pt>
                <c:pt idx="10981">
                  <c:v>-0.15461921511379559</c:v>
                </c:pt>
                <c:pt idx="10982">
                  <c:v>-0.15451791119947064</c:v>
                </c:pt>
                <c:pt idx="10983">
                  <c:v>-0.15441660887085831</c:v>
                </c:pt>
                <c:pt idx="10984">
                  <c:v>-0.15431530812686942</c:v>
                </c:pt>
                <c:pt idx="10985">
                  <c:v>-0.15421400896641499</c:v>
                </c:pt>
                <c:pt idx="10986">
                  <c:v>-0.1541127113884059</c:v>
                </c:pt>
                <c:pt idx="10987">
                  <c:v>-0.15401141539175334</c:v>
                </c:pt>
                <c:pt idx="10988">
                  <c:v>-0.15391012097536863</c:v>
                </c:pt>
                <c:pt idx="10989">
                  <c:v>-0.15380882813816313</c:v>
                </c:pt>
                <c:pt idx="10990">
                  <c:v>-0.15370753687904837</c:v>
                </c:pt>
                <c:pt idx="10991">
                  <c:v>-0.15360624719693594</c:v>
                </c:pt>
                <c:pt idx="10992">
                  <c:v>-0.15350495909073766</c:v>
                </c:pt>
                <c:pt idx="10993">
                  <c:v>-0.1534036725593653</c:v>
                </c:pt>
                <c:pt idx="10994">
                  <c:v>-0.15330238760173098</c:v>
                </c:pt>
                <c:pt idx="10995">
                  <c:v>-0.15320110421674654</c:v>
                </c:pt>
                <c:pt idx="10996">
                  <c:v>-0.15309982240332426</c:v>
                </c:pt>
                <c:pt idx="10997">
                  <c:v>-0.15299854216037651</c:v>
                </c:pt>
                <c:pt idx="10998">
                  <c:v>-0.1528972634868157</c:v>
                </c:pt>
                <c:pt idx="10999">
                  <c:v>-0.15279598638155437</c:v>
                </c:pt>
                <c:pt idx="11000">
                  <c:v>-0.15269471084350514</c:v>
                </c:pt>
                <c:pt idx="11001">
                  <c:v>-0.15259343687158086</c:v>
                </c:pt>
                <c:pt idx="11002">
                  <c:v>-0.15249216446469441</c:v>
                </c:pt>
                <c:pt idx="11003">
                  <c:v>-0.15239089362175881</c:v>
                </c:pt>
                <c:pt idx="11004">
                  <c:v>-0.15228962434168705</c:v>
                </c:pt>
                <c:pt idx="11005">
                  <c:v>-0.15218835662339242</c:v>
                </c:pt>
                <c:pt idx="11006">
                  <c:v>-0.15208709046578828</c:v>
                </c:pt>
                <c:pt idx="11007">
                  <c:v>-0.15198582586778811</c:v>
                </c:pt>
                <c:pt idx="11008">
                  <c:v>-0.15188456282830545</c:v>
                </c:pt>
                <c:pt idx="11009">
                  <c:v>-0.15178330134625401</c:v>
                </c:pt>
                <c:pt idx="11010">
                  <c:v>-0.15168204142054759</c:v>
                </c:pt>
                <c:pt idx="11011">
                  <c:v>-0.15158078305010012</c:v>
                </c:pt>
                <c:pt idx="11012">
                  <c:v>-0.15147952623382557</c:v>
                </c:pt>
                <c:pt idx="11013">
                  <c:v>-0.1513782709706383</c:v>
                </c:pt>
                <c:pt idx="11014">
                  <c:v>-0.15127701725945225</c:v>
                </c:pt>
                <c:pt idx="11015">
                  <c:v>-0.15117576509918193</c:v>
                </c:pt>
                <c:pt idx="11016">
                  <c:v>-0.15107451448874182</c:v>
                </c:pt>
                <c:pt idx="11017">
                  <c:v>-0.15097326542704653</c:v>
                </c:pt>
                <c:pt idx="11018">
                  <c:v>-0.15087201791301078</c:v>
                </c:pt>
                <c:pt idx="11019">
                  <c:v>-0.15077077194554939</c:v>
                </c:pt>
                <c:pt idx="11020">
                  <c:v>-0.15066952752357723</c:v>
                </c:pt>
                <c:pt idx="11021">
                  <c:v>-0.15056828464600946</c:v>
                </c:pt>
                <c:pt idx="11022">
                  <c:v>-0.15046704331176133</c:v>
                </c:pt>
                <c:pt idx="11023">
                  <c:v>-0.15036580351974782</c:v>
                </c:pt>
                <c:pt idx="11024">
                  <c:v>-0.15026456526888451</c:v>
                </c:pt>
                <c:pt idx="11025">
                  <c:v>-0.15016332855808687</c:v>
                </c:pt>
                <c:pt idx="11026">
                  <c:v>-0.15006209338627047</c:v>
                </c:pt>
                <c:pt idx="11027">
                  <c:v>-0.1499608597523511</c:v>
                </c:pt>
                <c:pt idx="11028">
                  <c:v>-0.14985962765524458</c:v>
                </c:pt>
                <c:pt idx="11029">
                  <c:v>-0.14975839709386685</c:v>
                </c:pt>
                <c:pt idx="11030">
                  <c:v>-0.149657168067134</c:v>
                </c:pt>
                <c:pt idx="11031">
                  <c:v>-0.14955594057396235</c:v>
                </c:pt>
                <c:pt idx="11032">
                  <c:v>-0.14945471461326787</c:v>
                </c:pt>
                <c:pt idx="11033">
                  <c:v>-0.14935349018396712</c:v>
                </c:pt>
                <c:pt idx="11034">
                  <c:v>-0.14925226728497662</c:v>
                </c:pt>
                <c:pt idx="11035">
                  <c:v>-0.14915104591521297</c:v>
                </c:pt>
                <c:pt idx="11036">
                  <c:v>-0.14904982607359296</c:v>
                </c:pt>
                <c:pt idx="11037">
                  <c:v>-0.14894860775903335</c:v>
                </c:pt>
                <c:pt idx="11038">
                  <c:v>-0.14884739097045122</c:v>
                </c:pt>
                <c:pt idx="11039">
                  <c:v>-0.14874617570676349</c:v>
                </c:pt>
                <c:pt idx="11040">
                  <c:v>-0.14864496196688759</c:v>
                </c:pt>
                <c:pt idx="11041">
                  <c:v>-0.14854374974974052</c:v>
                </c:pt>
                <c:pt idx="11042">
                  <c:v>-0.14844253905423979</c:v>
                </c:pt>
                <c:pt idx="11043">
                  <c:v>-0.14834132987930296</c:v>
                </c:pt>
                <c:pt idx="11044">
                  <c:v>-0.14824012222384764</c:v>
                </c:pt>
                <c:pt idx="11045">
                  <c:v>-0.14813891608679156</c:v>
                </c:pt>
                <c:pt idx="11046">
                  <c:v>-0.14803771146705252</c:v>
                </c:pt>
                <c:pt idx="11047">
                  <c:v>-0.1479365083635486</c:v>
                </c:pt>
                <c:pt idx="11048">
                  <c:v>-0.14783530677519779</c:v>
                </c:pt>
                <c:pt idx="11049">
                  <c:v>-0.14773410670091841</c:v>
                </c:pt>
                <c:pt idx="11050">
                  <c:v>-0.14763290813962845</c:v>
                </c:pt>
                <c:pt idx="11051">
                  <c:v>-0.14753171109024651</c:v>
                </c:pt>
                <c:pt idx="11052">
                  <c:v>-0.14743051555169112</c:v>
                </c:pt>
                <c:pt idx="11053">
                  <c:v>-0.14732932152288084</c:v>
                </c:pt>
                <c:pt idx="11054">
                  <c:v>-0.14722812900273438</c:v>
                </c:pt>
                <c:pt idx="11055">
                  <c:v>-0.14712693799017065</c:v>
                </c:pt>
                <c:pt idx="11056">
                  <c:v>-0.14702574848410863</c:v>
                </c:pt>
                <c:pt idx="11057">
                  <c:v>-0.14692456048346733</c:v>
                </c:pt>
                <c:pt idx="11058">
                  <c:v>-0.14682337398716602</c:v>
                </c:pt>
                <c:pt idx="11059">
                  <c:v>-0.14672218899412376</c:v>
                </c:pt>
                <c:pt idx="11060">
                  <c:v>-0.1466210055032601</c:v>
                </c:pt>
                <c:pt idx="11061">
                  <c:v>-0.14651982351349449</c:v>
                </c:pt>
                <c:pt idx="11062">
                  <c:v>-0.1464186430237466</c:v>
                </c:pt>
                <c:pt idx="11063">
                  <c:v>-0.14631746403293611</c:v>
                </c:pt>
                <c:pt idx="11064">
                  <c:v>-0.14621628653998289</c:v>
                </c:pt>
                <c:pt idx="11065">
                  <c:v>-0.1461151105438068</c:v>
                </c:pt>
                <c:pt idx="11066">
                  <c:v>-0.14601393604332796</c:v>
                </c:pt>
                <c:pt idx="11067">
                  <c:v>-0.1459127630374667</c:v>
                </c:pt>
                <c:pt idx="11068">
                  <c:v>-0.14581159152514292</c:v>
                </c:pt>
                <c:pt idx="11069">
                  <c:v>-0.14571042150527713</c:v>
                </c:pt>
                <c:pt idx="11070">
                  <c:v>-0.14560925297678989</c:v>
                </c:pt>
                <c:pt idx="11071">
                  <c:v>-0.14550808593860182</c:v>
                </c:pt>
                <c:pt idx="11072">
                  <c:v>-0.14540692038963351</c:v>
                </c:pt>
                <c:pt idx="11073">
                  <c:v>-0.14530575632880585</c:v>
                </c:pt>
                <c:pt idx="11074">
                  <c:v>-0.14520459375503975</c:v>
                </c:pt>
                <c:pt idx="11075">
                  <c:v>-0.14510343266725623</c:v>
                </c:pt>
                <c:pt idx="11076">
                  <c:v>-0.14500227306437641</c:v>
                </c:pt>
                <c:pt idx="11077">
                  <c:v>-0.14490111494532168</c:v>
                </c:pt>
                <c:pt idx="11078">
                  <c:v>-0.14479995830901315</c:v>
                </c:pt>
                <c:pt idx="11079">
                  <c:v>-0.14469880315437239</c:v>
                </c:pt>
                <c:pt idx="11080">
                  <c:v>-0.14459764948032097</c:v>
                </c:pt>
                <c:pt idx="11081">
                  <c:v>-0.14449649728578057</c:v>
                </c:pt>
                <c:pt idx="11082">
                  <c:v>-0.14439534656967298</c:v>
                </c:pt>
                <c:pt idx="11083">
                  <c:v>-0.14429419733092011</c:v>
                </c:pt>
                <c:pt idx="11084">
                  <c:v>-0.14419304956844395</c:v>
                </c:pt>
                <c:pt idx="11085">
                  <c:v>-0.14409190328116658</c:v>
                </c:pt>
                <c:pt idx="11086">
                  <c:v>-0.14399075846801035</c:v>
                </c:pt>
                <c:pt idx="11087">
                  <c:v>-0.14388961512789739</c:v>
                </c:pt>
                <c:pt idx="11088">
                  <c:v>-0.14378847325975017</c:v>
                </c:pt>
                <c:pt idx="11089">
                  <c:v>-0.1436873328624913</c:v>
                </c:pt>
                <c:pt idx="11090">
                  <c:v>-0.1435861939350434</c:v>
                </c:pt>
                <c:pt idx="11091">
                  <c:v>-0.14348505647632917</c:v>
                </c:pt>
                <c:pt idx="11092">
                  <c:v>-0.14338392048527157</c:v>
                </c:pt>
                <c:pt idx="11093">
                  <c:v>-0.1432827859607935</c:v>
                </c:pt>
                <c:pt idx="11094">
                  <c:v>-0.14318165290181806</c:v>
                </c:pt>
                <c:pt idx="11095">
                  <c:v>-0.14308052130726856</c:v>
                </c:pt>
                <c:pt idx="11096">
                  <c:v>-0.14297939117606795</c:v>
                </c:pt>
                <c:pt idx="11097">
                  <c:v>-0.14287826250713989</c:v>
                </c:pt>
                <c:pt idx="11098">
                  <c:v>-0.14277713529940775</c:v>
                </c:pt>
                <c:pt idx="11099">
                  <c:v>-0.14267600955179524</c:v>
                </c:pt>
                <c:pt idx="11100">
                  <c:v>-0.14257488526322601</c:v>
                </c:pt>
                <c:pt idx="11101">
                  <c:v>-0.14247376243262388</c:v>
                </c:pt>
                <c:pt idx="11102">
                  <c:v>-0.14237264105891281</c:v>
                </c:pt>
                <c:pt idx="11103">
                  <c:v>-0.14227152114101682</c:v>
                </c:pt>
                <c:pt idx="11104">
                  <c:v>-0.14217040267786019</c:v>
                </c:pt>
                <c:pt idx="11105">
                  <c:v>-0.14206928566836685</c:v>
                </c:pt>
                <c:pt idx="11106">
                  <c:v>-0.14196817011146134</c:v>
                </c:pt>
                <c:pt idx="11107">
                  <c:v>-0.14186705600606805</c:v>
                </c:pt>
                <c:pt idx="11108">
                  <c:v>-0.14176594335111156</c:v>
                </c:pt>
                <c:pt idx="11109">
                  <c:v>-0.14166483214551664</c:v>
                </c:pt>
                <c:pt idx="11110">
                  <c:v>-0.14156372238820791</c:v>
                </c:pt>
                <c:pt idx="11111">
                  <c:v>-0.14146261407811031</c:v>
                </c:pt>
                <c:pt idx="11112">
                  <c:v>-0.14136150721414886</c:v>
                </c:pt>
                <c:pt idx="11113">
                  <c:v>-0.14126040179524871</c:v>
                </c:pt>
                <c:pt idx="11114">
                  <c:v>-0.14115929782033484</c:v>
                </c:pt>
                <c:pt idx="11115">
                  <c:v>-0.14105819528833269</c:v>
                </c:pt>
                <c:pt idx="11116">
                  <c:v>-0.1409570941981676</c:v>
                </c:pt>
                <c:pt idx="11117">
                  <c:v>-0.14085599454876513</c:v>
                </c:pt>
                <c:pt idx="11118">
                  <c:v>-0.14075489633905086</c:v>
                </c:pt>
                <c:pt idx="11119">
                  <c:v>-0.14065379956795054</c:v>
                </c:pt>
                <c:pt idx="11120">
                  <c:v>-0.14055270423438998</c:v>
                </c:pt>
                <c:pt idx="11121">
                  <c:v>-0.14045161033729506</c:v>
                </c:pt>
                <c:pt idx="11122">
                  <c:v>-0.14035051787559202</c:v>
                </c:pt>
                <c:pt idx="11123">
                  <c:v>-0.14024942684820671</c:v>
                </c:pt>
                <c:pt idx="11124">
                  <c:v>-0.14014833725406547</c:v>
                </c:pt>
                <c:pt idx="11125">
                  <c:v>-0.14004724909209468</c:v>
                </c:pt>
                <c:pt idx="11126">
                  <c:v>-0.13994616236122073</c:v>
                </c:pt>
                <c:pt idx="11127">
                  <c:v>-0.13984507706037028</c:v>
                </c:pt>
                <c:pt idx="11128">
                  <c:v>-0.13974399318846986</c:v>
                </c:pt>
                <c:pt idx="11129">
                  <c:v>-0.13964291074444632</c:v>
                </c:pt>
                <c:pt idx="11130">
                  <c:v>-0.13954182972722648</c:v>
                </c:pt>
                <c:pt idx="11131">
                  <c:v>-0.13944075013573748</c:v>
                </c:pt>
                <c:pt idx="11132">
                  <c:v>-0.13933967196890609</c:v>
                </c:pt>
                <c:pt idx="11133">
                  <c:v>-0.13923859522565962</c:v>
                </c:pt>
                <c:pt idx="11134">
                  <c:v>-0.1391375199049254</c:v>
                </c:pt>
                <c:pt idx="11135">
                  <c:v>-0.13903644600563075</c:v>
                </c:pt>
                <c:pt idx="11136">
                  <c:v>-0.13893537352670313</c:v>
                </c:pt>
                <c:pt idx="11137">
                  <c:v>-0.13883430246707024</c:v>
                </c:pt>
                <c:pt idx="11138">
                  <c:v>-0.13873323282565969</c:v>
                </c:pt>
                <c:pt idx="11139">
                  <c:v>-0.13863216460139927</c:v>
                </c:pt>
                <c:pt idx="11140">
                  <c:v>-0.1385310977932169</c:v>
                </c:pt>
                <c:pt idx="11141">
                  <c:v>-0.13843003240004076</c:v>
                </c:pt>
                <c:pt idx="11142">
                  <c:v>-0.13832896842079859</c:v>
                </c:pt>
                <c:pt idx="11143">
                  <c:v>-0.1382279058544188</c:v>
                </c:pt>
                <c:pt idx="11144">
                  <c:v>-0.13812684469982969</c:v>
                </c:pt>
                <c:pt idx="11145">
                  <c:v>-0.13802578495595963</c:v>
                </c:pt>
                <c:pt idx="11146">
                  <c:v>-0.13792472662173719</c:v>
                </c:pt>
                <c:pt idx="11147">
                  <c:v>-0.137823669696091</c:v>
                </c:pt>
                <c:pt idx="11148">
                  <c:v>-0.1377226141779497</c:v>
                </c:pt>
                <c:pt idx="11149">
                  <c:v>-0.13762156006624215</c:v>
                </c:pt>
                <c:pt idx="11150">
                  <c:v>-0.13752050735989743</c:v>
                </c:pt>
                <c:pt idx="11151">
                  <c:v>-0.13741945605784428</c:v>
                </c:pt>
                <c:pt idx="11152">
                  <c:v>-0.13731840615901195</c:v>
                </c:pt>
                <c:pt idx="11153">
                  <c:v>-0.1372173576623297</c:v>
                </c:pt>
                <c:pt idx="11154">
                  <c:v>-0.1371163105667268</c:v>
                </c:pt>
                <c:pt idx="11155">
                  <c:v>-0.13701526487113275</c:v>
                </c:pt>
                <c:pt idx="11156">
                  <c:v>-0.13691422057447705</c:v>
                </c:pt>
                <c:pt idx="11157">
                  <c:v>-0.13681317767568937</c:v>
                </c:pt>
                <c:pt idx="11158">
                  <c:v>-0.13671213617369943</c:v>
                </c:pt>
                <c:pt idx="11159">
                  <c:v>-0.13661109606743718</c:v>
                </c:pt>
                <c:pt idx="11160">
                  <c:v>-0.13651005735583227</c:v>
                </c:pt>
                <c:pt idx="11161">
                  <c:v>-0.13640902003781499</c:v>
                </c:pt>
                <c:pt idx="11162">
                  <c:v>-0.13630798411231534</c:v>
                </c:pt>
                <c:pt idx="11163">
                  <c:v>-0.13620694957826368</c:v>
                </c:pt>
                <c:pt idx="11164">
                  <c:v>-0.1361059164345903</c:v>
                </c:pt>
                <c:pt idx="11165">
                  <c:v>-0.13600488468022562</c:v>
                </c:pt>
                <c:pt idx="11166">
                  <c:v>-0.13590385431410026</c:v>
                </c:pt>
                <c:pt idx="11167">
                  <c:v>-0.13580282533514479</c:v>
                </c:pt>
                <c:pt idx="11168">
                  <c:v>-0.13570179774229016</c:v>
                </c:pt>
                <c:pt idx="11169">
                  <c:v>-0.13560077153446692</c:v>
                </c:pt>
                <c:pt idx="11170">
                  <c:v>-0.13549974671060616</c:v>
                </c:pt>
                <c:pt idx="11171">
                  <c:v>-0.13539872326963892</c:v>
                </c:pt>
                <c:pt idx="11172">
                  <c:v>-0.13529770121049636</c:v>
                </c:pt>
                <c:pt idx="11173">
                  <c:v>-0.1351966805321097</c:v>
                </c:pt>
                <c:pt idx="11174">
                  <c:v>-0.13509566123341035</c:v>
                </c:pt>
                <c:pt idx="11175">
                  <c:v>-0.13499464331332972</c:v>
                </c:pt>
                <c:pt idx="11176">
                  <c:v>-0.13489362677079936</c:v>
                </c:pt>
                <c:pt idx="11177">
                  <c:v>-0.13479261160475109</c:v>
                </c:pt>
                <c:pt idx="11178">
                  <c:v>-0.13469159781411635</c:v>
                </c:pt>
                <c:pt idx="11179">
                  <c:v>-0.13459058539782712</c:v>
                </c:pt>
                <c:pt idx="11180">
                  <c:v>-0.1344895743548154</c:v>
                </c:pt>
                <c:pt idx="11181">
                  <c:v>-0.1343885646840132</c:v>
                </c:pt>
                <c:pt idx="11182">
                  <c:v>-0.13428755638435266</c:v>
                </c:pt>
                <c:pt idx="11183">
                  <c:v>-0.13418654945476607</c:v>
                </c:pt>
                <c:pt idx="11184">
                  <c:v>-0.13408554389418575</c:v>
                </c:pt>
                <c:pt idx="11185">
                  <c:v>-0.13398453970154417</c:v>
                </c:pt>
                <c:pt idx="11186">
                  <c:v>-0.13388353687577401</c:v>
                </c:pt>
                <c:pt idx="11187">
                  <c:v>-0.13378253541580756</c:v>
                </c:pt>
                <c:pt idx="11188">
                  <c:v>-0.13368153532057786</c:v>
                </c:pt>
                <c:pt idx="11189">
                  <c:v>-0.13358053658901758</c:v>
                </c:pt>
                <c:pt idx="11190">
                  <c:v>-0.13347953922005984</c:v>
                </c:pt>
                <c:pt idx="11191">
                  <c:v>-0.13337854321263751</c:v>
                </c:pt>
                <c:pt idx="11192">
                  <c:v>-0.13327754856568383</c:v>
                </c:pt>
                <c:pt idx="11193">
                  <c:v>-0.13317655527813202</c:v>
                </c:pt>
                <c:pt idx="11194">
                  <c:v>-0.13307556334891543</c:v>
                </c:pt>
                <c:pt idx="11195">
                  <c:v>-0.13297457277696759</c:v>
                </c:pt>
                <c:pt idx="11196">
                  <c:v>-0.13287358356122184</c:v>
                </c:pt>
                <c:pt idx="11197">
                  <c:v>-0.13277259570061184</c:v>
                </c:pt>
                <c:pt idx="11198">
                  <c:v>-0.13267160919407142</c:v>
                </c:pt>
                <c:pt idx="11199">
                  <c:v>-0.1325706240405343</c:v>
                </c:pt>
                <c:pt idx="11200">
                  <c:v>-0.13246964023893451</c:v>
                </c:pt>
                <c:pt idx="11201">
                  <c:v>-0.13236865778820606</c:v>
                </c:pt>
                <c:pt idx="11202">
                  <c:v>-0.13226767668728301</c:v>
                </c:pt>
                <c:pt idx="11203">
                  <c:v>-0.13216669693509964</c:v>
                </c:pt>
                <c:pt idx="11204">
                  <c:v>-0.1320657185305904</c:v>
                </c:pt>
                <c:pt idx="11205">
                  <c:v>-0.13196474147268938</c:v>
                </c:pt>
                <c:pt idx="11206">
                  <c:v>-0.13186376576033129</c:v>
                </c:pt>
                <c:pt idx="11207">
                  <c:v>-0.1317627913924507</c:v>
                </c:pt>
                <c:pt idx="11208">
                  <c:v>-0.13166181836798235</c:v>
                </c:pt>
                <c:pt idx="11209">
                  <c:v>-0.13156084668586102</c:v>
                </c:pt>
                <c:pt idx="11210">
                  <c:v>-0.13145987634502163</c:v>
                </c:pt>
                <c:pt idx="11211">
                  <c:v>-0.13135890734439917</c:v>
                </c:pt>
                <c:pt idx="11212">
                  <c:v>-0.13125793968292873</c:v>
                </c:pt>
                <c:pt idx="11213">
                  <c:v>-0.13115697335954551</c:v>
                </c:pt>
                <c:pt idx="11214">
                  <c:v>-0.13105600837318498</c:v>
                </c:pt>
                <c:pt idx="11215">
                  <c:v>-0.13095504472278219</c:v>
                </c:pt>
                <c:pt idx="11216">
                  <c:v>-0.13085408240727278</c:v>
                </c:pt>
                <c:pt idx="11217">
                  <c:v>-0.13075312142559234</c:v>
                </c:pt>
                <c:pt idx="11218">
                  <c:v>-0.13065216177667652</c:v>
                </c:pt>
                <c:pt idx="11219">
                  <c:v>-0.13055120345946117</c:v>
                </c:pt>
                <c:pt idx="11220">
                  <c:v>-0.13045024647288206</c:v>
                </c:pt>
                <c:pt idx="11221">
                  <c:v>-0.13034929081587524</c:v>
                </c:pt>
                <c:pt idx="11222">
                  <c:v>-0.13024833648737669</c:v>
                </c:pt>
                <c:pt idx="11223">
                  <c:v>-0.13014738348632279</c:v>
                </c:pt>
                <c:pt idx="11224">
                  <c:v>-0.13004643181164946</c:v>
                </c:pt>
                <c:pt idx="11225">
                  <c:v>-0.12994548146229323</c:v>
                </c:pt>
                <c:pt idx="11226">
                  <c:v>-0.12984453243719055</c:v>
                </c:pt>
                <c:pt idx="11227">
                  <c:v>-0.12974358473527789</c:v>
                </c:pt>
                <c:pt idx="11228">
                  <c:v>-0.12964263835549197</c:v>
                </c:pt>
                <c:pt idx="11229">
                  <c:v>-0.12954169329676951</c:v>
                </c:pt>
                <c:pt idx="11230">
                  <c:v>-0.1294407495580473</c:v>
                </c:pt>
                <c:pt idx="11231">
                  <c:v>-0.12933980713826229</c:v>
                </c:pt>
                <c:pt idx="11232">
                  <c:v>-0.12923886603635165</c:v>
                </c:pt>
                <c:pt idx="11233">
                  <c:v>-0.12913792625125223</c:v>
                </c:pt>
                <c:pt idx="11234">
                  <c:v>-0.12903698778190131</c:v>
                </c:pt>
                <c:pt idx="11235">
                  <c:v>-0.12893605062723631</c:v>
                </c:pt>
                <c:pt idx="11236">
                  <c:v>-0.12883511478619453</c:v>
                </c:pt>
                <c:pt idx="11237">
                  <c:v>-0.12873418025771347</c:v>
                </c:pt>
                <c:pt idx="11238">
                  <c:v>-0.12863324704073081</c:v>
                </c:pt>
                <c:pt idx="11239">
                  <c:v>-0.12853231513418414</c:v>
                </c:pt>
                <c:pt idx="11240">
                  <c:v>-0.12843138453701131</c:v>
                </c:pt>
                <c:pt idx="11241">
                  <c:v>-0.12833045524815032</c:v>
                </c:pt>
                <c:pt idx="11242">
                  <c:v>-0.1282295272665388</c:v>
                </c:pt>
                <c:pt idx="11243">
                  <c:v>-0.12812860059111505</c:v>
                </c:pt>
                <c:pt idx="11244">
                  <c:v>-0.12802767522081715</c:v>
                </c:pt>
                <c:pt idx="11245">
                  <c:v>-0.12792675115458343</c:v>
                </c:pt>
                <c:pt idx="11246">
                  <c:v>-0.1278258283913522</c:v>
                </c:pt>
                <c:pt idx="11247">
                  <c:v>-0.12772490693006186</c:v>
                </c:pt>
                <c:pt idx="11248">
                  <c:v>-0.127623986769651</c:v>
                </c:pt>
                <c:pt idx="11249">
                  <c:v>-0.12752306790905824</c:v>
                </c:pt>
                <c:pt idx="11250">
                  <c:v>-0.12742215034722246</c:v>
                </c:pt>
                <c:pt idx="11251">
                  <c:v>-0.12732123408308213</c:v>
                </c:pt>
                <c:pt idx="11252">
                  <c:v>-0.12722031911557638</c:v>
                </c:pt>
                <c:pt idx="11253">
                  <c:v>-0.1271194054436442</c:v>
                </c:pt>
                <c:pt idx="11254">
                  <c:v>-0.12701849306622465</c:v>
                </c:pt>
                <c:pt idx="11255">
                  <c:v>-0.12691758198225697</c:v>
                </c:pt>
                <c:pt idx="11256">
                  <c:v>-0.12681667219068041</c:v>
                </c:pt>
                <c:pt idx="11257">
                  <c:v>-0.12671576369043436</c:v>
                </c:pt>
                <c:pt idx="11258">
                  <c:v>-0.12661485648045837</c:v>
                </c:pt>
                <c:pt idx="11259">
                  <c:v>-0.126513950559692</c:v>
                </c:pt>
                <c:pt idx="11260">
                  <c:v>-0.12641304592707472</c:v>
                </c:pt>
                <c:pt idx="11261">
                  <c:v>-0.12631214258154641</c:v>
                </c:pt>
                <c:pt idx="11262">
                  <c:v>-0.12621124052204694</c:v>
                </c:pt>
                <c:pt idx="11263">
                  <c:v>-0.1261103397475162</c:v>
                </c:pt>
                <c:pt idx="11264">
                  <c:v>-0.12600944025689428</c:v>
                </c:pt>
                <c:pt idx="11265">
                  <c:v>-0.12590854204912125</c:v>
                </c:pt>
                <c:pt idx="11266">
                  <c:v>-0.1258076451231373</c:v>
                </c:pt>
                <c:pt idx="11267">
                  <c:v>-0.12570674947788282</c:v>
                </c:pt>
                <c:pt idx="11268">
                  <c:v>-0.12560585511229835</c:v>
                </c:pt>
                <c:pt idx="11269">
                  <c:v>-0.12550496202532405</c:v>
                </c:pt>
                <c:pt idx="11270">
                  <c:v>-0.12540407021590066</c:v>
                </c:pt>
                <c:pt idx="11271">
                  <c:v>-0.12530317968296886</c:v>
                </c:pt>
                <c:pt idx="11272">
                  <c:v>-0.12520229042546943</c:v>
                </c:pt>
                <c:pt idx="11273">
                  <c:v>-0.1251014024423433</c:v>
                </c:pt>
                <c:pt idx="11274">
                  <c:v>-0.12500051573253126</c:v>
                </c:pt>
                <c:pt idx="11275">
                  <c:v>-0.12489963029497451</c:v>
                </c:pt>
                <c:pt idx="11276">
                  <c:v>-0.12479874612861412</c:v>
                </c:pt>
                <c:pt idx="11277">
                  <c:v>-0.12469786323239135</c:v>
                </c:pt>
                <c:pt idx="11278">
                  <c:v>-0.12459698160524763</c:v>
                </c:pt>
                <c:pt idx="11279">
                  <c:v>-0.12449610124612411</c:v>
                </c:pt>
                <c:pt idx="11280">
                  <c:v>-0.12439522215396247</c:v>
                </c:pt>
                <c:pt idx="11281">
                  <c:v>-0.12429434432770421</c:v>
                </c:pt>
                <c:pt idx="11282">
                  <c:v>-0.12419346776629116</c:v>
                </c:pt>
                <c:pt idx="11283">
                  <c:v>-0.12409259246866497</c:v>
                </c:pt>
                <c:pt idx="11284">
                  <c:v>-0.12399171843376758</c:v>
                </c:pt>
                <c:pt idx="11285">
                  <c:v>-0.12389084566054095</c:v>
                </c:pt>
                <c:pt idx="11286">
                  <c:v>-0.12378997414792708</c:v>
                </c:pt>
                <c:pt idx="11287">
                  <c:v>-0.12368910389486835</c:v>
                </c:pt>
                <c:pt idx="11288">
                  <c:v>-0.12358823490030661</c:v>
                </c:pt>
                <c:pt idx="11289">
                  <c:v>-0.12348736716318441</c:v>
                </c:pt>
                <c:pt idx="11290">
                  <c:v>-0.12338650068244411</c:v>
                </c:pt>
                <c:pt idx="11291">
                  <c:v>-0.12328563545702827</c:v>
                </c:pt>
                <c:pt idx="11292">
                  <c:v>-0.12318477148587942</c:v>
                </c:pt>
                <c:pt idx="11293">
                  <c:v>-0.1230839087679403</c:v>
                </c:pt>
                <c:pt idx="11294">
                  <c:v>-0.12298304730215369</c:v>
                </c:pt>
                <c:pt idx="11295">
                  <c:v>-0.12288218708746242</c:v>
                </c:pt>
                <c:pt idx="11296">
                  <c:v>-0.12278132812280965</c:v>
                </c:pt>
                <c:pt idx="11297">
                  <c:v>-0.12268047040713807</c:v>
                </c:pt>
                <c:pt idx="11298">
                  <c:v>-0.12257961393939103</c:v>
                </c:pt>
                <c:pt idx="11299">
                  <c:v>-0.12247875871851169</c:v>
                </c:pt>
                <c:pt idx="11300">
                  <c:v>-0.12237790474344346</c:v>
                </c:pt>
                <c:pt idx="11301">
                  <c:v>-0.12227705201312965</c:v>
                </c:pt>
                <c:pt idx="11302">
                  <c:v>-0.12217620052651386</c:v>
                </c:pt>
                <c:pt idx="11303">
                  <c:v>-0.12207535028253963</c:v>
                </c:pt>
                <c:pt idx="11304">
                  <c:v>-0.1219745012801506</c:v>
                </c:pt>
                <c:pt idx="11305">
                  <c:v>-0.12187365351829073</c:v>
                </c:pt>
                <c:pt idx="11306">
                  <c:v>-0.12177280699590358</c:v>
                </c:pt>
                <c:pt idx="11307">
                  <c:v>-0.12167196171193324</c:v>
                </c:pt>
                <c:pt idx="11308">
                  <c:v>-0.12157111766532375</c:v>
                </c:pt>
                <c:pt idx="11309">
                  <c:v>-0.12147027485501921</c:v>
                </c:pt>
                <c:pt idx="11310">
                  <c:v>-0.12136943327996387</c:v>
                </c:pt>
                <c:pt idx="11311">
                  <c:v>-0.12126859293910201</c:v>
                </c:pt>
                <c:pt idx="11312">
                  <c:v>-0.12116775383137803</c:v>
                </c:pt>
                <c:pt idx="11313">
                  <c:v>-0.12106691595573643</c:v>
                </c:pt>
                <c:pt idx="11314">
                  <c:v>-0.12096607931112188</c:v>
                </c:pt>
                <c:pt idx="11315">
                  <c:v>-0.12086524389647879</c:v>
                </c:pt>
                <c:pt idx="11316">
                  <c:v>-0.12076440971075206</c:v>
                </c:pt>
                <c:pt idx="11317">
                  <c:v>-0.12066357675288648</c:v>
                </c:pt>
                <c:pt idx="11318">
                  <c:v>-0.12056274502182698</c:v>
                </c:pt>
                <c:pt idx="11319">
                  <c:v>-0.12046191451651864</c:v>
                </c:pt>
                <c:pt idx="11320">
                  <c:v>-0.12036108523590647</c:v>
                </c:pt>
                <c:pt idx="11321">
                  <c:v>-0.12026025717893569</c:v>
                </c:pt>
                <c:pt idx="11322">
                  <c:v>-0.12015943034455163</c:v>
                </c:pt>
                <c:pt idx="11323">
                  <c:v>-0.12005860473169973</c:v>
                </c:pt>
                <c:pt idx="11324">
                  <c:v>-0.11995778033932521</c:v>
                </c:pt>
                <c:pt idx="11325">
                  <c:v>-0.11985695716637372</c:v>
                </c:pt>
                <c:pt idx="11326">
                  <c:v>-0.11975613521179086</c:v>
                </c:pt>
                <c:pt idx="11327">
                  <c:v>-0.11965531447452243</c:v>
                </c:pt>
                <c:pt idx="11328">
                  <c:v>-0.11955449495351418</c:v>
                </c:pt>
                <c:pt idx="11329">
                  <c:v>-0.11945367664771202</c:v>
                </c:pt>
                <c:pt idx="11330">
                  <c:v>-0.11935285955606192</c:v>
                </c:pt>
                <c:pt idx="11331">
                  <c:v>-0.11925204367750997</c:v>
                </c:pt>
                <c:pt idx="11332">
                  <c:v>-0.11915122901100242</c:v>
                </c:pt>
                <c:pt idx="11333">
                  <c:v>-0.11905041555548526</c:v>
                </c:pt>
                <c:pt idx="11334">
                  <c:v>-0.11894960330990498</c:v>
                </c:pt>
                <c:pt idx="11335">
                  <c:v>-0.11884879227320795</c:v>
                </c:pt>
                <c:pt idx="11336">
                  <c:v>-0.11874798244434072</c:v>
                </c:pt>
                <c:pt idx="11337">
                  <c:v>-0.11864717382224982</c:v>
                </c:pt>
                <c:pt idx="11338">
                  <c:v>-0.11854636640588199</c:v>
                </c:pt>
                <c:pt idx="11339">
                  <c:v>-0.11844556019418398</c:v>
                </c:pt>
                <c:pt idx="11340">
                  <c:v>-0.11834475518610259</c:v>
                </c:pt>
                <c:pt idx="11341">
                  <c:v>-0.11824395138058498</c:v>
                </c:pt>
                <c:pt idx="11342">
                  <c:v>-0.11814314877657782</c:v>
                </c:pt>
                <c:pt idx="11343">
                  <c:v>-0.11804234737302842</c:v>
                </c:pt>
                <c:pt idx="11344">
                  <c:v>-0.11794154716888391</c:v>
                </c:pt>
                <c:pt idx="11345">
                  <c:v>-0.11784074816309165</c:v>
                </c:pt>
                <c:pt idx="11346">
                  <c:v>-0.11773995035459896</c:v>
                </c:pt>
                <c:pt idx="11347">
                  <c:v>-0.1176391537423533</c:v>
                </c:pt>
                <c:pt idx="11348">
                  <c:v>-0.11753835832530224</c:v>
                </c:pt>
                <c:pt idx="11349">
                  <c:v>-0.11743756410239338</c:v>
                </c:pt>
                <c:pt idx="11350">
                  <c:v>-0.11733677107257444</c:v>
                </c:pt>
                <c:pt idx="11351">
                  <c:v>-0.11723597923479333</c:v>
                </c:pt>
                <c:pt idx="11352">
                  <c:v>-0.11713518858799772</c:v>
                </c:pt>
                <c:pt idx="11353">
                  <c:v>-0.11703439913113567</c:v>
                </c:pt>
                <c:pt idx="11354">
                  <c:v>-0.11693361086315528</c:v>
                </c:pt>
                <c:pt idx="11355">
                  <c:v>-0.11683282378300464</c:v>
                </c:pt>
                <c:pt idx="11356">
                  <c:v>-0.11673203788963202</c:v>
                </c:pt>
                <c:pt idx="11357">
                  <c:v>-0.11663125318198569</c:v>
                </c:pt>
                <c:pt idx="11358">
                  <c:v>-0.11653046965901408</c:v>
                </c:pt>
                <c:pt idx="11359">
                  <c:v>-0.11642968731966567</c:v>
                </c:pt>
                <c:pt idx="11360">
                  <c:v>-0.11632890616288917</c:v>
                </c:pt>
                <c:pt idx="11361">
                  <c:v>-0.11622812618763295</c:v>
                </c:pt>
                <c:pt idx="11362">
                  <c:v>-0.11612734739284589</c:v>
                </c:pt>
                <c:pt idx="11363">
                  <c:v>-0.11602656977747683</c:v>
                </c:pt>
                <c:pt idx="11364">
                  <c:v>-0.11592579334047463</c:v>
                </c:pt>
                <c:pt idx="11365">
                  <c:v>-0.11582501808078834</c:v>
                </c:pt>
                <c:pt idx="11366">
                  <c:v>-0.11572424399736699</c:v>
                </c:pt>
                <c:pt idx="11367">
                  <c:v>-0.11562347108915978</c:v>
                </c:pt>
                <c:pt idx="11368">
                  <c:v>-0.11552269935511592</c:v>
                </c:pt>
                <c:pt idx="11369">
                  <c:v>-0.11542192879418492</c:v>
                </c:pt>
                <c:pt idx="11370">
                  <c:v>-0.1153211594053159</c:v>
                </c:pt>
                <c:pt idx="11371">
                  <c:v>-0.1152203911874585</c:v>
                </c:pt>
                <c:pt idx="11372">
                  <c:v>-0.11511962413956228</c:v>
                </c:pt>
                <c:pt idx="11373">
                  <c:v>-0.11501885826057694</c:v>
                </c:pt>
                <c:pt idx="11374">
                  <c:v>-0.11491809354945223</c:v>
                </c:pt>
                <c:pt idx="11375">
                  <c:v>-0.11481733000513797</c:v>
                </c:pt>
                <c:pt idx="11376">
                  <c:v>-0.11471656762658411</c:v>
                </c:pt>
                <c:pt idx="11377">
                  <c:v>-0.11461580641274059</c:v>
                </c:pt>
                <c:pt idx="11378">
                  <c:v>-0.1145150463625577</c:v>
                </c:pt>
                <c:pt idx="11379">
                  <c:v>-0.11441428747498532</c:v>
                </c:pt>
                <c:pt idx="11380">
                  <c:v>-0.11431352974897382</c:v>
                </c:pt>
                <c:pt idx="11381">
                  <c:v>-0.11421277318347357</c:v>
                </c:pt>
                <c:pt idx="11382">
                  <c:v>-0.11411201777743497</c:v>
                </c:pt>
                <c:pt idx="11383">
                  <c:v>-0.11401126352980853</c:v>
                </c:pt>
                <c:pt idx="11384">
                  <c:v>-0.11391051043954484</c:v>
                </c:pt>
                <c:pt idx="11385">
                  <c:v>-0.11380975850559456</c:v>
                </c:pt>
                <c:pt idx="11386">
                  <c:v>-0.11370900772690845</c:v>
                </c:pt>
                <c:pt idx="11387">
                  <c:v>-0.11360825810243752</c:v>
                </c:pt>
                <c:pt idx="11388">
                  <c:v>-0.11350750963113235</c:v>
                </c:pt>
                <c:pt idx="11389">
                  <c:v>-0.11340676231194413</c:v>
                </c:pt>
                <c:pt idx="11390">
                  <c:v>-0.11330601614382392</c:v>
                </c:pt>
                <c:pt idx="11391">
                  <c:v>-0.11320527112572293</c:v>
                </c:pt>
                <c:pt idx="11392">
                  <c:v>-0.11310452725659234</c:v>
                </c:pt>
                <c:pt idx="11393">
                  <c:v>-0.11300378453538355</c:v>
                </c:pt>
                <c:pt idx="11394">
                  <c:v>-0.11290304296104794</c:v>
                </c:pt>
                <c:pt idx="11395">
                  <c:v>-0.11280230253253701</c:v>
                </c:pt>
                <c:pt idx="11396">
                  <c:v>-0.1127015632488025</c:v>
                </c:pt>
                <c:pt idx="11397">
                  <c:v>-0.11260082510879581</c:v>
                </c:pt>
                <c:pt idx="11398">
                  <c:v>-0.11250008811146875</c:v>
                </c:pt>
                <c:pt idx="11399">
                  <c:v>-0.11239935225577323</c:v>
                </c:pt>
                <c:pt idx="11400">
                  <c:v>-0.11229861754066109</c:v>
                </c:pt>
                <c:pt idx="11401">
                  <c:v>-0.11219788396508437</c:v>
                </c:pt>
                <c:pt idx="11402">
                  <c:v>-0.11209715152799514</c:v>
                </c:pt>
                <c:pt idx="11403">
                  <c:v>-0.11199642022834554</c:v>
                </c:pt>
                <c:pt idx="11404">
                  <c:v>-0.1118956900650878</c:v>
                </c:pt>
                <c:pt idx="11405">
                  <c:v>-0.1117949610371744</c:v>
                </c:pt>
                <c:pt idx="11406">
                  <c:v>-0.11169423314355743</c:v>
                </c:pt>
                <c:pt idx="11407">
                  <c:v>-0.11159350638318956</c:v>
                </c:pt>
                <c:pt idx="11408">
                  <c:v>-0.11149278075502327</c:v>
                </c:pt>
                <c:pt idx="11409">
                  <c:v>-0.11139205625801128</c:v>
                </c:pt>
                <c:pt idx="11410">
                  <c:v>-0.11129133289110626</c:v>
                </c:pt>
                <c:pt idx="11411">
                  <c:v>-0.11119061065326109</c:v>
                </c:pt>
                <c:pt idx="11412">
                  <c:v>-0.11108988954342859</c:v>
                </c:pt>
                <c:pt idx="11413">
                  <c:v>-0.11098916956056176</c:v>
                </c:pt>
                <c:pt idx="11414">
                  <c:v>-0.11088845070361361</c:v>
                </c:pt>
                <c:pt idx="11415">
                  <c:v>-0.11078773297153743</c:v>
                </c:pt>
                <c:pt idx="11416">
                  <c:v>-0.11068701636328618</c:v>
                </c:pt>
                <c:pt idx="11417">
                  <c:v>-0.11058630087781325</c:v>
                </c:pt>
                <c:pt idx="11418">
                  <c:v>-0.11048558651407206</c:v>
                </c:pt>
                <c:pt idx="11419">
                  <c:v>-0.11038487327101601</c:v>
                </c:pt>
                <c:pt idx="11420">
                  <c:v>-0.11028416114759863</c:v>
                </c:pt>
                <c:pt idx="11421">
                  <c:v>-0.11018345014277356</c:v>
                </c:pt>
                <c:pt idx="11422">
                  <c:v>-0.1100827402554945</c:v>
                </c:pt>
                <c:pt idx="11423">
                  <c:v>-0.10998203148471522</c:v>
                </c:pt>
                <c:pt idx="11424">
                  <c:v>-0.10988132382938968</c:v>
                </c:pt>
                <c:pt idx="11425">
                  <c:v>-0.10978061728847158</c:v>
                </c:pt>
                <c:pt idx="11426">
                  <c:v>-0.10967991186091505</c:v>
                </c:pt>
                <c:pt idx="11427">
                  <c:v>-0.10957920754567414</c:v>
                </c:pt>
                <c:pt idx="11428">
                  <c:v>-0.10947850434170311</c:v>
                </c:pt>
                <c:pt idx="11429">
                  <c:v>-0.10937780224795615</c:v>
                </c:pt>
                <c:pt idx="11430">
                  <c:v>-0.1092771012633876</c:v>
                </c:pt>
                <c:pt idx="11431">
                  <c:v>-0.10917640138695192</c:v>
                </c:pt>
                <c:pt idx="11432">
                  <c:v>-0.10907570261760351</c:v>
                </c:pt>
                <c:pt idx="11433">
                  <c:v>-0.10897500495429714</c:v>
                </c:pt>
                <c:pt idx="11434">
                  <c:v>-0.10887430839598718</c:v>
                </c:pt>
                <c:pt idx="11435">
                  <c:v>-0.1087736129416285</c:v>
                </c:pt>
                <c:pt idx="11436">
                  <c:v>-0.1086729185901759</c:v>
                </c:pt>
                <c:pt idx="11437">
                  <c:v>-0.10857222534058422</c:v>
                </c:pt>
                <c:pt idx="11438">
                  <c:v>-0.10847153319180852</c:v>
                </c:pt>
                <c:pt idx="11439">
                  <c:v>-0.10837084214280378</c:v>
                </c:pt>
                <c:pt idx="11440">
                  <c:v>-0.10827015219252514</c:v>
                </c:pt>
                <c:pt idx="11441">
                  <c:v>-0.10816946333992783</c:v>
                </c:pt>
                <c:pt idx="11442">
                  <c:v>-0.10806877558396719</c:v>
                </c:pt>
                <c:pt idx="11443">
                  <c:v>-0.1079680889235984</c:v>
                </c:pt>
                <c:pt idx="11444">
                  <c:v>-0.10786740335777698</c:v>
                </c:pt>
                <c:pt idx="11445">
                  <c:v>-0.10776671888545844</c:v>
                </c:pt>
                <c:pt idx="11446">
                  <c:v>-0.10766603550559842</c:v>
                </c:pt>
                <c:pt idx="11447">
                  <c:v>-0.10756535321715253</c:v>
                </c:pt>
                <c:pt idx="11448">
                  <c:v>-0.10746467201907656</c:v>
                </c:pt>
                <c:pt idx="11449">
                  <c:v>-0.10736399191032639</c:v>
                </c:pt>
                <c:pt idx="11450">
                  <c:v>-0.10726331288985784</c:v>
                </c:pt>
                <c:pt idx="11451">
                  <c:v>-0.10716263495662709</c:v>
                </c:pt>
                <c:pt idx="11452">
                  <c:v>-0.10706195810958991</c:v>
                </c:pt>
                <c:pt idx="11453">
                  <c:v>-0.10696128234770255</c:v>
                </c:pt>
                <c:pt idx="11454">
                  <c:v>-0.10686060766992127</c:v>
                </c:pt>
                <c:pt idx="11455">
                  <c:v>-0.10675993407520237</c:v>
                </c:pt>
                <c:pt idx="11456">
                  <c:v>-0.10665926156250222</c:v>
                </c:pt>
                <c:pt idx="11457">
                  <c:v>-0.10655859013077723</c:v>
                </c:pt>
                <c:pt idx="11458">
                  <c:v>-0.10645791977898396</c:v>
                </c:pt>
                <c:pt idx="11459">
                  <c:v>-0.10635725050607907</c:v>
                </c:pt>
                <c:pt idx="11460">
                  <c:v>-0.10625658231101928</c:v>
                </c:pt>
                <c:pt idx="11461">
                  <c:v>-0.10615591519276114</c:v>
                </c:pt>
                <c:pt idx="11462">
                  <c:v>-0.1060552491502616</c:v>
                </c:pt>
                <c:pt idx="11463">
                  <c:v>-0.10595458418247761</c:v>
                </c:pt>
                <c:pt idx="11464">
                  <c:v>-0.10585392028836614</c:v>
                </c:pt>
                <c:pt idx="11465">
                  <c:v>-0.10575325746688426</c:v>
                </c:pt>
                <c:pt idx="11466">
                  <c:v>-0.1056525957169891</c:v>
                </c:pt>
                <c:pt idx="11467">
                  <c:v>-0.10555193503763791</c:v>
                </c:pt>
                <c:pt idx="11468">
                  <c:v>-0.10545127542778795</c:v>
                </c:pt>
                <c:pt idx="11469">
                  <c:v>-0.10535061688639681</c:v>
                </c:pt>
                <c:pt idx="11470">
                  <c:v>-0.10524995941242161</c:v>
                </c:pt>
                <c:pt idx="11471">
                  <c:v>-0.10514930300482002</c:v>
                </c:pt>
                <c:pt idx="11472">
                  <c:v>-0.10504864766254966</c:v>
                </c:pt>
                <c:pt idx="11473">
                  <c:v>-0.1049479933845682</c:v>
                </c:pt>
                <c:pt idx="11474">
                  <c:v>-0.10484734016983342</c:v>
                </c:pt>
                <c:pt idx="11475">
                  <c:v>-0.10474668801730311</c:v>
                </c:pt>
                <c:pt idx="11476">
                  <c:v>-0.10464603692593522</c:v>
                </c:pt>
                <c:pt idx="11477">
                  <c:v>-0.10454538689468772</c:v>
                </c:pt>
                <c:pt idx="11478">
                  <c:v>-0.1044447379225187</c:v>
                </c:pt>
                <c:pt idx="11479">
                  <c:v>-0.10434409000838639</c:v>
                </c:pt>
                <c:pt idx="11480">
                  <c:v>-0.10424344315124871</c:v>
                </c:pt>
                <c:pt idx="11481">
                  <c:v>-0.1041427973500642</c:v>
                </c:pt>
                <c:pt idx="11482">
                  <c:v>-0.10404215260379111</c:v>
                </c:pt>
                <c:pt idx="11483">
                  <c:v>-0.10394150891138793</c:v>
                </c:pt>
                <c:pt idx="11484">
                  <c:v>-0.10384086627181316</c:v>
                </c:pt>
                <c:pt idx="11485">
                  <c:v>-0.1037402246840254</c:v>
                </c:pt>
                <c:pt idx="11486">
                  <c:v>-0.10363958414698332</c:v>
                </c:pt>
                <c:pt idx="11487">
                  <c:v>-0.10353894465964567</c:v>
                </c:pt>
                <c:pt idx="11488">
                  <c:v>-0.10343830622097136</c:v>
                </c:pt>
                <c:pt idx="11489">
                  <c:v>-0.10333766882991907</c:v>
                </c:pt>
                <c:pt idx="11490">
                  <c:v>-0.10323703248544784</c:v>
                </c:pt>
                <c:pt idx="11491">
                  <c:v>-0.10313639718651675</c:v>
                </c:pt>
                <c:pt idx="11492">
                  <c:v>-0.10303576293208491</c:v>
                </c:pt>
                <c:pt idx="11493">
                  <c:v>-0.10293512972111152</c:v>
                </c:pt>
                <c:pt idx="11494">
                  <c:v>-0.10283449755255583</c:v>
                </c:pt>
                <c:pt idx="11495">
                  <c:v>-0.10273386642537717</c:v>
                </c:pt>
                <c:pt idx="11496">
                  <c:v>-0.10263323633853499</c:v>
                </c:pt>
                <c:pt idx="11497">
                  <c:v>-0.1025326072909889</c:v>
                </c:pt>
                <c:pt idx="11498">
                  <c:v>-0.10243197928169816</c:v>
                </c:pt>
                <c:pt idx="11499">
                  <c:v>-0.10233135230962258</c:v>
                </c:pt>
                <c:pt idx="11500">
                  <c:v>-0.10223072637372188</c:v>
                </c:pt>
                <c:pt idx="11501">
                  <c:v>-0.1021301014729558</c:v>
                </c:pt>
                <c:pt idx="11502">
                  <c:v>-0.10202947760628425</c:v>
                </c:pt>
                <c:pt idx="11503">
                  <c:v>-0.10192885477266714</c:v>
                </c:pt>
                <c:pt idx="11504">
                  <c:v>-0.10182823297106447</c:v>
                </c:pt>
                <c:pt idx="11505">
                  <c:v>-0.10172761220043633</c:v>
                </c:pt>
                <c:pt idx="11506">
                  <c:v>-0.10162699245974301</c:v>
                </c:pt>
                <c:pt idx="11507">
                  <c:v>-0.10152637374794447</c:v>
                </c:pt>
                <c:pt idx="11508">
                  <c:v>-0.10142575606400117</c:v>
                </c:pt>
                <c:pt idx="11509">
                  <c:v>-0.10132513940687343</c:v>
                </c:pt>
                <c:pt idx="11510">
                  <c:v>-0.10122452377552174</c:v>
                </c:pt>
                <c:pt idx="11511">
                  <c:v>-0.10112390916890665</c:v>
                </c:pt>
                <c:pt idx="11512">
                  <c:v>-0.10102329558598867</c:v>
                </c:pt>
                <c:pt idx="11513">
                  <c:v>-0.10092268302572857</c:v>
                </c:pt>
                <c:pt idx="11514">
                  <c:v>-0.10082207148708704</c:v>
                </c:pt>
                <c:pt idx="11515">
                  <c:v>-0.10072146096902498</c:v>
                </c:pt>
                <c:pt idx="11516">
                  <c:v>-0.10062085147050313</c:v>
                </c:pt>
                <c:pt idx="11517">
                  <c:v>-0.10052024299048247</c:v>
                </c:pt>
                <c:pt idx="11518">
                  <c:v>-0.10041963552792411</c:v>
                </c:pt>
                <c:pt idx="11519">
                  <c:v>-0.10031902908178911</c:v>
                </c:pt>
                <c:pt idx="11520">
                  <c:v>-0.10021842365103867</c:v>
                </c:pt>
                <c:pt idx="11521">
                  <c:v>-0.10011781923463405</c:v>
                </c:pt>
                <c:pt idx="11522">
                  <c:v>-0.10001721583153655</c:v>
                </c:pt>
                <c:pt idx="11523">
                  <c:v>-9.9916613440707597E-2</c:v>
                </c:pt>
                <c:pt idx="11524">
                  <c:v>-9.981601206110878E-2</c:v>
                </c:pt>
                <c:pt idx="11525">
                  <c:v>-9.9715411691701339E-2</c:v>
                </c:pt>
                <c:pt idx="11526">
                  <c:v>-9.9614812331447089E-2</c:v>
                </c:pt>
                <c:pt idx="11527">
                  <c:v>-9.9514213979307681E-2</c:v>
                </c:pt>
                <c:pt idx="11528">
                  <c:v>-9.9413616634244834E-2</c:v>
                </c:pt>
                <c:pt idx="11529">
                  <c:v>-9.9313020295220447E-2</c:v>
                </c:pt>
                <c:pt idx="11530">
                  <c:v>-9.9212424961196366E-2</c:v>
                </c:pt>
                <c:pt idx="11531">
                  <c:v>-9.9111830631134601E-2</c:v>
                </c:pt>
                <c:pt idx="11532">
                  <c:v>-9.9011237303997177E-2</c:v>
                </c:pt>
                <c:pt idx="11533">
                  <c:v>-9.8910644978746368E-2</c:v>
                </c:pt>
                <c:pt idx="11534">
                  <c:v>-9.8810053654344046E-2</c:v>
                </c:pt>
                <c:pt idx="11535">
                  <c:v>-9.8709463329752653E-2</c:v>
                </c:pt>
                <c:pt idx="11536">
                  <c:v>-9.8608874003934491E-2</c:v>
                </c:pt>
                <c:pt idx="11537">
                  <c:v>-9.8508285675851986E-2</c:v>
                </c:pt>
                <c:pt idx="11538">
                  <c:v>-9.8407698344467595E-2</c:v>
                </c:pt>
                <c:pt idx="11539">
                  <c:v>-9.8307112008743855E-2</c:v>
                </c:pt>
                <c:pt idx="11540">
                  <c:v>-9.8206526667643415E-2</c:v>
                </c:pt>
                <c:pt idx="11541">
                  <c:v>-9.8105942320128939E-2</c:v>
                </c:pt>
                <c:pt idx="11542">
                  <c:v>-9.8005358965163325E-2</c:v>
                </c:pt>
                <c:pt idx="11543">
                  <c:v>-9.7904776601709098E-2</c:v>
                </c:pt>
                <c:pt idx="11544">
                  <c:v>-9.7804195228729338E-2</c:v>
                </c:pt>
                <c:pt idx="11545">
                  <c:v>-9.7703614845186998E-2</c:v>
                </c:pt>
                <c:pt idx="11546">
                  <c:v>-9.7603035450045145E-2</c:v>
                </c:pt>
                <c:pt idx="11547">
                  <c:v>-9.7502457042266816E-2</c:v>
                </c:pt>
                <c:pt idx="11548">
                  <c:v>-9.7401879620815299E-2</c:v>
                </c:pt>
                <c:pt idx="11549">
                  <c:v>-9.7301303184653756E-2</c:v>
                </c:pt>
                <c:pt idx="11550">
                  <c:v>-9.7200727732745545E-2</c:v>
                </c:pt>
                <c:pt idx="11551">
                  <c:v>-9.7100153264054065E-2</c:v>
                </c:pt>
                <c:pt idx="11552">
                  <c:v>-9.6999579777542935E-2</c:v>
                </c:pt>
                <c:pt idx="11553">
                  <c:v>-9.6899007272175347E-2</c:v>
                </c:pt>
                <c:pt idx="11554">
                  <c:v>-9.6798435746915129E-2</c:v>
                </c:pt>
                <c:pt idx="11555">
                  <c:v>-9.6697865200725847E-2</c:v>
                </c:pt>
                <c:pt idx="11556">
                  <c:v>-9.6597295632571342E-2</c:v>
                </c:pt>
                <c:pt idx="11557">
                  <c:v>-9.6496727041415389E-2</c:v>
                </c:pt>
                <c:pt idx="11558">
                  <c:v>-9.6396159426221872E-2</c:v>
                </c:pt>
                <c:pt idx="11559">
                  <c:v>-9.6295592785954731E-2</c:v>
                </c:pt>
                <c:pt idx="11560">
                  <c:v>-9.6195027119578017E-2</c:v>
                </c:pt>
                <c:pt idx="11561">
                  <c:v>-9.6094462426055946E-2</c:v>
                </c:pt>
                <c:pt idx="11562">
                  <c:v>-9.5993898704352362E-2</c:v>
                </c:pt>
                <c:pt idx="11563">
                  <c:v>-9.5893335953431705E-2</c:v>
                </c:pt>
                <c:pt idx="11564">
                  <c:v>-9.5792774172258247E-2</c:v>
                </c:pt>
                <c:pt idx="11565">
                  <c:v>-9.5692213359796316E-2</c:v>
                </c:pt>
                <c:pt idx="11566">
                  <c:v>-9.5591653515010408E-2</c:v>
                </c:pt>
                <c:pt idx="11567">
                  <c:v>-9.549109463686499E-2</c:v>
                </c:pt>
                <c:pt idx="11568">
                  <c:v>-9.5390536724324668E-2</c:v>
                </c:pt>
                <c:pt idx="11569">
                  <c:v>-9.5289979776354047E-2</c:v>
                </c:pt>
                <c:pt idx="11570">
                  <c:v>-9.5189423791918026E-2</c:v>
                </c:pt>
                <c:pt idx="11571">
                  <c:v>-9.5088868769981058E-2</c:v>
                </c:pt>
                <c:pt idx="11572">
                  <c:v>-9.4988314709508179E-2</c:v>
                </c:pt>
                <c:pt idx="11573">
                  <c:v>-9.4887761609464286E-2</c:v>
                </c:pt>
                <c:pt idx="11574">
                  <c:v>-9.4787209468814373E-2</c:v>
                </c:pt>
                <c:pt idx="11575">
                  <c:v>-9.4686658286523492E-2</c:v>
                </c:pt>
                <c:pt idx="11576">
                  <c:v>-9.4586108061556776E-2</c:v>
                </c:pt>
                <c:pt idx="11577">
                  <c:v>-9.4485558792879398E-2</c:v>
                </c:pt>
                <c:pt idx="11578">
                  <c:v>-9.438501047945666E-2</c:v>
                </c:pt>
                <c:pt idx="11579">
                  <c:v>-9.4284463120253972E-2</c:v>
                </c:pt>
                <c:pt idx="11580">
                  <c:v>-9.4183916714236524E-2</c:v>
                </c:pt>
                <c:pt idx="11581">
                  <c:v>-9.4083371260369808E-2</c:v>
                </c:pt>
                <c:pt idx="11582">
                  <c:v>-9.39828267576195E-2</c:v>
                </c:pt>
                <c:pt idx="11583">
                  <c:v>-9.3882283204951095E-2</c:v>
                </c:pt>
                <c:pt idx="11584">
                  <c:v>-9.3781740601330307E-2</c:v>
                </c:pt>
                <c:pt idx="11585">
                  <c:v>-9.3681198945722854E-2</c:v>
                </c:pt>
                <c:pt idx="11586">
                  <c:v>-9.3580658237094549E-2</c:v>
                </c:pt>
                <c:pt idx="11587">
                  <c:v>-9.3480118474411275E-2</c:v>
                </c:pt>
                <c:pt idx="11588">
                  <c:v>-9.3379579656639095E-2</c:v>
                </c:pt>
                <c:pt idx="11589">
                  <c:v>-9.3279041782743738E-2</c:v>
                </c:pt>
                <c:pt idx="11590">
                  <c:v>-9.3178504851691393E-2</c:v>
                </c:pt>
                <c:pt idx="11591">
                  <c:v>-9.3077968862448263E-2</c:v>
                </c:pt>
                <c:pt idx="11592">
                  <c:v>-9.2977433813980492E-2</c:v>
                </c:pt>
                <c:pt idx="11593">
                  <c:v>-9.2876899705254395E-2</c:v>
                </c:pt>
                <c:pt idx="11594">
                  <c:v>-9.2776366535236313E-2</c:v>
                </c:pt>
                <c:pt idx="11595">
                  <c:v>-9.2675834302892612E-2</c:v>
                </c:pt>
                <c:pt idx="11596">
                  <c:v>-9.257530300718983E-2</c:v>
                </c:pt>
                <c:pt idx="11597">
                  <c:v>-9.2474772647094583E-2</c:v>
                </c:pt>
                <c:pt idx="11598">
                  <c:v>-9.2374243221573241E-2</c:v>
                </c:pt>
                <c:pt idx="11599">
                  <c:v>-9.2273714729592629E-2</c:v>
                </c:pt>
                <c:pt idx="11600">
                  <c:v>-9.2173187170119464E-2</c:v>
                </c:pt>
                <c:pt idx="11601">
                  <c:v>-9.2072660542120557E-2</c:v>
                </c:pt>
                <c:pt idx="11602">
                  <c:v>-9.1972134844562792E-2</c:v>
                </c:pt>
                <c:pt idx="11603">
                  <c:v>-9.1871610076413104E-2</c:v>
                </c:pt>
                <c:pt idx="11604">
                  <c:v>-9.1771086236638516E-2</c:v>
                </c:pt>
                <c:pt idx="11605">
                  <c:v>-9.1670563324206089E-2</c:v>
                </c:pt>
                <c:pt idx="11606">
                  <c:v>-9.157004133808308E-2</c:v>
                </c:pt>
                <c:pt idx="11607">
                  <c:v>-9.1469520277236468E-2</c:v>
                </c:pt>
                <c:pt idx="11608">
                  <c:v>-9.1369000140633636E-2</c:v>
                </c:pt>
                <c:pt idx="11609">
                  <c:v>-9.1268480927241893E-2</c:v>
                </c:pt>
                <c:pt idx="11610">
                  <c:v>-9.1167962636028693E-2</c:v>
                </c:pt>
                <c:pt idx="11611">
                  <c:v>-9.1067445265961458E-2</c:v>
                </c:pt>
                <c:pt idx="11612">
                  <c:v>-9.0966928816007764E-2</c:v>
                </c:pt>
                <c:pt idx="11613">
                  <c:v>-9.0866413285135172E-2</c:v>
                </c:pt>
                <c:pt idx="11614">
                  <c:v>-9.0765898672311413E-2</c:v>
                </c:pt>
                <c:pt idx="11615">
                  <c:v>-9.0665384976504129E-2</c:v>
                </c:pt>
                <c:pt idx="11616">
                  <c:v>-9.0564872196681301E-2</c:v>
                </c:pt>
                <c:pt idx="11617">
                  <c:v>-9.0464360331810531E-2</c:v>
                </c:pt>
                <c:pt idx="11618">
                  <c:v>-9.0363849380859868E-2</c:v>
                </c:pt>
                <c:pt idx="11619">
                  <c:v>-9.0263339342797289E-2</c:v>
                </c:pt>
                <c:pt idx="11620">
                  <c:v>-9.0162830216590856E-2</c:v>
                </c:pt>
                <c:pt idx="11621">
                  <c:v>-9.00623220012087E-2</c:v>
                </c:pt>
                <c:pt idx="11622">
                  <c:v>-8.9961814695619022E-2</c:v>
                </c:pt>
                <c:pt idx="11623">
                  <c:v>-8.9861308298790035E-2</c:v>
                </c:pt>
                <c:pt idx="11624">
                  <c:v>-8.976080280969008E-2</c:v>
                </c:pt>
                <c:pt idx="11625">
                  <c:v>-8.966029822728766E-2</c:v>
                </c:pt>
                <c:pt idx="11626">
                  <c:v>-8.9559794550550964E-2</c:v>
                </c:pt>
                <c:pt idx="11627">
                  <c:v>-8.9459291778448635E-2</c:v>
                </c:pt>
                <c:pt idx="11628">
                  <c:v>-8.9358789909949235E-2</c:v>
                </c:pt>
                <c:pt idx="11629">
                  <c:v>-8.9258288944021422E-2</c:v>
                </c:pt>
                <c:pt idx="11630">
                  <c:v>-8.9157788879633881E-2</c:v>
                </c:pt>
                <c:pt idx="11631">
                  <c:v>-8.9057289715755369E-2</c:v>
                </c:pt>
                <c:pt idx="11632">
                  <c:v>-8.8956791451354766E-2</c:v>
                </c:pt>
                <c:pt idx="11633">
                  <c:v>-8.8856294085400897E-2</c:v>
                </c:pt>
                <c:pt idx="11634">
                  <c:v>-8.8755797616862905E-2</c:v>
                </c:pt>
                <c:pt idx="11635">
                  <c:v>-8.8655302044709533E-2</c:v>
                </c:pt>
                <c:pt idx="11636">
                  <c:v>-8.8554807367910021E-2</c:v>
                </c:pt>
                <c:pt idx="11637">
                  <c:v>-8.8454313585433458E-2</c:v>
                </c:pt>
                <c:pt idx="11638">
                  <c:v>-8.8353820696249113E-2</c:v>
                </c:pt>
                <c:pt idx="11639">
                  <c:v>-8.8253328699326256E-2</c:v>
                </c:pt>
                <c:pt idx="11640">
                  <c:v>-8.8152837593634223E-2</c:v>
                </c:pt>
                <c:pt idx="11641">
                  <c:v>-8.8052347378142409E-2</c:v>
                </c:pt>
                <c:pt idx="11642">
                  <c:v>-8.7951858051820292E-2</c:v>
                </c:pt>
                <c:pt idx="11643">
                  <c:v>-8.7851369613637528E-2</c:v>
                </c:pt>
                <c:pt idx="11644">
                  <c:v>-8.7750882062563443E-2</c:v>
                </c:pt>
                <c:pt idx="11645">
                  <c:v>-8.7650395397567832E-2</c:v>
                </c:pt>
                <c:pt idx="11646">
                  <c:v>-8.7549909617620422E-2</c:v>
                </c:pt>
                <c:pt idx="11647">
                  <c:v>-8.7449424721690996E-2</c:v>
                </c:pt>
                <c:pt idx="11648">
                  <c:v>-8.7348940708749406E-2</c:v>
                </c:pt>
                <c:pt idx="11649">
                  <c:v>-8.7248457577765517E-2</c:v>
                </c:pt>
                <c:pt idx="11650">
                  <c:v>-8.7147975327709362E-2</c:v>
                </c:pt>
                <c:pt idx="11651">
                  <c:v>-8.7047493957550959E-2</c:v>
                </c:pt>
                <c:pt idx="11652">
                  <c:v>-8.6947013466260506E-2</c:v>
                </c:pt>
                <c:pt idx="11653">
                  <c:v>-8.6846533852807925E-2</c:v>
                </c:pt>
                <c:pt idx="11654">
                  <c:v>-8.6746055116163553E-2</c:v>
                </c:pt>
                <c:pt idx="11655">
                  <c:v>-8.6645577255297715E-2</c:v>
                </c:pt>
                <c:pt idx="11656">
                  <c:v>-8.6545100269180705E-2</c:v>
                </c:pt>
                <c:pt idx="11657">
                  <c:v>-8.6444624156782932E-2</c:v>
                </c:pt>
                <c:pt idx="11658">
                  <c:v>-8.6344148917074925E-2</c:v>
                </c:pt>
                <c:pt idx="11659">
                  <c:v>-8.6243674549027177E-2</c:v>
                </c:pt>
                <c:pt idx="11660">
                  <c:v>-8.6143201051610274E-2</c:v>
                </c:pt>
                <c:pt idx="11661">
                  <c:v>-8.604272842379504E-2</c:v>
                </c:pt>
                <c:pt idx="11662">
                  <c:v>-8.594225666455188E-2</c:v>
                </c:pt>
                <c:pt idx="11663">
                  <c:v>-8.5841785772851772E-2</c:v>
                </c:pt>
                <c:pt idx="11664">
                  <c:v>-8.5741315747665484E-2</c:v>
                </c:pt>
                <c:pt idx="11665">
                  <c:v>-8.564084658796399E-2</c:v>
                </c:pt>
                <c:pt idx="11666">
                  <c:v>-8.5540378292718197E-2</c:v>
                </c:pt>
                <c:pt idx="11667">
                  <c:v>-8.5439910860899179E-2</c:v>
                </c:pt>
                <c:pt idx="11668">
                  <c:v>-8.5339444291478009E-2</c:v>
                </c:pt>
                <c:pt idx="11669">
                  <c:v>-8.5238978583425815E-2</c:v>
                </c:pt>
                <c:pt idx="11670">
                  <c:v>-8.5138513735713961E-2</c:v>
                </c:pt>
                <c:pt idx="11671">
                  <c:v>-8.5038049747313438E-2</c:v>
                </c:pt>
                <c:pt idx="11672">
                  <c:v>-8.4937586617195734E-2</c:v>
                </c:pt>
                <c:pt idx="11673">
                  <c:v>-8.4837124344332229E-2</c:v>
                </c:pt>
                <c:pt idx="11674">
                  <c:v>-8.4736662927694398E-2</c:v>
                </c:pt>
                <c:pt idx="11675">
                  <c:v>-8.4636202366253716E-2</c:v>
                </c:pt>
                <c:pt idx="11676">
                  <c:v>-8.4535742658981797E-2</c:v>
                </c:pt>
                <c:pt idx="11677">
                  <c:v>-8.4435283804850256E-2</c:v>
                </c:pt>
                <c:pt idx="11678">
                  <c:v>-8.4334825802830818E-2</c:v>
                </c:pt>
                <c:pt idx="11679">
                  <c:v>-8.4234368651895208E-2</c:v>
                </c:pt>
                <c:pt idx="11680">
                  <c:v>-8.4133912351015416E-2</c:v>
                </c:pt>
                <c:pt idx="11681">
                  <c:v>-8.4033456899163014E-2</c:v>
                </c:pt>
                <c:pt idx="11682">
                  <c:v>-8.3933002295310102E-2</c:v>
                </c:pt>
                <c:pt idx="11683">
                  <c:v>-8.3832548538428669E-2</c:v>
                </c:pt>
                <c:pt idx="11684">
                  <c:v>-8.3732095627490788E-2</c:v>
                </c:pt>
                <c:pt idx="11685">
                  <c:v>-8.3631643561468558E-2</c:v>
                </c:pt>
                <c:pt idx="11686">
                  <c:v>-8.3531192339334176E-2</c:v>
                </c:pt>
                <c:pt idx="11687">
                  <c:v>-8.3430741960059882E-2</c:v>
                </c:pt>
                <c:pt idx="11688">
                  <c:v>-8.3330292422617969E-2</c:v>
                </c:pt>
                <c:pt idx="11689">
                  <c:v>-8.3229843725980954E-2</c:v>
                </c:pt>
                <c:pt idx="11690">
                  <c:v>-8.3129395869120951E-2</c:v>
                </c:pt>
                <c:pt idx="11691">
                  <c:v>-8.3028948851010601E-2</c:v>
                </c:pt>
                <c:pt idx="11692">
                  <c:v>-8.292850267062242E-2</c:v>
                </c:pt>
                <c:pt idx="11693">
                  <c:v>-8.282805732692905E-2</c:v>
                </c:pt>
                <c:pt idx="11694">
                  <c:v>-8.272761281890309E-2</c:v>
                </c:pt>
                <c:pt idx="11695">
                  <c:v>-8.2627169145517321E-2</c:v>
                </c:pt>
                <c:pt idx="11696">
                  <c:v>-8.2526726305744452E-2</c:v>
                </c:pt>
                <c:pt idx="11697">
                  <c:v>-8.2426284298557376E-2</c:v>
                </c:pt>
                <c:pt idx="11698">
                  <c:v>-8.2325843122929079E-2</c:v>
                </c:pt>
                <c:pt idx="11699">
                  <c:v>-8.2225402777832288E-2</c:v>
                </c:pt>
                <c:pt idx="11700">
                  <c:v>-8.2124963262240142E-2</c:v>
                </c:pt>
                <c:pt idx="11701">
                  <c:v>-8.2024524575125685E-2</c:v>
                </c:pt>
                <c:pt idx="11702">
                  <c:v>-8.1924086715462072E-2</c:v>
                </c:pt>
                <c:pt idx="11703">
                  <c:v>-8.1823649682222471E-2</c:v>
                </c:pt>
                <c:pt idx="11704">
                  <c:v>-8.1723213474380163E-2</c:v>
                </c:pt>
                <c:pt idx="11705">
                  <c:v>-8.1622778090908413E-2</c:v>
                </c:pt>
                <c:pt idx="11706">
                  <c:v>-8.1522343530780625E-2</c:v>
                </c:pt>
                <c:pt idx="11707">
                  <c:v>-8.1421909792970343E-2</c:v>
                </c:pt>
                <c:pt idx="11708">
                  <c:v>-8.1321476876450804E-2</c:v>
                </c:pt>
                <c:pt idx="11709">
                  <c:v>-8.1221044780195623E-2</c:v>
                </c:pt>
                <c:pt idx="11710">
                  <c:v>-8.1120613503178451E-2</c:v>
                </c:pt>
                <c:pt idx="11711">
                  <c:v>-8.1020183044372932E-2</c:v>
                </c:pt>
                <c:pt idx="11712">
                  <c:v>-8.0919753402752759E-2</c:v>
                </c:pt>
                <c:pt idx="11713">
                  <c:v>-8.0819324577291754E-2</c:v>
                </c:pt>
                <c:pt idx="11714">
                  <c:v>-8.0718896566963697E-2</c:v>
                </c:pt>
                <c:pt idx="11715">
                  <c:v>-8.0618469370742504E-2</c:v>
                </c:pt>
                <c:pt idx="11716">
                  <c:v>-8.0518042987602276E-2</c:v>
                </c:pt>
                <c:pt idx="11717">
                  <c:v>-8.0417617416516707E-2</c:v>
                </c:pt>
                <c:pt idx="11718">
                  <c:v>-8.0317192656460007E-2</c:v>
                </c:pt>
                <c:pt idx="11719">
                  <c:v>-8.0216768706406288E-2</c:v>
                </c:pt>
                <c:pt idx="11720">
                  <c:v>-8.0116345565329747E-2</c:v>
                </c:pt>
                <c:pt idx="11721">
                  <c:v>-8.0015923232204633E-2</c:v>
                </c:pt>
                <c:pt idx="11722">
                  <c:v>-7.9915501706005199E-2</c:v>
                </c:pt>
                <c:pt idx="11723">
                  <c:v>-7.9815080985705819E-2</c:v>
                </c:pt>
                <c:pt idx="11724">
                  <c:v>-7.9714661070280884E-2</c:v>
                </c:pt>
                <c:pt idx="11725">
                  <c:v>-7.9614241958705007E-2</c:v>
                </c:pt>
                <c:pt idx="11726">
                  <c:v>-7.9513823649952436E-2</c:v>
                </c:pt>
                <c:pt idx="11727">
                  <c:v>-7.9413406142997883E-2</c:v>
                </c:pt>
                <c:pt idx="11728">
                  <c:v>-7.9312989436815973E-2</c:v>
                </c:pt>
                <c:pt idx="11729">
                  <c:v>-7.92125735303814E-2</c:v>
                </c:pt>
                <c:pt idx="11730">
                  <c:v>-7.911215842266893E-2</c:v>
                </c:pt>
                <c:pt idx="11731">
                  <c:v>-7.901174411265334E-2</c:v>
                </c:pt>
                <c:pt idx="11732">
                  <c:v>-7.8911330599309507E-2</c:v>
                </c:pt>
                <c:pt idx="11733">
                  <c:v>-7.8810917881612347E-2</c:v>
                </c:pt>
                <c:pt idx="11734">
                  <c:v>-7.8710505958537E-2</c:v>
                </c:pt>
                <c:pt idx="11735">
                  <c:v>-7.8610094829058175E-2</c:v>
                </c:pt>
                <c:pt idx="11736">
                  <c:v>-7.8509684492151122E-2</c:v>
                </c:pt>
                <c:pt idx="11737">
                  <c:v>-7.8409274946790966E-2</c:v>
                </c:pt>
                <c:pt idx="11738">
                  <c:v>-7.8308866191952931E-2</c:v>
                </c:pt>
                <c:pt idx="11739">
                  <c:v>-7.8208458226612265E-2</c:v>
                </c:pt>
                <c:pt idx="11740">
                  <c:v>-7.8108051049744262E-2</c:v>
                </c:pt>
                <c:pt idx="11741">
                  <c:v>-7.800764466032431E-2</c:v>
                </c:pt>
                <c:pt idx="11742">
                  <c:v>-7.790723905732784E-2</c:v>
                </c:pt>
                <c:pt idx="11743">
                  <c:v>-7.7806834239730449E-2</c:v>
                </c:pt>
                <c:pt idx="11744">
                  <c:v>-7.7706430206507388E-2</c:v>
                </c:pt>
                <c:pt idx="11745">
                  <c:v>-7.7606026956634419E-2</c:v>
                </c:pt>
                <c:pt idx="11746">
                  <c:v>-7.7505624489087169E-2</c:v>
                </c:pt>
                <c:pt idx="11747">
                  <c:v>-7.7405222802841317E-2</c:v>
                </c:pt>
                <c:pt idx="11748">
                  <c:v>-7.7304821896872669E-2</c:v>
                </c:pt>
                <c:pt idx="11749">
                  <c:v>-7.7204421770157003E-2</c:v>
                </c:pt>
                <c:pt idx="11750">
                  <c:v>-7.7104022421670193E-2</c:v>
                </c:pt>
                <c:pt idx="11751">
                  <c:v>-7.700362385038817E-2</c:v>
                </c:pt>
                <c:pt idx="11752">
                  <c:v>-7.6903226055286891E-2</c:v>
                </c:pt>
                <c:pt idx="11753">
                  <c:v>-7.6802829035342551E-2</c:v>
                </c:pt>
                <c:pt idx="11754">
                  <c:v>-7.6702432789530969E-2</c:v>
                </c:pt>
                <c:pt idx="11755">
                  <c:v>-7.6602037316828381E-2</c:v>
                </c:pt>
                <c:pt idx="11756">
                  <c:v>-7.6501642616211035E-2</c:v>
                </c:pt>
                <c:pt idx="11757">
                  <c:v>-7.6401248686655154E-2</c:v>
                </c:pt>
                <c:pt idx="11758">
                  <c:v>-7.6300855527137057E-2</c:v>
                </c:pt>
                <c:pt idx="11759">
                  <c:v>-7.6200463136633118E-2</c:v>
                </c:pt>
                <c:pt idx="11760">
                  <c:v>-7.6100071514119697E-2</c:v>
                </c:pt>
                <c:pt idx="11761">
                  <c:v>-7.5999680658573321E-2</c:v>
                </c:pt>
                <c:pt idx="11762">
                  <c:v>-7.5899290568970657E-2</c:v>
                </c:pt>
                <c:pt idx="11763">
                  <c:v>-7.5798901244287981E-2</c:v>
                </c:pt>
                <c:pt idx="11764">
                  <c:v>-7.5698512683502056E-2</c:v>
                </c:pt>
                <c:pt idx="11765">
                  <c:v>-7.5598124885589604E-2</c:v>
                </c:pt>
                <c:pt idx="11766">
                  <c:v>-7.5497737849527347E-2</c:v>
                </c:pt>
                <c:pt idx="11767">
                  <c:v>-7.5397351574292074E-2</c:v>
                </c:pt>
                <c:pt idx="11768">
                  <c:v>-7.5296966058860645E-2</c:v>
                </c:pt>
                <c:pt idx="11769">
                  <c:v>-7.5196581302209964E-2</c:v>
                </c:pt>
                <c:pt idx="11770">
                  <c:v>-7.5096197303316986E-2</c:v>
                </c:pt>
                <c:pt idx="11771">
                  <c:v>-7.4995814061158864E-2</c:v>
                </c:pt>
                <c:pt idx="11772">
                  <c:v>-7.4895431574712387E-2</c:v>
                </c:pt>
                <c:pt idx="11773">
                  <c:v>-7.4795049842954806E-2</c:v>
                </c:pt>
                <c:pt idx="11774">
                  <c:v>-7.4694668864863284E-2</c:v>
                </c:pt>
                <c:pt idx="11775">
                  <c:v>-7.4594288639415085E-2</c:v>
                </c:pt>
                <c:pt idx="11776">
                  <c:v>-7.449390916558743E-2</c:v>
                </c:pt>
                <c:pt idx="11777">
                  <c:v>-7.4393530442357692E-2</c:v>
                </c:pt>
                <c:pt idx="11778">
                  <c:v>-7.4293152468703244E-2</c:v>
                </c:pt>
                <c:pt idx="11779">
                  <c:v>-7.419277524360153E-2</c:v>
                </c:pt>
                <c:pt idx="11780">
                  <c:v>-7.409239876603016E-2</c:v>
                </c:pt>
                <c:pt idx="11781">
                  <c:v>-7.3992023034966437E-2</c:v>
                </c:pt>
                <c:pt idx="11782">
                  <c:v>-7.3891648049388053E-2</c:v>
                </c:pt>
                <c:pt idx="11783">
                  <c:v>-7.3791273808272689E-2</c:v>
                </c:pt>
                <c:pt idx="11784">
                  <c:v>-7.3690900310598051E-2</c:v>
                </c:pt>
                <c:pt idx="11785">
                  <c:v>-7.3590527555341873E-2</c:v>
                </c:pt>
                <c:pt idx="11786">
                  <c:v>-7.3490155541481972E-2</c:v>
                </c:pt>
                <c:pt idx="11787">
                  <c:v>-7.3389784267996208E-2</c:v>
                </c:pt>
                <c:pt idx="11788">
                  <c:v>-7.3289413733862496E-2</c:v>
                </c:pt>
                <c:pt idx="11789">
                  <c:v>-7.3189043938058945E-2</c:v>
                </c:pt>
                <c:pt idx="11790">
                  <c:v>-7.3088674879563276E-2</c:v>
                </c:pt>
                <c:pt idx="11791">
                  <c:v>-7.2988306557353735E-2</c:v>
                </c:pt>
                <c:pt idx="11792">
                  <c:v>-7.2887938970408392E-2</c:v>
                </c:pt>
                <c:pt idx="11793">
                  <c:v>-7.2787572117705451E-2</c:v>
                </c:pt>
                <c:pt idx="11794">
                  <c:v>-7.2687205998223162E-2</c:v>
                </c:pt>
                <c:pt idx="11795">
                  <c:v>-7.2586840610939757E-2</c:v>
                </c:pt>
                <c:pt idx="11796">
                  <c:v>-7.2486475954833582E-2</c:v>
                </c:pt>
                <c:pt idx="11797">
                  <c:v>-7.2386112028883037E-2</c:v>
                </c:pt>
                <c:pt idx="11798">
                  <c:v>-7.2285748832066662E-2</c:v>
                </c:pt>
                <c:pt idx="11799">
                  <c:v>-7.2185386363362705E-2</c:v>
                </c:pt>
                <c:pt idx="11800">
                  <c:v>-7.2085024621749802E-2</c:v>
                </c:pt>
                <c:pt idx="11801">
                  <c:v>-7.1984663606206561E-2</c:v>
                </c:pt>
                <c:pt idx="11802">
                  <c:v>-7.188430331571162E-2</c:v>
                </c:pt>
                <c:pt idx="11803">
                  <c:v>-7.178394374924367E-2</c:v>
                </c:pt>
                <c:pt idx="11804">
                  <c:v>-7.1683584905781431E-2</c:v>
                </c:pt>
                <c:pt idx="11805">
                  <c:v>-7.1583226784303747E-2</c:v>
                </c:pt>
                <c:pt idx="11806">
                  <c:v>-7.1482869383789421E-2</c:v>
                </c:pt>
                <c:pt idx="11807">
                  <c:v>-7.1382512703217479E-2</c:v>
                </c:pt>
                <c:pt idx="11808">
                  <c:v>-7.1282156741566655E-2</c:v>
                </c:pt>
                <c:pt idx="11809">
                  <c:v>-7.1181801497816E-2</c:v>
                </c:pt>
                <c:pt idx="11810">
                  <c:v>-7.1081446970944609E-2</c:v>
                </c:pt>
                <c:pt idx="11811">
                  <c:v>-7.0981093159931577E-2</c:v>
                </c:pt>
                <c:pt idx="11812">
                  <c:v>-7.0880740063756054E-2</c:v>
                </c:pt>
                <c:pt idx="11813">
                  <c:v>-7.078038768139723E-2</c:v>
                </c:pt>
                <c:pt idx="11814">
                  <c:v>-7.0680036011834368E-2</c:v>
                </c:pt>
                <c:pt idx="11815">
                  <c:v>-7.0579685054046756E-2</c:v>
                </c:pt>
                <c:pt idx="11816">
                  <c:v>-7.0479334807013766E-2</c:v>
                </c:pt>
                <c:pt idx="11817">
                  <c:v>-7.0378985269714908E-2</c:v>
                </c:pt>
                <c:pt idx="11818">
                  <c:v>-7.0278636441129402E-2</c:v>
                </c:pt>
                <c:pt idx="11819">
                  <c:v>-7.0178288320236856E-2</c:v>
                </c:pt>
                <c:pt idx="11820">
                  <c:v>-7.0077940906016822E-2</c:v>
                </c:pt>
                <c:pt idx="11821">
                  <c:v>-6.9977594197448895E-2</c:v>
                </c:pt>
                <c:pt idx="11822">
                  <c:v>-6.9877248193512764E-2</c:v>
                </c:pt>
                <c:pt idx="11823">
                  <c:v>-6.9776902893188095E-2</c:v>
                </c:pt>
                <c:pt idx="11824">
                  <c:v>-6.967655829545466E-2</c:v>
                </c:pt>
                <c:pt idx="11825">
                  <c:v>-6.9576214399292249E-2</c:v>
                </c:pt>
                <c:pt idx="11826">
                  <c:v>-6.9475871203680872E-2</c:v>
                </c:pt>
                <c:pt idx="11827">
                  <c:v>-6.9375528707600123E-2</c:v>
                </c:pt>
                <c:pt idx="11828">
                  <c:v>-6.9275186910030123E-2</c:v>
                </c:pt>
                <c:pt idx="11829">
                  <c:v>-6.9174845809950855E-2</c:v>
                </c:pt>
                <c:pt idx="11830">
                  <c:v>-6.9074505406342357E-2</c:v>
                </c:pt>
                <c:pt idx="11831">
                  <c:v>-6.8974165698184764E-2</c:v>
                </c:pt>
                <c:pt idx="11832">
                  <c:v>-6.887382668445817E-2</c:v>
                </c:pt>
                <c:pt idx="11833">
                  <c:v>-6.8773488364142821E-2</c:v>
                </c:pt>
                <c:pt idx="11834">
                  <c:v>-6.8673150736218935E-2</c:v>
                </c:pt>
                <c:pt idx="11835">
                  <c:v>-6.8572813799666982E-2</c:v>
                </c:pt>
                <c:pt idx="11836">
                  <c:v>-6.8472477553466984E-2</c:v>
                </c:pt>
                <c:pt idx="11837">
                  <c:v>-6.8372141996599495E-2</c:v>
                </c:pt>
                <c:pt idx="11838">
                  <c:v>-6.8271807128044953E-2</c:v>
                </c:pt>
                <c:pt idx="11839">
                  <c:v>-6.8171472946783843E-2</c:v>
                </c:pt>
                <c:pt idx="11840">
                  <c:v>-6.80711394517967E-2</c:v>
                </c:pt>
                <c:pt idx="11841">
                  <c:v>-6.7970806642064133E-2</c:v>
                </c:pt>
                <c:pt idx="11842">
                  <c:v>-6.7870474516566762E-2</c:v>
                </c:pt>
                <c:pt idx="11843">
                  <c:v>-6.7770143074285277E-2</c:v>
                </c:pt>
                <c:pt idx="11844">
                  <c:v>-6.766981231420055E-2</c:v>
                </c:pt>
                <c:pt idx="11845">
                  <c:v>-6.7569482235293077E-2</c:v>
                </c:pt>
                <c:pt idx="11846">
                  <c:v>-6.7469152836543839E-2</c:v>
                </c:pt>
                <c:pt idx="11847">
                  <c:v>-6.7368824116933693E-2</c:v>
                </c:pt>
                <c:pt idx="11848">
                  <c:v>-6.7268496075443593E-2</c:v>
                </c:pt>
                <c:pt idx="11849">
                  <c:v>-6.716816871105448E-2</c:v>
                </c:pt>
                <c:pt idx="11850">
                  <c:v>-6.706784202274739E-2</c:v>
                </c:pt>
                <c:pt idx="11851">
                  <c:v>-6.6967516009503403E-2</c:v>
                </c:pt>
                <c:pt idx="11852">
                  <c:v>-6.6867190670303625E-2</c:v>
                </c:pt>
                <c:pt idx="11853">
                  <c:v>-6.6766866004129372E-2</c:v>
                </c:pt>
                <c:pt idx="11854">
                  <c:v>-6.6666542009961555E-2</c:v>
                </c:pt>
                <c:pt idx="11855">
                  <c:v>-6.6566218686781572E-2</c:v>
                </c:pt>
                <c:pt idx="11856">
                  <c:v>-6.6465896033570754E-2</c:v>
                </c:pt>
                <c:pt idx="11857">
                  <c:v>-6.6365574049310455E-2</c:v>
                </c:pt>
                <c:pt idx="11858">
                  <c:v>-6.6265252732982061E-2</c:v>
                </c:pt>
                <c:pt idx="11859">
                  <c:v>-6.616493208356701E-2</c:v>
                </c:pt>
                <c:pt idx="11860">
                  <c:v>-6.6064612100046827E-2</c:v>
                </c:pt>
                <c:pt idx="11861">
                  <c:v>-6.5964292781403033E-2</c:v>
                </c:pt>
                <c:pt idx="11862">
                  <c:v>-6.5863974126617389E-2</c:v>
                </c:pt>
                <c:pt idx="11863">
                  <c:v>-6.5763656134671208E-2</c:v>
                </c:pt>
                <c:pt idx="11864">
                  <c:v>-6.5663338804546334E-2</c:v>
                </c:pt>
                <c:pt idx="11865">
                  <c:v>-6.5563022135224525E-2</c:v>
                </c:pt>
                <c:pt idx="11866">
                  <c:v>-6.5462706125687498E-2</c:v>
                </c:pt>
                <c:pt idx="11867">
                  <c:v>-6.5362390774917137E-2</c:v>
                </c:pt>
                <c:pt idx="11868">
                  <c:v>-6.5262076081895284E-2</c:v>
                </c:pt>
                <c:pt idx="11869">
                  <c:v>-6.5161762045603852E-2</c:v>
                </c:pt>
                <c:pt idx="11870">
                  <c:v>-6.5061448665024835E-2</c:v>
                </c:pt>
                <c:pt idx="11871">
                  <c:v>-6.4961135939140352E-2</c:v>
                </c:pt>
                <c:pt idx="11872">
                  <c:v>-6.4860823866932177E-2</c:v>
                </c:pt>
                <c:pt idx="11873">
                  <c:v>-6.4760512447382582E-2</c:v>
                </c:pt>
                <c:pt idx="11874">
                  <c:v>-6.4660201679473686E-2</c:v>
                </c:pt>
                <c:pt idx="11875">
                  <c:v>-6.4559891562187693E-2</c:v>
                </c:pt>
                <c:pt idx="11876">
                  <c:v>-6.4459582094506862E-2</c:v>
                </c:pt>
                <c:pt idx="11877">
                  <c:v>-6.4359273275413451E-2</c:v>
                </c:pt>
                <c:pt idx="11878">
                  <c:v>-6.4258965103889815E-2</c:v>
                </c:pt>
                <c:pt idx="11879">
                  <c:v>-6.4158657578918324E-2</c:v>
                </c:pt>
                <c:pt idx="11880">
                  <c:v>-6.4058350699481542E-2</c:v>
                </c:pt>
                <c:pt idx="11881">
                  <c:v>-6.3958044464561659E-2</c:v>
                </c:pt>
                <c:pt idx="11882">
                  <c:v>-6.385773887314132E-2</c:v>
                </c:pt>
                <c:pt idx="11883">
                  <c:v>-6.3757433924203091E-2</c:v>
                </c:pt>
                <c:pt idx="11884">
                  <c:v>-6.3657129616729591E-2</c:v>
                </c:pt>
                <c:pt idx="11885">
                  <c:v>-6.355682594970348E-2</c:v>
                </c:pt>
                <c:pt idx="11886">
                  <c:v>-6.3456522922107406E-2</c:v>
                </c:pt>
                <c:pt idx="11887">
                  <c:v>-6.3356220532924168E-2</c:v>
                </c:pt>
                <c:pt idx="11888">
                  <c:v>-6.3255918781136511E-2</c:v>
                </c:pt>
                <c:pt idx="11889">
                  <c:v>-6.3155617665727276E-2</c:v>
                </c:pt>
                <c:pt idx="11890">
                  <c:v>-6.3055317185679513E-2</c:v>
                </c:pt>
                <c:pt idx="11891">
                  <c:v>-6.2955017339975813E-2</c:v>
                </c:pt>
                <c:pt idx="11892">
                  <c:v>-6.285471812759931E-2</c:v>
                </c:pt>
                <c:pt idx="11893">
                  <c:v>-6.2754419547533025E-2</c:v>
                </c:pt>
                <c:pt idx="11894">
                  <c:v>-6.2654121598759993E-2</c:v>
                </c:pt>
                <c:pt idx="11895">
                  <c:v>-6.255382428026332E-2</c:v>
                </c:pt>
                <c:pt idx="11896">
                  <c:v>-6.245352759102616E-2</c:v>
                </c:pt>
                <c:pt idx="11897">
                  <c:v>-6.2353231530031715E-2</c:v>
                </c:pt>
                <c:pt idx="11898">
                  <c:v>-6.225293609626318E-2</c:v>
                </c:pt>
                <c:pt idx="11899">
                  <c:v>-6.2152641288703986E-2</c:v>
                </c:pt>
                <c:pt idx="11900">
                  <c:v>-6.2052347106337197E-2</c:v>
                </c:pt>
                <c:pt idx="11901">
                  <c:v>-6.1952053548146327E-2</c:v>
                </c:pt>
                <c:pt idx="11902">
                  <c:v>-6.1851760613114745E-2</c:v>
                </c:pt>
                <c:pt idx="11903">
                  <c:v>-6.1751468300225931E-2</c:v>
                </c:pt>
                <c:pt idx="11904">
                  <c:v>-6.1651176608463379E-2</c:v>
                </c:pt>
                <c:pt idx="11905">
                  <c:v>-6.1550885536810644E-2</c:v>
                </c:pt>
                <c:pt idx="11906">
                  <c:v>-6.1450595084251304E-2</c:v>
                </c:pt>
                <c:pt idx="11907">
                  <c:v>-6.1350305249768977E-2</c:v>
                </c:pt>
                <c:pt idx="11908">
                  <c:v>-6.125001603234749E-2</c:v>
                </c:pt>
                <c:pt idx="11909">
                  <c:v>-6.1149727430970281E-2</c:v>
                </c:pt>
                <c:pt idx="11910">
                  <c:v>-6.1049439444621247E-2</c:v>
                </c:pt>
                <c:pt idx="11911">
                  <c:v>-6.0949152072284192E-2</c:v>
                </c:pt>
                <c:pt idx="11912">
                  <c:v>-6.0848865312942972E-2</c:v>
                </c:pt>
                <c:pt idx="11913">
                  <c:v>-6.0748579165581469E-2</c:v>
                </c:pt>
                <c:pt idx="11914">
                  <c:v>-6.0648293629183607E-2</c:v>
                </c:pt>
                <c:pt idx="11915">
                  <c:v>-6.0548008702733407E-2</c:v>
                </c:pt>
                <c:pt idx="11916">
                  <c:v>-6.044772438521484E-2</c:v>
                </c:pt>
                <c:pt idx="11917">
                  <c:v>-6.0347440675612117E-2</c:v>
                </c:pt>
                <c:pt idx="11918">
                  <c:v>-6.0247157572909098E-2</c:v>
                </c:pt>
                <c:pt idx="11919">
                  <c:v>-6.0146875076090046E-2</c:v>
                </c:pt>
                <c:pt idx="11920">
                  <c:v>-6.0046593184139158E-2</c:v>
                </c:pt>
                <c:pt idx="11921">
                  <c:v>-5.994631189604066E-2</c:v>
                </c:pt>
                <c:pt idx="11922">
                  <c:v>-5.9846031210778847E-2</c:v>
                </c:pt>
                <c:pt idx="11923">
                  <c:v>-5.9745751127338029E-2</c:v>
                </c:pt>
                <c:pt idx="11924">
                  <c:v>-5.9645471644702575E-2</c:v>
                </c:pt>
                <c:pt idx="11925">
                  <c:v>-5.954519276185688E-2</c:v>
                </c:pt>
                <c:pt idx="11926">
                  <c:v>-5.9444914477785535E-2</c:v>
                </c:pt>
                <c:pt idx="11927">
                  <c:v>-5.9344636791472755E-2</c:v>
                </c:pt>
                <c:pt idx="11928">
                  <c:v>-5.9244359701903206E-2</c:v>
                </c:pt>
                <c:pt idx="11929">
                  <c:v>-5.9144083208061457E-2</c:v>
                </c:pt>
                <c:pt idx="11930">
                  <c:v>-5.9043807308932134E-2</c:v>
                </c:pt>
                <c:pt idx="11931">
                  <c:v>-5.8943532003499902E-2</c:v>
                </c:pt>
                <c:pt idx="11932">
                  <c:v>-5.8843257290749441E-2</c:v>
                </c:pt>
                <c:pt idx="11933">
                  <c:v>-5.8742983169665509E-2</c:v>
                </c:pt>
                <c:pt idx="11934">
                  <c:v>-5.8642709639232876E-2</c:v>
                </c:pt>
                <c:pt idx="11935">
                  <c:v>-5.854243669843652E-2</c:v>
                </c:pt>
                <c:pt idx="11936">
                  <c:v>-5.8442164346261025E-2</c:v>
                </c:pt>
                <c:pt idx="11937">
                  <c:v>-5.834189258169143E-2</c:v>
                </c:pt>
                <c:pt idx="11938">
                  <c:v>-5.8241621403712689E-2</c:v>
                </c:pt>
                <c:pt idx="11939">
                  <c:v>-5.8141350811309805E-2</c:v>
                </c:pt>
                <c:pt idx="11940">
                  <c:v>-5.8041080803467801E-2</c:v>
                </c:pt>
                <c:pt idx="11941">
                  <c:v>-5.7940811379171751E-2</c:v>
                </c:pt>
                <c:pt idx="11942">
                  <c:v>-5.7840542537406753E-2</c:v>
                </c:pt>
                <c:pt idx="11943">
                  <c:v>-5.7740274277157992E-2</c:v>
                </c:pt>
                <c:pt idx="11944">
                  <c:v>-5.7640006597410802E-2</c:v>
                </c:pt>
                <c:pt idx="11945">
                  <c:v>-5.7539739497150126E-2</c:v>
                </c:pt>
                <c:pt idx="11946">
                  <c:v>-5.7439472975361394E-2</c:v>
                </c:pt>
                <c:pt idx="11947">
                  <c:v>-5.7339207031029911E-2</c:v>
                </c:pt>
                <c:pt idx="11948">
                  <c:v>-5.7238941663141064E-2</c:v>
                </c:pt>
                <c:pt idx="11949">
                  <c:v>-5.7138676870680229E-2</c:v>
                </c:pt>
                <c:pt idx="11950">
                  <c:v>-5.7038412652632854E-2</c:v>
                </c:pt>
                <c:pt idx="11951">
                  <c:v>-5.6938149007984433E-2</c:v>
                </c:pt>
                <c:pt idx="11952">
                  <c:v>-5.6837885935720478E-2</c:v>
                </c:pt>
                <c:pt idx="11953">
                  <c:v>-5.6737623434826551E-2</c:v>
                </c:pt>
                <c:pt idx="11954">
                  <c:v>-5.6637361504288407E-2</c:v>
                </c:pt>
                <c:pt idx="11955">
                  <c:v>-5.6537100143091407E-2</c:v>
                </c:pt>
                <c:pt idx="11956">
                  <c:v>-5.6436839350221361E-2</c:v>
                </c:pt>
                <c:pt idx="11957">
                  <c:v>-5.6336579124664013E-2</c:v>
                </c:pt>
                <c:pt idx="11958">
                  <c:v>-5.623631946540511E-2</c:v>
                </c:pt>
                <c:pt idx="11959">
                  <c:v>-5.6136060371430464E-2</c:v>
                </c:pt>
                <c:pt idx="11960">
                  <c:v>-5.6035801841725914E-2</c:v>
                </c:pt>
                <c:pt idx="11961">
                  <c:v>-5.5935543875277362E-2</c:v>
                </c:pt>
                <c:pt idx="11962">
                  <c:v>-5.5835286471070708E-2</c:v>
                </c:pt>
                <c:pt idx="11963">
                  <c:v>-5.5735029628092077E-2</c:v>
                </c:pt>
                <c:pt idx="11964">
                  <c:v>-5.5634773345327168E-2</c:v>
                </c:pt>
                <c:pt idx="11965">
                  <c:v>-5.5534517621762182E-2</c:v>
                </c:pt>
                <c:pt idx="11966">
                  <c:v>-5.5434262456383193E-2</c:v>
                </c:pt>
                <c:pt idx="11967">
                  <c:v>-5.5334007848176325E-2</c:v>
                </c:pt>
                <c:pt idx="11968">
                  <c:v>-5.5233753796127744E-2</c:v>
                </c:pt>
                <c:pt idx="11969">
                  <c:v>-5.513350029922362E-2</c:v>
                </c:pt>
                <c:pt idx="11970">
                  <c:v>-5.5033247356450231E-2</c:v>
                </c:pt>
                <c:pt idx="11971">
                  <c:v>-5.4932994966793838E-2</c:v>
                </c:pt>
                <c:pt idx="11972">
                  <c:v>-5.4832743129240906E-2</c:v>
                </c:pt>
                <c:pt idx="11973">
                  <c:v>-5.4732491842777488E-2</c:v>
                </c:pt>
                <c:pt idx="11974">
                  <c:v>-5.4632241106390145E-2</c:v>
                </c:pt>
                <c:pt idx="11975">
                  <c:v>-5.4531990919065292E-2</c:v>
                </c:pt>
                <c:pt idx="11976">
                  <c:v>-5.4431741279789427E-2</c:v>
                </c:pt>
                <c:pt idx="11977">
                  <c:v>-5.433149218754902E-2</c:v>
                </c:pt>
                <c:pt idx="11978">
                  <c:v>-5.4231243641330661E-2</c:v>
                </c:pt>
                <c:pt idx="11979">
                  <c:v>-5.4130995640120902E-2</c:v>
                </c:pt>
                <c:pt idx="11980">
                  <c:v>-5.4030748182906395E-2</c:v>
                </c:pt>
                <c:pt idx="11981">
                  <c:v>-5.3930501268673957E-2</c:v>
                </c:pt>
                <c:pt idx="11982">
                  <c:v>-5.3830254896409982E-2</c:v>
                </c:pt>
                <c:pt idx="11983">
                  <c:v>-5.3730009065101357E-2</c:v>
                </c:pt>
                <c:pt idx="11984">
                  <c:v>-5.3629763773734865E-2</c:v>
                </c:pt>
                <c:pt idx="11985">
                  <c:v>-5.3529519021297337E-2</c:v>
                </c:pt>
                <c:pt idx="11986">
                  <c:v>-5.342927480677561E-2</c:v>
                </c:pt>
                <c:pt idx="11987">
                  <c:v>-5.332903112915658E-2</c:v>
                </c:pt>
                <c:pt idx="11988">
                  <c:v>-5.3228787987427181E-2</c:v>
                </c:pt>
                <c:pt idx="11989">
                  <c:v>-5.3128545380574398E-2</c:v>
                </c:pt>
                <c:pt idx="11990">
                  <c:v>-5.3028303307585345E-2</c:v>
                </c:pt>
                <c:pt idx="11991">
                  <c:v>-5.292806176744682E-2</c:v>
                </c:pt>
                <c:pt idx="11992">
                  <c:v>-5.2827820759146035E-2</c:v>
                </c:pt>
                <c:pt idx="11993">
                  <c:v>-5.2727580281670093E-2</c:v>
                </c:pt>
                <c:pt idx="11994">
                  <c:v>-5.2627340334006165E-2</c:v>
                </c:pt>
                <c:pt idx="11995">
                  <c:v>-5.2527100915141442E-2</c:v>
                </c:pt>
                <c:pt idx="11996">
                  <c:v>-5.2426862024063166E-2</c:v>
                </c:pt>
                <c:pt idx="11997">
                  <c:v>-5.2326623659758584E-2</c:v>
                </c:pt>
                <c:pt idx="11998">
                  <c:v>-5.222638582121502E-2</c:v>
                </c:pt>
                <c:pt idx="11999">
                  <c:v>-5.2126148507419957E-2</c:v>
                </c:pt>
                <c:pt idx="12000">
                  <c:v>-5.2025911717360492E-2</c:v>
                </c:pt>
                <c:pt idx="12001">
                  <c:v>-5.1925675450024168E-2</c:v>
                </c:pt>
                <c:pt idx="12002">
                  <c:v>-5.1825439704398457E-2</c:v>
                </c:pt>
                <c:pt idx="12003">
                  <c:v>-5.1725204479470849E-2</c:v>
                </c:pt>
                <c:pt idx="12004">
                  <c:v>-5.1624969774228868E-2</c:v>
                </c:pt>
                <c:pt idx="12005">
                  <c:v>-5.1524735587660075E-2</c:v>
                </c:pt>
                <c:pt idx="12006">
                  <c:v>-5.1424501918752065E-2</c:v>
                </c:pt>
                <c:pt idx="12007">
                  <c:v>-5.132426876649248E-2</c:v>
                </c:pt>
                <c:pt idx="12008">
                  <c:v>-5.1224036129869137E-2</c:v>
                </c:pt>
                <c:pt idx="12009">
                  <c:v>-5.1123804007869478E-2</c:v>
                </c:pt>
                <c:pt idx="12010">
                  <c:v>-5.1023572399481354E-2</c:v>
                </c:pt>
                <c:pt idx="12011">
                  <c:v>-5.0923341303692589E-2</c:v>
                </c:pt>
                <c:pt idx="12012">
                  <c:v>-5.0823110719490965E-2</c:v>
                </c:pt>
                <c:pt idx="12013">
                  <c:v>-5.072288064586436E-2</c:v>
                </c:pt>
                <c:pt idx="12014">
                  <c:v>-5.0622651081800647E-2</c:v>
                </c:pt>
                <c:pt idx="12015">
                  <c:v>-5.0522422026287775E-2</c:v>
                </c:pt>
                <c:pt idx="12016">
                  <c:v>-5.0422193478313691E-2</c:v>
                </c:pt>
                <c:pt idx="12017">
                  <c:v>-5.0321965436866387E-2</c:v>
                </c:pt>
                <c:pt idx="12018">
                  <c:v>-5.0221737900934045E-2</c:v>
                </c:pt>
                <c:pt idx="12019">
                  <c:v>-5.0121510869504463E-2</c:v>
                </c:pt>
                <c:pt idx="12020">
                  <c:v>-5.0021284341565872E-2</c:v>
                </c:pt>
                <c:pt idx="12021">
                  <c:v>-4.9921058316106409E-2</c:v>
                </c:pt>
                <c:pt idx="12022">
                  <c:v>-4.9820832792114265E-2</c:v>
                </c:pt>
                <c:pt idx="12023">
                  <c:v>-4.9720607768577639E-2</c:v>
                </c:pt>
                <c:pt idx="12024">
                  <c:v>-4.9620383244484798E-2</c:v>
                </c:pt>
                <c:pt idx="12025">
                  <c:v>-4.9520159218823995E-2</c:v>
                </c:pt>
                <c:pt idx="12026">
                  <c:v>-4.9419935690583547E-2</c:v>
                </c:pt>
                <c:pt idx="12027">
                  <c:v>-4.9319712658751971E-2</c:v>
                </c:pt>
                <c:pt idx="12028">
                  <c:v>-4.9219490122317376E-2</c:v>
                </c:pt>
                <c:pt idx="12029">
                  <c:v>-4.9119268080268286E-2</c:v>
                </c:pt>
                <c:pt idx="12030">
                  <c:v>-4.901904653159319E-2</c:v>
                </c:pt>
                <c:pt idx="12031">
                  <c:v>-4.8918825475280557E-2</c:v>
                </c:pt>
                <c:pt idx="12032">
                  <c:v>-4.8818604910318933E-2</c:v>
                </c:pt>
                <c:pt idx="12033">
                  <c:v>-4.8718384835696883E-2</c:v>
                </c:pt>
                <c:pt idx="12034">
                  <c:v>-4.8618165250402974E-2</c:v>
                </c:pt>
                <c:pt idx="12035">
                  <c:v>-4.8517946153425848E-2</c:v>
                </c:pt>
                <c:pt idx="12036">
                  <c:v>-4.8417727543754313E-2</c:v>
                </c:pt>
                <c:pt idx="12037">
                  <c:v>-4.831750942037679E-2</c:v>
                </c:pt>
                <c:pt idx="12038">
                  <c:v>-4.8217291782282151E-2</c:v>
                </c:pt>
                <c:pt idx="12039">
                  <c:v>-4.8117074628459149E-2</c:v>
                </c:pt>
                <c:pt idx="12040">
                  <c:v>-4.8016857957896605E-2</c:v>
                </c:pt>
                <c:pt idx="12041">
                  <c:v>-4.791664176958333E-2</c:v>
                </c:pt>
                <c:pt idx="12042">
                  <c:v>-4.7816426062508216E-2</c:v>
                </c:pt>
                <c:pt idx="12043">
                  <c:v>-4.7716210835660154E-2</c:v>
                </c:pt>
                <c:pt idx="12044">
                  <c:v>-4.7615996088028072E-2</c:v>
                </c:pt>
                <c:pt idx="12045">
                  <c:v>-4.7515781818601097E-2</c:v>
                </c:pt>
                <c:pt idx="12046">
                  <c:v>-4.7415568026367962E-2</c:v>
                </c:pt>
                <c:pt idx="12047">
                  <c:v>-4.7315354710317808E-2</c:v>
                </c:pt>
                <c:pt idx="12048">
                  <c:v>-4.7215141869439745E-2</c:v>
                </c:pt>
                <c:pt idx="12049">
                  <c:v>-4.7114929502722842E-2</c:v>
                </c:pt>
                <c:pt idx="12050">
                  <c:v>-4.7014717609156265E-2</c:v>
                </c:pt>
                <c:pt idx="12051">
                  <c:v>-4.6914506187729174E-2</c:v>
                </c:pt>
                <c:pt idx="12052">
                  <c:v>-4.6814295237430775E-2</c:v>
                </c:pt>
                <c:pt idx="12053">
                  <c:v>-4.6714084757250307E-2</c:v>
                </c:pt>
                <c:pt idx="12054">
                  <c:v>-4.6613874746177168E-2</c:v>
                </c:pt>
                <c:pt idx="12055">
                  <c:v>-4.6513665203200411E-2</c:v>
                </c:pt>
                <c:pt idx="12056">
                  <c:v>-4.6413456127309474E-2</c:v>
                </c:pt>
                <c:pt idx="12057">
                  <c:v>-4.6313247517493758E-2</c:v>
                </c:pt>
                <c:pt idx="12058">
                  <c:v>-4.6213039372742661E-2</c:v>
                </c:pt>
                <c:pt idx="12059">
                  <c:v>-4.6112831692045608E-2</c:v>
                </c:pt>
                <c:pt idx="12060">
                  <c:v>-4.6012624474392062E-2</c:v>
                </c:pt>
                <c:pt idx="12061">
                  <c:v>-4.5912417718771546E-2</c:v>
                </c:pt>
                <c:pt idx="12062">
                  <c:v>-4.5812211424173563E-2</c:v>
                </c:pt>
                <c:pt idx="12063">
                  <c:v>-4.5712005589587851E-2</c:v>
                </c:pt>
                <c:pt idx="12064">
                  <c:v>-4.5611800214003705E-2</c:v>
                </c:pt>
                <c:pt idx="12065">
                  <c:v>-4.5511595296410912E-2</c:v>
                </c:pt>
                <c:pt idx="12066">
                  <c:v>-4.5411390835799127E-2</c:v>
                </c:pt>
                <c:pt idx="12067">
                  <c:v>-4.5311186831158035E-2</c:v>
                </c:pt>
                <c:pt idx="12068">
                  <c:v>-4.5210983281477365E-2</c:v>
                </c:pt>
                <c:pt idx="12069">
                  <c:v>-4.51107801857469E-2</c:v>
                </c:pt>
                <c:pt idx="12070">
                  <c:v>-4.5010577542956391E-2</c:v>
                </c:pt>
                <c:pt idx="12071">
                  <c:v>-4.4910375352095695E-2</c:v>
                </c:pt>
                <c:pt idx="12072">
                  <c:v>-4.481017361215478E-2</c:v>
                </c:pt>
                <c:pt idx="12073">
                  <c:v>-4.4709972322123287E-2</c:v>
                </c:pt>
                <c:pt idx="12074">
                  <c:v>-4.4609771480991239E-2</c:v>
                </c:pt>
                <c:pt idx="12075">
                  <c:v>-4.4509571087748612E-2</c:v>
                </c:pt>
                <c:pt idx="12076">
                  <c:v>-4.4409371141385372E-2</c:v>
                </c:pt>
                <c:pt idx="12077">
                  <c:v>-4.4309171640891529E-2</c:v>
                </c:pt>
                <c:pt idx="12078">
                  <c:v>-4.4208972585257134E-2</c:v>
                </c:pt>
                <c:pt idx="12079">
                  <c:v>-4.4108773973472258E-2</c:v>
                </c:pt>
                <c:pt idx="12080">
                  <c:v>-4.4008575804527009E-2</c:v>
                </c:pt>
                <c:pt idx="12081">
                  <c:v>-4.3908378077411672E-2</c:v>
                </c:pt>
                <c:pt idx="12082">
                  <c:v>-4.3808180791116133E-2</c:v>
                </c:pt>
                <c:pt idx="12083">
                  <c:v>-4.3707983944630713E-2</c:v>
                </c:pt>
                <c:pt idx="12084">
                  <c:v>-4.3607787536945671E-2</c:v>
                </c:pt>
                <c:pt idx="12085">
                  <c:v>-4.3507591567051251E-2</c:v>
                </c:pt>
                <c:pt idx="12086">
                  <c:v>-4.3407396033937756E-2</c:v>
                </c:pt>
                <c:pt idx="12087">
                  <c:v>-4.3307200936595493E-2</c:v>
                </c:pt>
                <c:pt idx="12088">
                  <c:v>-4.3207006274014838E-2</c:v>
                </c:pt>
                <c:pt idx="12089">
                  <c:v>-4.3106812045186155E-2</c:v>
                </c:pt>
                <c:pt idx="12090">
                  <c:v>-4.3006618249099869E-2</c:v>
                </c:pt>
                <c:pt idx="12091">
                  <c:v>-4.2906424884746559E-2</c:v>
                </c:pt>
                <c:pt idx="12092">
                  <c:v>-4.2806231951116436E-2</c:v>
                </c:pt>
                <c:pt idx="12093">
                  <c:v>-4.2706039447200132E-2</c:v>
                </c:pt>
                <c:pt idx="12094">
                  <c:v>-4.2605847371988192E-2</c:v>
                </c:pt>
                <c:pt idx="12095">
                  <c:v>-4.2505655724471167E-2</c:v>
                </c:pt>
                <c:pt idx="12096">
                  <c:v>-4.2405464503639675E-2</c:v>
                </c:pt>
                <c:pt idx="12097">
                  <c:v>-4.2305273708484338E-2</c:v>
                </c:pt>
                <c:pt idx="12098">
                  <c:v>-4.2205083337995802E-2</c:v>
                </c:pt>
                <c:pt idx="12099">
                  <c:v>-4.2104893391164758E-2</c:v>
                </c:pt>
                <c:pt idx="12100">
                  <c:v>-4.200470386698206E-2</c:v>
                </c:pt>
                <c:pt idx="12101">
                  <c:v>-4.1904514764438183E-2</c:v>
                </c:pt>
                <c:pt idx="12102">
                  <c:v>-4.1804326082524039E-2</c:v>
                </c:pt>
                <c:pt idx="12103">
                  <c:v>-4.1704137820230421E-2</c:v>
                </c:pt>
                <c:pt idx="12104">
                  <c:v>-4.1603949976548184E-2</c:v>
                </c:pt>
                <c:pt idx="12105">
                  <c:v>-4.1503762550468178E-2</c:v>
                </c:pt>
                <c:pt idx="12106">
                  <c:v>-4.1403575540981306E-2</c:v>
                </c:pt>
                <c:pt idx="12107">
                  <c:v>-4.1303388947078475E-2</c:v>
                </c:pt>
                <c:pt idx="12108">
                  <c:v>-4.1203202767750663E-2</c:v>
                </c:pt>
                <c:pt idx="12109">
                  <c:v>-4.1103017001988977E-2</c:v>
                </c:pt>
                <c:pt idx="12110">
                  <c:v>-4.1002831648784141E-2</c:v>
                </c:pt>
                <c:pt idx="12111">
                  <c:v>-4.0902646707127351E-2</c:v>
                </c:pt>
                <c:pt idx="12112">
                  <c:v>-4.0802462176009656E-2</c:v>
                </c:pt>
                <c:pt idx="12113">
                  <c:v>-4.070227805442217E-2</c:v>
                </c:pt>
                <c:pt idx="12114">
                  <c:v>-4.0602094341356011E-2</c:v>
                </c:pt>
                <c:pt idx="12115">
                  <c:v>-4.0501911035802335E-2</c:v>
                </c:pt>
                <c:pt idx="12116">
                  <c:v>-4.0401728136752336E-2</c:v>
                </c:pt>
                <c:pt idx="12117">
                  <c:v>-4.0301545643197205E-2</c:v>
                </c:pt>
                <c:pt idx="12118">
                  <c:v>-4.0201363554128344E-2</c:v>
                </c:pt>
                <c:pt idx="12119">
                  <c:v>-4.0101181868536728E-2</c:v>
                </c:pt>
                <c:pt idx="12120">
                  <c:v>-4.0001000585413803E-2</c:v>
                </c:pt>
                <c:pt idx="12121">
                  <c:v>-3.9900819703750888E-2</c:v>
                </c:pt>
                <c:pt idx="12122">
                  <c:v>-3.9800639222539347E-2</c:v>
                </c:pt>
                <c:pt idx="12123">
                  <c:v>-3.9700459140770548E-2</c:v>
                </c:pt>
                <c:pt idx="12124">
                  <c:v>-3.9600279457435918E-2</c:v>
                </c:pt>
                <c:pt idx="12125">
                  <c:v>-3.9500100171526879E-2</c:v>
                </c:pt>
                <c:pt idx="12126">
                  <c:v>-3.9399921282034914E-2</c:v>
                </c:pt>
                <c:pt idx="12127">
                  <c:v>-3.9299742787951654E-2</c:v>
                </c:pt>
                <c:pt idx="12128">
                  <c:v>-3.9199564688268324E-2</c:v>
                </c:pt>
                <c:pt idx="12129">
                  <c:v>-3.9099386981976632E-2</c:v>
                </c:pt>
                <c:pt idx="12130">
                  <c:v>-3.8999209668068149E-2</c:v>
                </c:pt>
                <c:pt idx="12131">
                  <c:v>-3.8899032745534481E-2</c:v>
                </c:pt>
                <c:pt idx="12132">
                  <c:v>-3.8798856213367261E-2</c:v>
                </c:pt>
                <c:pt idx="12133">
                  <c:v>-3.8698680070558149E-2</c:v>
                </c:pt>
                <c:pt idx="12134">
                  <c:v>-3.859850431609884E-2</c:v>
                </c:pt>
                <c:pt idx="12135">
                  <c:v>-3.8498328948981031E-2</c:v>
                </c:pt>
                <c:pt idx="12136">
                  <c:v>-3.8398153968196624E-2</c:v>
                </c:pt>
                <c:pt idx="12137">
                  <c:v>-3.8297979372737094E-2</c:v>
                </c:pt>
                <c:pt idx="12138">
                  <c:v>-3.8197805161594385E-2</c:v>
                </c:pt>
                <c:pt idx="12139">
                  <c:v>-3.8097631333760311E-2</c:v>
                </c:pt>
                <c:pt idx="12140">
                  <c:v>-3.7997457888226734E-2</c:v>
                </c:pt>
                <c:pt idx="12141">
                  <c:v>-3.7897284823985529E-2</c:v>
                </c:pt>
                <c:pt idx="12142">
                  <c:v>-3.7797112140028594E-2</c:v>
                </c:pt>
                <c:pt idx="12143">
                  <c:v>-3.7696939835347866E-2</c:v>
                </c:pt>
                <c:pt idx="12144">
                  <c:v>-3.7596767908935298E-2</c:v>
                </c:pt>
                <c:pt idx="12145">
                  <c:v>-3.7496596359783016E-2</c:v>
                </c:pt>
                <c:pt idx="12146">
                  <c:v>-3.7396425186882749E-2</c:v>
                </c:pt>
                <c:pt idx="12147">
                  <c:v>-3.7296254389226673E-2</c:v>
                </c:pt>
                <c:pt idx="12148">
                  <c:v>-3.719608396580687E-2</c:v>
                </c:pt>
                <c:pt idx="12149">
                  <c:v>-3.709591391561539E-2</c:v>
                </c:pt>
                <c:pt idx="12150">
                  <c:v>-3.6995744237644387E-2</c:v>
                </c:pt>
                <c:pt idx="12151">
                  <c:v>-3.6895574930885987E-2</c:v>
                </c:pt>
                <c:pt idx="12152">
                  <c:v>-3.6795405994332363E-2</c:v>
                </c:pt>
                <c:pt idx="12153">
                  <c:v>-3.669523742697571E-2</c:v>
                </c:pt>
                <c:pt idx="12154">
                  <c:v>-3.6595069227808245E-2</c:v>
                </c:pt>
                <c:pt idx="12155">
                  <c:v>-3.649490139582235E-2</c:v>
                </c:pt>
                <c:pt idx="12156">
                  <c:v>-3.6394733930010019E-2</c:v>
                </c:pt>
                <c:pt idx="12157">
                  <c:v>-3.6294566829363696E-2</c:v>
                </c:pt>
                <c:pt idx="12158">
                  <c:v>-3.6194400092875702E-2</c:v>
                </c:pt>
                <c:pt idx="12159">
                  <c:v>-3.6094233719538377E-2</c:v>
                </c:pt>
                <c:pt idx="12160">
                  <c:v>-3.5994067708344117E-2</c:v>
                </c:pt>
                <c:pt idx="12161">
                  <c:v>-3.5893902058285299E-2</c:v>
                </c:pt>
                <c:pt idx="12162">
                  <c:v>-3.5793736768354366E-2</c:v>
                </c:pt>
                <c:pt idx="12163">
                  <c:v>-3.569357183754375E-2</c:v>
                </c:pt>
                <c:pt idx="12164">
                  <c:v>-3.559340726484609E-2</c:v>
                </c:pt>
                <c:pt idx="12165">
                  <c:v>-3.5493243049253581E-2</c:v>
                </c:pt>
                <c:pt idx="12166">
                  <c:v>-3.5393079189758911E-2</c:v>
                </c:pt>
                <c:pt idx="12167">
                  <c:v>-3.5292915685354628E-2</c:v>
                </c:pt>
                <c:pt idx="12168">
                  <c:v>-3.5192752535033296E-2</c:v>
                </c:pt>
                <c:pt idx="12169">
                  <c:v>-3.5092589737787526E-2</c:v>
                </c:pt>
                <c:pt idx="12170">
                  <c:v>-3.4992427292609943E-2</c:v>
                </c:pt>
                <c:pt idx="12171">
                  <c:v>-3.48922651984932E-2</c:v>
                </c:pt>
                <c:pt idx="12172">
                  <c:v>-3.4792103454429964E-2</c:v>
                </c:pt>
                <c:pt idx="12173">
                  <c:v>-3.4691942059413089E-2</c:v>
                </c:pt>
                <c:pt idx="12174">
                  <c:v>-3.4591781012434999E-2</c:v>
                </c:pt>
                <c:pt idx="12175">
                  <c:v>-3.4491620312488612E-2</c:v>
                </c:pt>
                <c:pt idx="12176">
                  <c:v>-3.439145995856667E-2</c:v>
                </c:pt>
                <c:pt idx="12177">
                  <c:v>-3.4291299949661992E-2</c:v>
                </c:pt>
                <c:pt idx="12178">
                  <c:v>-3.4191140284767385E-2</c:v>
                </c:pt>
                <c:pt idx="12179">
                  <c:v>-3.409098096287571E-2</c:v>
                </c:pt>
                <c:pt idx="12180">
                  <c:v>-3.3990821982979834E-2</c:v>
                </c:pt>
                <c:pt idx="12181">
                  <c:v>-3.3890663344072647E-2</c:v>
                </c:pt>
                <c:pt idx="12182">
                  <c:v>-3.3790505045147204E-2</c:v>
                </c:pt>
                <c:pt idx="12183">
                  <c:v>-3.3690347085196179E-2</c:v>
                </c:pt>
                <c:pt idx="12184">
                  <c:v>-3.3590189463212662E-2</c:v>
                </c:pt>
                <c:pt idx="12185">
                  <c:v>-3.349003217818966E-2</c:v>
                </c:pt>
                <c:pt idx="12186">
                  <c:v>-3.3389875229120174E-2</c:v>
                </c:pt>
                <c:pt idx="12187">
                  <c:v>-3.3289718614997243E-2</c:v>
                </c:pt>
                <c:pt idx="12188">
                  <c:v>-3.3189562334813932E-2</c:v>
                </c:pt>
                <c:pt idx="12189">
                  <c:v>-3.308940638756333E-2</c:v>
                </c:pt>
                <c:pt idx="12190">
                  <c:v>-3.2989250772238535E-2</c:v>
                </c:pt>
                <c:pt idx="12191">
                  <c:v>-3.2889095487832816E-2</c:v>
                </c:pt>
                <c:pt idx="12192">
                  <c:v>-3.2788940533339056E-2</c:v>
                </c:pt>
                <c:pt idx="12193">
                  <c:v>-3.2688785907750567E-2</c:v>
                </c:pt>
                <c:pt idx="12194">
                  <c:v>-3.2588631610060551E-2</c:v>
                </c:pt>
                <c:pt idx="12195">
                  <c:v>-3.2488477639262221E-2</c:v>
                </c:pt>
                <c:pt idx="12196">
                  <c:v>-3.238832399434885E-2</c:v>
                </c:pt>
                <c:pt idx="12197">
                  <c:v>-3.2288170674313686E-2</c:v>
                </c:pt>
                <c:pt idx="12198">
                  <c:v>-3.2188017678150022E-2</c:v>
                </c:pt>
                <c:pt idx="12199">
                  <c:v>-3.2087865004851175E-2</c:v>
                </c:pt>
                <c:pt idx="12200">
                  <c:v>-3.1987712653410626E-2</c:v>
                </c:pt>
                <c:pt idx="12201">
                  <c:v>-3.1887560622821456E-2</c:v>
                </c:pt>
                <c:pt idx="12202">
                  <c:v>-3.1787408912077188E-2</c:v>
                </c:pt>
                <c:pt idx="12203">
                  <c:v>-3.1687257520171215E-2</c:v>
                </c:pt>
                <c:pt idx="12204">
                  <c:v>-3.1587106446096982E-2</c:v>
                </c:pt>
                <c:pt idx="12205">
                  <c:v>-3.1486955688847927E-2</c:v>
                </c:pt>
                <c:pt idx="12206">
                  <c:v>-3.1386805247417535E-2</c:v>
                </c:pt>
                <c:pt idx="12207">
                  <c:v>-3.1286655120799284E-2</c:v>
                </c:pt>
                <c:pt idx="12208">
                  <c:v>-3.1186505307986698E-2</c:v>
                </c:pt>
                <c:pt idx="12209">
                  <c:v>-3.1086355807973462E-2</c:v>
                </c:pt>
                <c:pt idx="12210">
                  <c:v>-3.0986206619752852E-2</c:v>
                </c:pt>
                <c:pt idx="12211">
                  <c:v>-3.088605774231859E-2</c:v>
                </c:pt>
                <c:pt idx="12212">
                  <c:v>-3.0785909174664276E-2</c:v>
                </c:pt>
                <c:pt idx="12213">
                  <c:v>-3.0685760915783539E-2</c:v>
                </c:pt>
                <c:pt idx="12214">
                  <c:v>-3.0585612964670029E-2</c:v>
                </c:pt>
                <c:pt idx="12215">
                  <c:v>-3.0485465320317415E-2</c:v>
                </c:pt>
                <c:pt idx="12216">
                  <c:v>-3.0385317981719392E-2</c:v>
                </c:pt>
                <c:pt idx="12217">
                  <c:v>-3.0285170947869661E-2</c:v>
                </c:pt>
                <c:pt idx="12218">
                  <c:v>-3.0185024217761969E-2</c:v>
                </c:pt>
                <c:pt idx="12219">
                  <c:v>-3.0084877790390201E-2</c:v>
                </c:pt>
                <c:pt idx="12220">
                  <c:v>-2.9984731664747855E-2</c:v>
                </c:pt>
                <c:pt idx="12221">
                  <c:v>-2.9884585839828875E-2</c:v>
                </c:pt>
                <c:pt idx="12222">
                  <c:v>-2.9784440314627077E-2</c:v>
                </c:pt>
                <c:pt idx="12223">
                  <c:v>-2.9684295088136296E-2</c:v>
                </c:pt>
                <c:pt idx="12224">
                  <c:v>-2.9584150159350404E-2</c:v>
                </c:pt>
                <c:pt idx="12225">
                  <c:v>-2.9484005527263272E-2</c:v>
                </c:pt>
                <c:pt idx="12226">
                  <c:v>-2.9383861190868801E-2</c:v>
                </c:pt>
                <c:pt idx="12227">
                  <c:v>-2.9283717149160931E-2</c:v>
                </c:pt>
                <c:pt idx="12228">
                  <c:v>-2.9183573401133724E-2</c:v>
                </c:pt>
                <c:pt idx="12229">
                  <c:v>-2.9083429945780875E-2</c:v>
                </c:pt>
                <c:pt idx="12230">
                  <c:v>-2.898328678209652E-2</c:v>
                </c:pt>
                <c:pt idx="12231">
                  <c:v>-2.8883143909074645E-2</c:v>
                </c:pt>
                <c:pt idx="12232">
                  <c:v>-2.8783001325709292E-2</c:v>
                </c:pt>
                <c:pt idx="12233">
                  <c:v>-2.86828590309945E-2</c:v>
                </c:pt>
                <c:pt idx="12234">
                  <c:v>-2.8582717023924335E-2</c:v>
                </c:pt>
                <c:pt idx="12235">
                  <c:v>-2.8482575303492894E-2</c:v>
                </c:pt>
                <c:pt idx="12236">
                  <c:v>-2.8382433868694268E-2</c:v>
                </c:pt>
                <c:pt idx="12237">
                  <c:v>-2.8282292718522738E-2</c:v>
                </c:pt>
                <c:pt idx="12238">
                  <c:v>-2.8182151851972162E-2</c:v>
                </c:pt>
                <c:pt idx="12239">
                  <c:v>-2.8082011268036857E-2</c:v>
                </c:pt>
                <c:pt idx="12240">
                  <c:v>-2.7981870965711003E-2</c:v>
                </c:pt>
                <c:pt idx="12241">
                  <c:v>-2.7881730943988804E-2</c:v>
                </c:pt>
                <c:pt idx="12242">
                  <c:v>-2.7781591201864495E-2</c:v>
                </c:pt>
                <c:pt idx="12243">
                  <c:v>-2.7681451738332322E-2</c:v>
                </c:pt>
                <c:pt idx="12244">
                  <c:v>-2.7581312552386536E-2</c:v>
                </c:pt>
                <c:pt idx="12245">
                  <c:v>-2.7481173643021432E-2</c:v>
                </c:pt>
                <c:pt idx="12246">
                  <c:v>-2.7381035009231464E-2</c:v>
                </c:pt>
                <c:pt idx="12247">
                  <c:v>-2.7280896650010666E-2</c:v>
                </c:pt>
                <c:pt idx="12248">
                  <c:v>-2.7180758564353522E-2</c:v>
                </c:pt>
                <c:pt idx="12249">
                  <c:v>-2.7080620751254395E-2</c:v>
                </c:pt>
                <c:pt idx="12250">
                  <c:v>-2.6980483209707667E-2</c:v>
                </c:pt>
                <c:pt idx="12251">
                  <c:v>-2.6880345938707733E-2</c:v>
                </c:pt>
                <c:pt idx="12252">
                  <c:v>-2.6780208937249028E-2</c:v>
                </c:pt>
                <c:pt idx="12253">
                  <c:v>-2.6680072204325979E-2</c:v>
                </c:pt>
                <c:pt idx="12254">
                  <c:v>-2.6579935738933042E-2</c:v>
                </c:pt>
                <c:pt idx="12255">
                  <c:v>-2.6479799540064842E-2</c:v>
                </c:pt>
                <c:pt idx="12256">
                  <c:v>-2.6379663606715589E-2</c:v>
                </c:pt>
                <c:pt idx="12257">
                  <c:v>-2.6279527937879927E-2</c:v>
                </c:pt>
                <c:pt idx="12258">
                  <c:v>-2.6179392532552408E-2</c:v>
                </c:pt>
                <c:pt idx="12259">
                  <c:v>-2.6079257389727568E-2</c:v>
                </c:pt>
                <c:pt idx="12260">
                  <c:v>-2.5979122508399982E-2</c:v>
                </c:pt>
                <c:pt idx="12261">
                  <c:v>-2.5878987887564233E-2</c:v>
                </c:pt>
                <c:pt idx="12262">
                  <c:v>-2.5778853526214941E-2</c:v>
                </c:pt>
                <c:pt idx="12263">
                  <c:v>-2.5678719423346708E-2</c:v>
                </c:pt>
                <c:pt idx="12264">
                  <c:v>-2.5578585577954331E-2</c:v>
                </c:pt>
                <c:pt idx="12265">
                  <c:v>-2.5478451989032185E-2</c:v>
                </c:pt>
                <c:pt idx="12266">
                  <c:v>-2.5378318655575095E-2</c:v>
                </c:pt>
                <c:pt idx="12267">
                  <c:v>-2.5278185576577752E-2</c:v>
                </c:pt>
                <c:pt idx="12268">
                  <c:v>-2.5178052751034866E-2</c:v>
                </c:pt>
                <c:pt idx="12269">
                  <c:v>-2.5077920177941176E-2</c:v>
                </c:pt>
                <c:pt idx="12270">
                  <c:v>-2.4977787856291435E-2</c:v>
                </c:pt>
                <c:pt idx="12271">
                  <c:v>-2.4877655785080395E-2</c:v>
                </c:pt>
                <c:pt idx="12272">
                  <c:v>-2.4777523963302853E-2</c:v>
                </c:pt>
                <c:pt idx="12273">
                  <c:v>-2.4677392389953753E-2</c:v>
                </c:pt>
                <c:pt idx="12274">
                  <c:v>-2.4577261064027627E-2</c:v>
                </c:pt>
                <c:pt idx="12275">
                  <c:v>-2.4477129984519456E-2</c:v>
                </c:pt>
                <c:pt idx="12276">
                  <c:v>-2.43769991504241E-2</c:v>
                </c:pt>
                <c:pt idx="12277">
                  <c:v>-2.4276868560736419E-2</c:v>
                </c:pt>
                <c:pt idx="12278">
                  <c:v>-2.4176738214451311E-2</c:v>
                </c:pt>
                <c:pt idx="12279">
                  <c:v>-2.4076608110563683E-2</c:v>
                </c:pt>
                <c:pt idx="12280">
                  <c:v>-2.3976478248068447E-2</c:v>
                </c:pt>
                <c:pt idx="12281">
                  <c:v>-2.3876348625960549E-2</c:v>
                </c:pt>
                <c:pt idx="12282">
                  <c:v>-2.3776219243235096E-2</c:v>
                </c:pt>
                <c:pt idx="12283">
                  <c:v>-2.3676090098886771E-2</c:v>
                </c:pt>
                <c:pt idx="12284">
                  <c:v>-2.3575961191910702E-2</c:v>
                </c:pt>
                <c:pt idx="12285">
                  <c:v>-2.34758325213019E-2</c:v>
                </c:pt>
                <c:pt idx="12286">
                  <c:v>-2.3375704086055396E-2</c:v>
                </c:pt>
                <c:pt idx="12287">
                  <c:v>-2.3275575885166218E-2</c:v>
                </c:pt>
                <c:pt idx="12288">
                  <c:v>-2.3175447917629433E-2</c:v>
                </c:pt>
                <c:pt idx="12289">
                  <c:v>-2.3075320182440105E-2</c:v>
                </c:pt>
                <c:pt idx="12290">
                  <c:v>-2.2975192678593326E-2</c:v>
                </c:pt>
                <c:pt idx="12291">
                  <c:v>-2.2875065405084206E-2</c:v>
                </c:pt>
                <c:pt idx="12292">
                  <c:v>-2.2774938360907999E-2</c:v>
                </c:pt>
                <c:pt idx="12293">
                  <c:v>-2.2674811545059577E-2</c:v>
                </c:pt>
                <c:pt idx="12294">
                  <c:v>-2.2574684956534214E-2</c:v>
                </c:pt>
                <c:pt idx="12295">
                  <c:v>-2.2474558594327097E-2</c:v>
                </c:pt>
                <c:pt idx="12296">
                  <c:v>-2.2374432457433407E-2</c:v>
                </c:pt>
                <c:pt idx="12297">
                  <c:v>-2.2274306544848337E-2</c:v>
                </c:pt>
                <c:pt idx="12298">
                  <c:v>-2.2174180855567115E-2</c:v>
                </c:pt>
                <c:pt idx="12299">
                  <c:v>-2.2074055388584972E-2</c:v>
                </c:pt>
                <c:pt idx="12300">
                  <c:v>-2.1973930142897155E-2</c:v>
                </c:pt>
                <c:pt idx="12301">
                  <c:v>-2.1873805117499062E-2</c:v>
                </c:pt>
                <c:pt idx="12302">
                  <c:v>-2.1773680311385706E-2</c:v>
                </c:pt>
                <c:pt idx="12303">
                  <c:v>-2.1673555723552514E-2</c:v>
                </c:pt>
                <c:pt idx="12304">
                  <c:v>-2.1573431352994794E-2</c:v>
                </c:pt>
                <c:pt idx="12305">
                  <c:v>-2.1473307198707874E-2</c:v>
                </c:pt>
                <c:pt idx="12306">
                  <c:v>-2.1373183259687095E-2</c:v>
                </c:pt>
                <c:pt idx="12307">
                  <c:v>-2.1273059534927818E-2</c:v>
                </c:pt>
                <c:pt idx="12308">
                  <c:v>-2.1172936023425404E-2</c:v>
                </c:pt>
                <c:pt idx="12309">
                  <c:v>-2.1072812724175251E-2</c:v>
                </c:pt>
                <c:pt idx="12310">
                  <c:v>-2.0972689636172884E-2</c:v>
                </c:pt>
                <c:pt idx="12311">
                  <c:v>-2.0872566758413449E-2</c:v>
                </c:pt>
                <c:pt idx="12312">
                  <c:v>-2.0772444089892518E-2</c:v>
                </c:pt>
                <c:pt idx="12313">
                  <c:v>-2.0672321629605531E-2</c:v>
                </c:pt>
                <c:pt idx="12314">
                  <c:v>-2.0572199376547952E-2</c:v>
                </c:pt>
                <c:pt idx="12315">
                  <c:v>-2.0472077329715253E-2</c:v>
                </c:pt>
                <c:pt idx="12316">
                  <c:v>-2.0371955488102923E-2</c:v>
                </c:pt>
                <c:pt idx="12317">
                  <c:v>-2.027183385070646E-2</c:v>
                </c:pt>
                <c:pt idx="12318">
                  <c:v>-2.0171712416521388E-2</c:v>
                </c:pt>
                <c:pt idx="12319">
                  <c:v>-2.0071591184543377E-2</c:v>
                </c:pt>
                <c:pt idx="12320">
                  <c:v>-1.9971470153767691E-2</c:v>
                </c:pt>
                <c:pt idx="12321">
                  <c:v>-1.9871349323190034E-2</c:v>
                </c:pt>
                <c:pt idx="12322">
                  <c:v>-1.9771228691805982E-2</c:v>
                </c:pt>
                <c:pt idx="12323">
                  <c:v>-1.9671108258611115E-2</c:v>
                </c:pt>
                <c:pt idx="12324">
                  <c:v>-1.957098802260104E-2</c:v>
                </c:pt>
                <c:pt idx="12325">
                  <c:v>-1.9470867982771371E-2</c:v>
                </c:pt>
                <c:pt idx="12326">
                  <c:v>-1.9370748138117736E-2</c:v>
                </c:pt>
                <c:pt idx="12327">
                  <c:v>-1.927062848763578E-2</c:v>
                </c:pt>
                <c:pt idx="12328">
                  <c:v>-1.9170509030321303E-2</c:v>
                </c:pt>
                <c:pt idx="12329">
                  <c:v>-1.9070389765169695E-2</c:v>
                </c:pt>
                <c:pt idx="12330">
                  <c:v>-1.8970270691176776E-2</c:v>
                </c:pt>
                <c:pt idx="12331">
                  <c:v>-1.8870151807338247E-2</c:v>
                </c:pt>
                <c:pt idx="12332">
                  <c:v>-1.8770033112649815E-2</c:v>
                </c:pt>
                <c:pt idx="12333">
                  <c:v>-1.8669914606107205E-2</c:v>
                </c:pt>
                <c:pt idx="12334">
                  <c:v>-1.8569796286706158E-2</c:v>
                </c:pt>
                <c:pt idx="12335">
                  <c:v>-1.8469678153442422E-2</c:v>
                </c:pt>
                <c:pt idx="12336">
                  <c:v>-1.8369560205311761E-2</c:v>
                </c:pt>
                <c:pt idx="12337">
                  <c:v>-1.8269442441310083E-2</c:v>
                </c:pt>
                <c:pt idx="12338">
                  <c:v>-1.8169324860432913E-2</c:v>
                </c:pt>
                <c:pt idx="12339">
                  <c:v>-1.806920746167618E-2</c:v>
                </c:pt>
                <c:pt idx="12340">
                  <c:v>-1.7969090244035708E-2</c:v>
                </c:pt>
                <c:pt idx="12341">
                  <c:v>-1.7868973206507321E-2</c:v>
                </c:pt>
                <c:pt idx="12342">
                  <c:v>-1.7768856348086854E-2</c:v>
                </c:pt>
                <c:pt idx="12343">
                  <c:v>-1.7668739667770165E-2</c:v>
                </c:pt>
                <c:pt idx="12344">
                  <c:v>-1.7568623164553123E-2</c:v>
                </c:pt>
                <c:pt idx="12345">
                  <c:v>-1.7468506837431601E-2</c:v>
                </c:pt>
                <c:pt idx="12346">
                  <c:v>-1.7368390685401632E-2</c:v>
                </c:pt>
                <c:pt idx="12347">
                  <c:v>-1.7268274707458831E-2</c:v>
                </c:pt>
                <c:pt idx="12348">
                  <c:v>-1.7168158902599262E-2</c:v>
                </c:pt>
                <c:pt idx="12349">
                  <c:v>-1.7068043269818849E-2</c:v>
                </c:pt>
                <c:pt idx="12350">
                  <c:v>-1.6967927808113532E-2</c:v>
                </c:pt>
                <c:pt idx="12351">
                  <c:v>-1.6867812516479258E-2</c:v>
                </c:pt>
                <c:pt idx="12352">
                  <c:v>-1.6767697393911988E-2</c:v>
                </c:pt>
                <c:pt idx="12353">
                  <c:v>-1.6667582439407705E-2</c:v>
                </c:pt>
                <c:pt idx="12354">
                  <c:v>-1.6567467651962389E-2</c:v>
                </c:pt>
                <c:pt idx="12355">
                  <c:v>-1.6467353030572042E-2</c:v>
                </c:pt>
                <c:pt idx="12356">
                  <c:v>-1.6367238574232806E-2</c:v>
                </c:pt>
                <c:pt idx="12357">
                  <c:v>-1.6267124281940437E-2</c:v>
                </c:pt>
                <c:pt idx="12358">
                  <c:v>-1.6167010152691095E-2</c:v>
                </c:pt>
                <c:pt idx="12359">
                  <c:v>-1.6066896185480833E-2</c:v>
                </c:pt>
                <c:pt idx="12360">
                  <c:v>-1.5966782379305697E-2</c:v>
                </c:pt>
                <c:pt idx="12361">
                  <c:v>-1.5866668733161768E-2</c:v>
                </c:pt>
                <c:pt idx="12362">
                  <c:v>-1.5766555246045106E-2</c:v>
                </c:pt>
                <c:pt idx="12363">
                  <c:v>-1.5666441916951816E-2</c:v>
                </c:pt>
                <c:pt idx="12364">
                  <c:v>-1.5566328744877995E-2</c:v>
                </c:pt>
                <c:pt idx="12365">
                  <c:v>-1.5466215728819888E-2</c:v>
                </c:pt>
                <c:pt idx="12366">
                  <c:v>-1.5366102867773348E-2</c:v>
                </c:pt>
                <c:pt idx="12367">
                  <c:v>-1.5265990160734639E-2</c:v>
                </c:pt>
                <c:pt idx="12368">
                  <c:v>-1.5165877606699914E-2</c:v>
                </c:pt>
                <c:pt idx="12369">
                  <c:v>-1.5065765204665314E-2</c:v>
                </c:pt>
                <c:pt idx="12370">
                  <c:v>-1.4965652953627019E-2</c:v>
                </c:pt>
                <c:pt idx="12371">
                  <c:v>-1.48655408525812E-2</c:v>
                </c:pt>
                <c:pt idx="12372">
                  <c:v>-1.4765428900524041E-2</c:v>
                </c:pt>
                <c:pt idx="12373">
                  <c:v>-1.4665317096451745E-2</c:v>
                </c:pt>
                <c:pt idx="12374">
                  <c:v>-1.4565205439360653E-2</c:v>
                </c:pt>
                <c:pt idx="12375">
                  <c:v>-1.4465093928246709E-2</c:v>
                </c:pt>
                <c:pt idx="12376">
                  <c:v>-1.4364982562106277E-2</c:v>
                </c:pt>
                <c:pt idx="12377">
                  <c:v>-1.4264871339935594E-2</c:v>
                </c:pt>
                <c:pt idx="12378">
                  <c:v>-1.4164760260730914E-2</c:v>
                </c:pt>
                <c:pt idx="12379">
                  <c:v>-1.4064649323488497E-2</c:v>
                </c:pt>
                <c:pt idx="12380">
                  <c:v>-1.3964538527204601E-2</c:v>
                </c:pt>
                <c:pt idx="12381">
                  <c:v>-1.3864427870875509E-2</c:v>
                </c:pt>
                <c:pt idx="12382">
                  <c:v>-1.3764317353497516E-2</c:v>
                </c:pt>
                <c:pt idx="12383">
                  <c:v>-1.3664206974067047E-2</c:v>
                </c:pt>
                <c:pt idx="12384">
                  <c:v>-1.3564096731580141E-2</c:v>
                </c:pt>
                <c:pt idx="12385">
                  <c:v>-1.3463986625033252E-2</c:v>
                </c:pt>
                <c:pt idx="12386">
                  <c:v>-1.3363876653422703E-2</c:v>
                </c:pt>
                <c:pt idx="12387">
                  <c:v>-1.3263766815744834E-2</c:v>
                </c:pt>
                <c:pt idx="12388">
                  <c:v>-1.3163657110995989E-2</c:v>
                </c:pt>
                <c:pt idx="12389">
                  <c:v>-1.3063547538172526E-2</c:v>
                </c:pt>
                <c:pt idx="12390">
                  <c:v>-1.2963438096270801E-2</c:v>
                </c:pt>
                <c:pt idx="12391">
                  <c:v>-1.2863328784287198E-2</c:v>
                </c:pt>
                <c:pt idx="12392">
                  <c:v>-1.2763219601218227E-2</c:v>
                </c:pt>
                <c:pt idx="12393">
                  <c:v>-1.2663110546060013E-2</c:v>
                </c:pt>
                <c:pt idx="12394">
                  <c:v>-1.2563001617809086E-2</c:v>
                </c:pt>
                <c:pt idx="12395">
                  <c:v>-1.2462892815461861E-2</c:v>
                </c:pt>
                <c:pt idx="12396">
                  <c:v>-1.2362784138014754E-2</c:v>
                </c:pt>
                <c:pt idx="12397">
                  <c:v>-1.2262675584464195E-2</c:v>
                </c:pt>
                <c:pt idx="12398">
                  <c:v>-1.2162567153806614E-2</c:v>
                </c:pt>
                <c:pt idx="12399">
                  <c:v>-1.2062458845038461E-2</c:v>
                </c:pt>
                <c:pt idx="12400">
                  <c:v>-1.1962350657156185E-2</c:v>
                </c:pt>
                <c:pt idx="12401">
                  <c:v>-1.1862242589156387E-2</c:v>
                </c:pt>
                <c:pt idx="12402">
                  <c:v>-1.1762134640035261E-2</c:v>
                </c:pt>
                <c:pt idx="12403">
                  <c:v>-1.1662026808789422E-2</c:v>
                </c:pt>
                <c:pt idx="12404">
                  <c:v>-1.1561919094415353E-2</c:v>
                </c:pt>
                <c:pt idx="12405">
                  <c:v>-1.1461811495909557E-2</c:v>
                </c:pt>
                <c:pt idx="12406">
                  <c:v>-1.1361704012268532E-2</c:v>
                </c:pt>
                <c:pt idx="12407">
                  <c:v>-1.1261596642488787E-2</c:v>
                </c:pt>
                <c:pt idx="12408">
                  <c:v>-1.1161489385566842E-2</c:v>
                </c:pt>
                <c:pt idx="12409">
                  <c:v>-1.1061382240499225E-2</c:v>
                </c:pt>
                <c:pt idx="12410">
                  <c:v>-1.0961275206282605E-2</c:v>
                </c:pt>
                <c:pt idx="12411">
                  <c:v>-1.0861168281913254E-2</c:v>
                </c:pt>
                <c:pt idx="12412">
                  <c:v>-1.0761061466387856E-2</c:v>
                </c:pt>
                <c:pt idx="12413">
                  <c:v>-1.0660954758702967E-2</c:v>
                </c:pt>
                <c:pt idx="12414">
                  <c:v>-1.0560848157855154E-2</c:v>
                </c:pt>
                <c:pt idx="12415">
                  <c:v>-1.0460741662840993E-2</c:v>
                </c:pt>
                <c:pt idx="12416">
                  <c:v>-1.036063527265706E-2</c:v>
                </c:pt>
                <c:pt idx="12417">
                  <c:v>-1.0260528986299944E-2</c:v>
                </c:pt>
                <c:pt idx="12418">
                  <c:v>-1.0160422802766238E-2</c:v>
                </c:pt>
                <c:pt idx="12419">
                  <c:v>-1.0060316721052545E-2</c:v>
                </c:pt>
                <c:pt idx="12420">
                  <c:v>-9.9602107401556162E-3</c:v>
                </c:pt>
                <c:pt idx="12421">
                  <c:v>-9.8601048590717839E-3</c:v>
                </c:pt>
                <c:pt idx="12422">
                  <c:v>-9.7599990767978147E-3</c:v>
                </c:pt>
                <c:pt idx="12423">
                  <c:v>-9.6598933923303341E-3</c:v>
                </c:pt>
                <c:pt idx="12424">
                  <c:v>-9.559787804665985E-3</c:v>
                </c:pt>
                <c:pt idx="12425">
                  <c:v>-9.4596823128014085E-3</c:v>
                </c:pt>
                <c:pt idx="12426">
                  <c:v>-9.3595769157332528E-3</c:v>
                </c:pt>
                <c:pt idx="12427">
                  <c:v>-9.2594716124581779E-3</c:v>
                </c:pt>
                <c:pt idx="12428">
                  <c:v>-9.1593664019728478E-3</c:v>
                </c:pt>
                <c:pt idx="12429">
                  <c:v>-9.0592612832740681E-3</c:v>
                </c:pt>
                <c:pt idx="12430">
                  <c:v>-8.9591562553582426E-3</c:v>
                </c:pt>
                <c:pt idx="12431">
                  <c:v>-8.8590513172221892E-3</c:v>
                </c:pt>
                <c:pt idx="12432">
                  <c:v>-8.758946467862596E-3</c:v>
                </c:pt>
                <c:pt idx="12433">
                  <c:v>-8.6588417062761665E-3</c:v>
                </c:pt>
                <c:pt idx="12434">
                  <c:v>-8.5587370314595904E-3</c:v>
                </c:pt>
                <c:pt idx="12435">
                  <c:v>-8.4586324424095853E-3</c:v>
                </c:pt>
                <c:pt idx="12436">
                  <c:v>-8.3585279381228634E-3</c:v>
                </c:pt>
                <c:pt idx="12437">
                  <c:v>-8.2584235175961387E-3</c:v>
                </c:pt>
                <c:pt idx="12438">
                  <c:v>-8.158319179826283E-3</c:v>
                </c:pt>
                <c:pt idx="12439">
                  <c:v>-8.0582149238097468E-3</c:v>
                </c:pt>
                <c:pt idx="12440">
                  <c:v>-7.9581107485434052E-3</c:v>
                </c:pt>
                <c:pt idx="12441">
                  <c:v>-7.8580066530240002E-3</c:v>
                </c:pt>
                <c:pt idx="12442">
                  <c:v>-7.757902636248282E-3</c:v>
                </c:pt>
                <c:pt idx="12443">
                  <c:v>-7.6577986972130056E-3</c:v>
                </c:pt>
                <c:pt idx="12444">
                  <c:v>-7.5576948349149291E-3</c:v>
                </c:pt>
                <c:pt idx="12445">
                  <c:v>-7.4575910483508159E-3</c:v>
                </c:pt>
                <c:pt idx="12446">
                  <c:v>-7.3574873365174391E-3</c:v>
                </c:pt>
                <c:pt idx="12447">
                  <c:v>-7.2573836984117096E-3</c:v>
                </c:pt>
                <c:pt idx="12448">
                  <c:v>-7.157280133030134E-3</c:v>
                </c:pt>
                <c:pt idx="12449">
                  <c:v>-7.0571766393696328E-3</c:v>
                </c:pt>
                <c:pt idx="12450">
                  <c:v>-6.957073216426999E-3</c:v>
                </c:pt>
                <c:pt idx="12451">
                  <c:v>-6.856969863199028E-3</c:v>
                </c:pt>
                <c:pt idx="12452">
                  <c:v>-6.7568665786825188E-3</c:v>
                </c:pt>
                <c:pt idx="12453">
                  <c:v>-6.6567633618742784E-3</c:v>
                </c:pt>
                <c:pt idx="12454">
                  <c:v>-6.5566602117711169E-3</c:v>
                </c:pt>
                <c:pt idx="12455">
                  <c:v>-6.4565571273698464E-3</c:v>
                </c:pt>
                <c:pt idx="12456">
                  <c:v>-6.3564541076674289E-3</c:v>
                </c:pt>
                <c:pt idx="12457">
                  <c:v>-6.2563511516604085E-3</c:v>
                </c:pt>
                <c:pt idx="12458">
                  <c:v>-6.1562482583457532E-3</c:v>
                </c:pt>
                <c:pt idx="12459">
                  <c:v>-6.0561454267202925E-3</c:v>
                </c:pt>
                <c:pt idx="12460">
                  <c:v>-5.9560426557808696E-3</c:v>
                </c:pt>
                <c:pt idx="12461">
                  <c:v>-5.8559399445243208E-3</c:v>
                </c:pt>
                <c:pt idx="12462">
                  <c:v>-5.7558372919474928E-3</c:v>
                </c:pt>
                <c:pt idx="12463">
                  <c:v>-5.655734697047235E-3</c:v>
                </c:pt>
                <c:pt idx="12464">
                  <c:v>-5.5556321588204017E-3</c:v>
                </c:pt>
                <c:pt idx="12465">
                  <c:v>-5.4555296762639916E-3</c:v>
                </c:pt>
                <c:pt idx="12466">
                  <c:v>-5.3554272483745842E-3</c:v>
                </c:pt>
                <c:pt idx="12467">
                  <c:v>-5.2553248741491866E-3</c:v>
                </c:pt>
                <c:pt idx="12468">
                  <c:v>-5.1552225525846674E-3</c:v>
                </c:pt>
                <c:pt idx="12469">
                  <c:v>-5.0551202826778991E-3</c:v>
                </c:pt>
                <c:pt idx="12470">
                  <c:v>-4.9550180634257571E-3</c:v>
                </c:pt>
                <c:pt idx="12471">
                  <c:v>-4.8549158938251246E-3</c:v>
                </c:pt>
                <c:pt idx="12472">
                  <c:v>-4.7548137728728821E-3</c:v>
                </c:pt>
                <c:pt idx="12473">
                  <c:v>-4.6547116995659171E-3</c:v>
                </c:pt>
                <c:pt idx="12474">
                  <c:v>-4.5546096729012601E-3</c:v>
                </c:pt>
                <c:pt idx="12475">
                  <c:v>-4.4545076918755255E-3</c:v>
                </c:pt>
                <c:pt idx="12476">
                  <c:v>-4.3544057554857508E-3</c:v>
                </c:pt>
                <c:pt idx="12477">
                  <c:v>-4.2543038627288329E-3</c:v>
                </c:pt>
                <c:pt idx="12478">
                  <c:v>-4.1542020126016776E-3</c:v>
                </c:pt>
                <c:pt idx="12479">
                  <c:v>-4.0541002041011871E-3</c:v>
                </c:pt>
                <c:pt idx="12480">
                  <c:v>-3.9539984362242748E-3</c:v>
                </c:pt>
                <c:pt idx="12481">
                  <c:v>-3.8538967079678496E-3</c:v>
                </c:pt>
                <c:pt idx="12482">
                  <c:v>-3.7537950183288275E-3</c:v>
                </c:pt>
                <c:pt idx="12483">
                  <c:v>-3.6536933663042625E-3</c:v>
                </c:pt>
                <c:pt idx="12484">
                  <c:v>-3.5535917508907975E-3</c:v>
                </c:pt>
                <c:pt idx="12485">
                  <c:v>-3.4534901710854948E-3</c:v>
                </c:pt>
                <c:pt idx="12486">
                  <c:v>-3.3533886258852786E-3</c:v>
                </c:pt>
                <c:pt idx="12487">
                  <c:v>-3.253287114287076E-3</c:v>
                </c:pt>
                <c:pt idx="12488">
                  <c:v>-3.1531856352878169E-3</c:v>
                </c:pt>
                <c:pt idx="12489">
                  <c:v>-3.053084187884433E-3</c:v>
                </c:pt>
                <c:pt idx="12490">
                  <c:v>-2.9529827710738587E-3</c:v>
                </c:pt>
                <c:pt idx="12491">
                  <c:v>-2.8528813838530295E-3</c:v>
                </c:pt>
                <c:pt idx="12492">
                  <c:v>-2.7527800252188858E-3</c:v>
                </c:pt>
                <c:pt idx="12493">
                  <c:v>-2.6526786941685047E-3</c:v>
                </c:pt>
                <c:pt idx="12494">
                  <c:v>-2.552577389698552E-3</c:v>
                </c:pt>
                <c:pt idx="12495">
                  <c:v>-2.4524761108061107E-3</c:v>
                </c:pt>
                <c:pt idx="12496">
                  <c:v>-2.352374856488126E-3</c:v>
                </c:pt>
                <c:pt idx="12497">
                  <c:v>-2.2522736257415462E-3</c:v>
                </c:pt>
                <c:pt idx="12498">
                  <c:v>-2.1521724175633202E-3</c:v>
                </c:pt>
                <c:pt idx="12499">
                  <c:v>-2.0520712309503998E-3</c:v>
                </c:pt>
                <c:pt idx="12500">
                  <c:v>-1.9519700648997374E-3</c:v>
                </c:pt>
                <c:pt idx="12501">
                  <c:v>-1.8518689184082858E-3</c:v>
                </c:pt>
                <c:pt idx="12502">
                  <c:v>-1.7517677904731403E-3</c:v>
                </c:pt>
                <c:pt idx="12503">
                  <c:v>-1.651666680090979E-3</c:v>
                </c:pt>
                <c:pt idx="12504">
                  <c:v>-1.5515655862588986E-3</c:v>
                </c:pt>
                <c:pt idx="12505">
                  <c:v>-1.4514645079738583E-3</c:v>
                </c:pt>
                <c:pt idx="12506">
                  <c:v>-1.3513634442328185E-3</c:v>
                </c:pt>
                <c:pt idx="12507">
                  <c:v>-1.2512623940327398E-3</c:v>
                </c:pt>
                <c:pt idx="12508">
                  <c:v>-1.1511613563705842E-3</c:v>
                </c:pt>
                <c:pt idx="12509">
                  <c:v>-1.0510603302433148E-3</c:v>
                </c:pt>
                <c:pt idx="12510">
                  <c:v>-9.5095931464789533E-4</c:v>
                </c:pt>
                <c:pt idx="12511">
                  <c:v>-8.508583085814292E-4</c:v>
                </c:pt>
                <c:pt idx="12512">
                  <c:v>-7.5075731104060344E-4</c:v>
                </c:pt>
                <c:pt idx="12513">
                  <c:v>-6.506563210225228E-4</c:v>
                </c:pt>
                <c:pt idx="12514">
                  <c:v>-5.5055533752415358E-4</c:v>
                </c:pt>
                <c:pt idx="12515">
                  <c:v>-4.5045435954246241E-4</c:v>
                </c:pt>
                <c:pt idx="12516">
                  <c:v>-3.5035338607441644E-4</c:v>
                </c:pt>
                <c:pt idx="12517">
                  <c:v>-2.5025241611698306E-4</c:v>
                </c:pt>
                <c:pt idx="12518">
                  <c:v>-1.5015144866712996E-4</c:v>
                </c:pt>
                <c:pt idx="12519">
                  <c:v>-5.0050482721824939E-5</c:v>
                </c:pt>
                <c:pt idx="12520">
                  <c:v>5.0050482721824939E-5</c:v>
                </c:pt>
                <c:pt idx="12521">
                  <c:v>1.5015144866726909E-4</c:v>
                </c:pt>
                <c:pt idx="12522">
                  <c:v>2.5025241611698306E-4</c:v>
                </c:pt>
                <c:pt idx="12523">
                  <c:v>3.503533860745556E-4</c:v>
                </c:pt>
                <c:pt idx="12524">
                  <c:v>4.5045435954246241E-4</c:v>
                </c:pt>
                <c:pt idx="12525">
                  <c:v>5.5055533752401437E-4</c:v>
                </c:pt>
                <c:pt idx="12526">
                  <c:v>6.506563210225228E-4</c:v>
                </c:pt>
                <c:pt idx="12527">
                  <c:v>7.5075731104046423E-4</c:v>
                </c:pt>
                <c:pt idx="12528">
                  <c:v>8.508583085814292E-4</c:v>
                </c:pt>
                <c:pt idx="12529">
                  <c:v>9.5095931464789533E-4</c:v>
                </c:pt>
                <c:pt idx="12530">
                  <c:v>1.051060330243454E-3</c:v>
                </c:pt>
                <c:pt idx="12531">
                  <c:v>1.1511613563705842E-3</c:v>
                </c:pt>
                <c:pt idx="12532">
                  <c:v>1.251262394032879E-3</c:v>
                </c:pt>
                <c:pt idx="12533">
                  <c:v>1.3513634442328185E-3</c:v>
                </c:pt>
                <c:pt idx="12534">
                  <c:v>1.4514645079737195E-3</c:v>
                </c:pt>
                <c:pt idx="12535">
                  <c:v>1.5515655862588986E-3</c:v>
                </c:pt>
                <c:pt idx="12536">
                  <c:v>1.6516666800908397E-3</c:v>
                </c:pt>
                <c:pt idx="12537">
                  <c:v>1.7517677904731403E-3</c:v>
                </c:pt>
                <c:pt idx="12538">
                  <c:v>1.8518689184082858E-3</c:v>
                </c:pt>
                <c:pt idx="12539">
                  <c:v>1.9519700648998762E-3</c:v>
                </c:pt>
                <c:pt idx="12540">
                  <c:v>2.0520712309503998E-3</c:v>
                </c:pt>
                <c:pt idx="12541">
                  <c:v>2.1521724175634594E-3</c:v>
                </c:pt>
                <c:pt idx="12542">
                  <c:v>2.2522736257415462E-3</c:v>
                </c:pt>
                <c:pt idx="12543">
                  <c:v>2.3523748564879868E-3</c:v>
                </c:pt>
                <c:pt idx="12544">
                  <c:v>2.4524761108061107E-3</c:v>
                </c:pt>
                <c:pt idx="12545">
                  <c:v>2.5525773896984127E-3</c:v>
                </c:pt>
                <c:pt idx="12546">
                  <c:v>2.6526786941685047E-3</c:v>
                </c:pt>
                <c:pt idx="12547">
                  <c:v>2.7527800252188858E-3</c:v>
                </c:pt>
                <c:pt idx="12548">
                  <c:v>2.8528813838531687E-3</c:v>
                </c:pt>
                <c:pt idx="12549">
                  <c:v>2.9529827710738587E-3</c:v>
                </c:pt>
                <c:pt idx="12550">
                  <c:v>3.0530841878845722E-3</c:v>
                </c:pt>
                <c:pt idx="12551">
                  <c:v>3.1531856352878169E-3</c:v>
                </c:pt>
                <c:pt idx="12552">
                  <c:v>3.2532871142869368E-3</c:v>
                </c:pt>
                <c:pt idx="12553">
                  <c:v>3.3533886258852786E-3</c:v>
                </c:pt>
                <c:pt idx="12554">
                  <c:v>3.4534901710853564E-3</c:v>
                </c:pt>
                <c:pt idx="12555">
                  <c:v>3.5535917508907975E-3</c:v>
                </c:pt>
                <c:pt idx="12556">
                  <c:v>3.6536933663041233E-3</c:v>
                </c:pt>
                <c:pt idx="12557">
                  <c:v>3.7537950183289667E-3</c:v>
                </c:pt>
                <c:pt idx="12558">
                  <c:v>3.8538967079678496E-3</c:v>
                </c:pt>
                <c:pt idx="12559">
                  <c:v>3.9539984362244145E-3</c:v>
                </c:pt>
                <c:pt idx="12560">
                  <c:v>4.0541002041011871E-3</c:v>
                </c:pt>
                <c:pt idx="12561">
                  <c:v>4.1542020126015379E-3</c:v>
                </c:pt>
                <c:pt idx="12562">
                  <c:v>4.2543038627288329E-3</c:v>
                </c:pt>
                <c:pt idx="12563">
                  <c:v>4.354405755485612E-3</c:v>
                </c:pt>
                <c:pt idx="12564">
                  <c:v>4.4545076918755255E-3</c:v>
                </c:pt>
                <c:pt idx="12565">
                  <c:v>4.5546096729011214E-3</c:v>
                </c:pt>
                <c:pt idx="12566">
                  <c:v>4.6547116995660567E-3</c:v>
                </c:pt>
                <c:pt idx="12567">
                  <c:v>4.7548137728728821E-3</c:v>
                </c:pt>
                <c:pt idx="12568">
                  <c:v>4.8549158938252634E-3</c:v>
                </c:pt>
                <c:pt idx="12569">
                  <c:v>4.9550180634257571E-3</c:v>
                </c:pt>
                <c:pt idx="12570">
                  <c:v>5.0551202826777594E-3</c:v>
                </c:pt>
                <c:pt idx="12571">
                  <c:v>5.1552225525846674E-3</c:v>
                </c:pt>
                <c:pt idx="12572">
                  <c:v>5.2553248741490479E-3</c:v>
                </c:pt>
                <c:pt idx="12573">
                  <c:v>5.3554272483745842E-3</c:v>
                </c:pt>
                <c:pt idx="12574">
                  <c:v>5.4555296762638528E-3</c:v>
                </c:pt>
                <c:pt idx="12575">
                  <c:v>5.5556321588205414E-3</c:v>
                </c:pt>
                <c:pt idx="12576">
                  <c:v>5.655734697047235E-3</c:v>
                </c:pt>
                <c:pt idx="12577">
                  <c:v>5.7558372919476316E-3</c:v>
                </c:pt>
                <c:pt idx="12578">
                  <c:v>5.8559399445243208E-3</c:v>
                </c:pt>
                <c:pt idx="12579">
                  <c:v>5.95604265578073E-3</c:v>
                </c:pt>
                <c:pt idx="12580">
                  <c:v>6.0561454267202925E-3</c:v>
                </c:pt>
                <c:pt idx="12581">
                  <c:v>6.1562482583456136E-3</c:v>
                </c:pt>
                <c:pt idx="12582">
                  <c:v>6.2563511516604085E-3</c:v>
                </c:pt>
                <c:pt idx="12583">
                  <c:v>6.356454107667291E-3</c:v>
                </c:pt>
                <c:pt idx="12584">
                  <c:v>6.4565571273699869E-3</c:v>
                </c:pt>
                <c:pt idx="12585">
                  <c:v>6.5566602117711169E-3</c:v>
                </c:pt>
                <c:pt idx="12586">
                  <c:v>6.6567633618744172E-3</c:v>
                </c:pt>
                <c:pt idx="12587">
                  <c:v>6.7568665786825188E-3</c:v>
                </c:pt>
                <c:pt idx="12588">
                  <c:v>6.8569698631991667E-3</c:v>
                </c:pt>
                <c:pt idx="12589">
                  <c:v>6.957073216426999E-3</c:v>
                </c:pt>
                <c:pt idx="12590">
                  <c:v>7.0571766393694932E-3</c:v>
                </c:pt>
                <c:pt idx="12591">
                  <c:v>7.157280133030134E-3</c:v>
                </c:pt>
                <c:pt idx="12592">
                  <c:v>7.2573836984115717E-3</c:v>
                </c:pt>
                <c:pt idx="12593">
                  <c:v>7.3574873365175779E-3</c:v>
                </c:pt>
                <c:pt idx="12594">
                  <c:v>7.4575910483508159E-3</c:v>
                </c:pt>
                <c:pt idx="12595">
                  <c:v>7.5576948349150679E-3</c:v>
                </c:pt>
                <c:pt idx="12596">
                  <c:v>7.6577986972130056E-3</c:v>
                </c:pt>
                <c:pt idx="12597">
                  <c:v>7.7579026362484217E-3</c:v>
                </c:pt>
                <c:pt idx="12598">
                  <c:v>7.8580066530240002E-3</c:v>
                </c:pt>
                <c:pt idx="12599">
                  <c:v>7.9581107485432647E-3</c:v>
                </c:pt>
                <c:pt idx="12600">
                  <c:v>8.0582149238097468E-3</c:v>
                </c:pt>
                <c:pt idx="12601">
                  <c:v>8.1583191798261442E-3</c:v>
                </c:pt>
                <c:pt idx="12602">
                  <c:v>8.2584235175962792E-3</c:v>
                </c:pt>
                <c:pt idx="12603">
                  <c:v>8.3585279381228634E-3</c:v>
                </c:pt>
                <c:pt idx="12604">
                  <c:v>8.4586324424097258E-3</c:v>
                </c:pt>
                <c:pt idx="12605">
                  <c:v>8.5587370314595904E-3</c:v>
                </c:pt>
                <c:pt idx="12606">
                  <c:v>8.6588417062763053E-3</c:v>
                </c:pt>
                <c:pt idx="12607">
                  <c:v>8.758946467862596E-3</c:v>
                </c:pt>
                <c:pt idx="12608">
                  <c:v>8.8590513172220487E-3</c:v>
                </c:pt>
                <c:pt idx="12609">
                  <c:v>8.9591562553582426E-3</c:v>
                </c:pt>
                <c:pt idx="12610">
                  <c:v>9.0592612832739294E-3</c:v>
                </c:pt>
                <c:pt idx="12611">
                  <c:v>9.1593664019729883E-3</c:v>
                </c:pt>
                <c:pt idx="12612">
                  <c:v>9.2594716124581779E-3</c:v>
                </c:pt>
                <c:pt idx="12613">
                  <c:v>9.3595769157333916E-3</c:v>
                </c:pt>
                <c:pt idx="12614">
                  <c:v>9.4596823128014085E-3</c:v>
                </c:pt>
                <c:pt idx="12615">
                  <c:v>9.5597878046661255E-3</c:v>
                </c:pt>
                <c:pt idx="12616">
                  <c:v>9.6598933923303341E-3</c:v>
                </c:pt>
                <c:pt idx="12617">
                  <c:v>9.759999076797676E-3</c:v>
                </c:pt>
                <c:pt idx="12618">
                  <c:v>9.8601048590717839E-3</c:v>
                </c:pt>
                <c:pt idx="12619">
                  <c:v>9.9602107401554774E-3</c:v>
                </c:pt>
                <c:pt idx="12620">
                  <c:v>1.0060316721052684E-2</c:v>
                </c:pt>
                <c:pt idx="12621">
                  <c:v>1.0160422802766238E-2</c:v>
                </c:pt>
                <c:pt idx="12622">
                  <c:v>1.0260528986300083E-2</c:v>
                </c:pt>
                <c:pt idx="12623">
                  <c:v>1.036063527265706E-2</c:v>
                </c:pt>
                <c:pt idx="12624">
                  <c:v>1.0460741662841134E-2</c:v>
                </c:pt>
                <c:pt idx="12625">
                  <c:v>1.0560848157855154E-2</c:v>
                </c:pt>
                <c:pt idx="12626">
                  <c:v>1.0660954758702827E-2</c:v>
                </c:pt>
                <c:pt idx="12627">
                  <c:v>1.0761061466387856E-2</c:v>
                </c:pt>
                <c:pt idx="12628">
                  <c:v>1.0861168281913114E-2</c:v>
                </c:pt>
                <c:pt idx="12629">
                  <c:v>1.0961275206282605E-2</c:v>
                </c:pt>
                <c:pt idx="12630">
                  <c:v>1.1061382240499225E-2</c:v>
                </c:pt>
                <c:pt idx="12631">
                  <c:v>1.1161489385566981E-2</c:v>
                </c:pt>
                <c:pt idx="12632">
                  <c:v>1.1261596642488787E-2</c:v>
                </c:pt>
                <c:pt idx="12633">
                  <c:v>1.1361704012268669E-2</c:v>
                </c:pt>
                <c:pt idx="12634">
                  <c:v>1.1461811495909557E-2</c:v>
                </c:pt>
                <c:pt idx="12635">
                  <c:v>1.1561919094415216E-2</c:v>
                </c:pt>
                <c:pt idx="12636">
                  <c:v>1.1662026808789422E-2</c:v>
                </c:pt>
                <c:pt idx="12637">
                  <c:v>1.1762134640035123E-2</c:v>
                </c:pt>
                <c:pt idx="12638">
                  <c:v>1.1862242589156387E-2</c:v>
                </c:pt>
                <c:pt idx="12639">
                  <c:v>1.1962350657156185E-2</c:v>
                </c:pt>
                <c:pt idx="12640">
                  <c:v>1.20624588450386E-2</c:v>
                </c:pt>
                <c:pt idx="12641">
                  <c:v>1.2162567153806614E-2</c:v>
                </c:pt>
                <c:pt idx="12642">
                  <c:v>1.2262675584464333E-2</c:v>
                </c:pt>
                <c:pt idx="12643">
                  <c:v>1.2362784138014754E-2</c:v>
                </c:pt>
                <c:pt idx="12644">
                  <c:v>1.2462892815461724E-2</c:v>
                </c:pt>
                <c:pt idx="12645">
                  <c:v>1.2563001617809086E-2</c:v>
                </c:pt>
                <c:pt idx="12646">
                  <c:v>1.2663110546059873E-2</c:v>
                </c:pt>
                <c:pt idx="12647">
                  <c:v>1.2763219601218227E-2</c:v>
                </c:pt>
                <c:pt idx="12648">
                  <c:v>1.2863328784287198E-2</c:v>
                </c:pt>
                <c:pt idx="12649">
                  <c:v>1.2963438096270938E-2</c:v>
                </c:pt>
                <c:pt idx="12650">
                  <c:v>1.3063547538172526E-2</c:v>
                </c:pt>
                <c:pt idx="12651">
                  <c:v>1.3163657110996129E-2</c:v>
                </c:pt>
                <c:pt idx="12652">
                  <c:v>1.3263766815744834E-2</c:v>
                </c:pt>
                <c:pt idx="12653">
                  <c:v>1.3363876653422566E-2</c:v>
                </c:pt>
                <c:pt idx="12654">
                  <c:v>1.3463986625033252E-2</c:v>
                </c:pt>
                <c:pt idx="12655">
                  <c:v>1.3564096731580004E-2</c:v>
                </c:pt>
                <c:pt idx="12656">
                  <c:v>1.3664206974067047E-2</c:v>
                </c:pt>
                <c:pt idx="12657">
                  <c:v>1.3764317353497516E-2</c:v>
                </c:pt>
                <c:pt idx="12658">
                  <c:v>1.386442787087565E-2</c:v>
                </c:pt>
                <c:pt idx="12659">
                  <c:v>1.3964538527204601E-2</c:v>
                </c:pt>
                <c:pt idx="12660">
                  <c:v>1.4064649323488635E-2</c:v>
                </c:pt>
                <c:pt idx="12661">
                  <c:v>1.4164760260730914E-2</c:v>
                </c:pt>
                <c:pt idx="12662">
                  <c:v>1.4264871339935457E-2</c:v>
                </c:pt>
                <c:pt idx="12663">
                  <c:v>1.4364982562106277E-2</c:v>
                </c:pt>
                <c:pt idx="12664">
                  <c:v>1.4465093928246572E-2</c:v>
                </c:pt>
                <c:pt idx="12665">
                  <c:v>1.4565205439360653E-2</c:v>
                </c:pt>
                <c:pt idx="12666">
                  <c:v>1.4665317096451745E-2</c:v>
                </c:pt>
                <c:pt idx="12667">
                  <c:v>1.476542890052418E-2</c:v>
                </c:pt>
                <c:pt idx="12668">
                  <c:v>1.48655408525812E-2</c:v>
                </c:pt>
                <c:pt idx="12669">
                  <c:v>1.4965652953627158E-2</c:v>
                </c:pt>
                <c:pt idx="12670">
                  <c:v>1.5065765204665314E-2</c:v>
                </c:pt>
                <c:pt idx="12671">
                  <c:v>1.5165877606699773E-2</c:v>
                </c:pt>
                <c:pt idx="12672">
                  <c:v>1.5265990160734639E-2</c:v>
                </c:pt>
                <c:pt idx="12673">
                  <c:v>1.5366102867773209E-2</c:v>
                </c:pt>
                <c:pt idx="12674">
                  <c:v>1.5466215728819888E-2</c:v>
                </c:pt>
                <c:pt idx="12675">
                  <c:v>1.5566328744877995E-2</c:v>
                </c:pt>
                <c:pt idx="12676">
                  <c:v>1.5666441916951955E-2</c:v>
                </c:pt>
                <c:pt idx="12677">
                  <c:v>1.5766555246045106E-2</c:v>
                </c:pt>
                <c:pt idx="12678">
                  <c:v>1.5866668733161903E-2</c:v>
                </c:pt>
                <c:pt idx="12679">
                  <c:v>1.5966782379305697E-2</c:v>
                </c:pt>
                <c:pt idx="12680">
                  <c:v>1.606689618548069E-2</c:v>
                </c:pt>
                <c:pt idx="12681">
                  <c:v>1.6167010152691095E-2</c:v>
                </c:pt>
                <c:pt idx="12682">
                  <c:v>1.6267124281940302E-2</c:v>
                </c:pt>
                <c:pt idx="12683">
                  <c:v>1.6367238574232806E-2</c:v>
                </c:pt>
                <c:pt idx="12684">
                  <c:v>1.6467353030572042E-2</c:v>
                </c:pt>
                <c:pt idx="12685">
                  <c:v>1.6567467651962528E-2</c:v>
                </c:pt>
                <c:pt idx="12686">
                  <c:v>1.6667582439407705E-2</c:v>
                </c:pt>
                <c:pt idx="12687">
                  <c:v>1.676769739391213E-2</c:v>
                </c:pt>
                <c:pt idx="12688">
                  <c:v>1.6867812516479258E-2</c:v>
                </c:pt>
                <c:pt idx="12689">
                  <c:v>1.6967927808113393E-2</c:v>
                </c:pt>
                <c:pt idx="12690">
                  <c:v>1.7068043269818849E-2</c:v>
                </c:pt>
                <c:pt idx="12691">
                  <c:v>1.7168158902599123E-2</c:v>
                </c:pt>
                <c:pt idx="12692">
                  <c:v>1.7268274707458831E-2</c:v>
                </c:pt>
                <c:pt idx="12693">
                  <c:v>1.7368390685401493E-2</c:v>
                </c:pt>
                <c:pt idx="12694">
                  <c:v>1.746850683743174E-2</c:v>
                </c:pt>
                <c:pt idx="12695">
                  <c:v>1.7568623164553123E-2</c:v>
                </c:pt>
                <c:pt idx="12696">
                  <c:v>1.7668739667770307E-2</c:v>
                </c:pt>
                <c:pt idx="12697">
                  <c:v>1.7768856348086854E-2</c:v>
                </c:pt>
                <c:pt idx="12698">
                  <c:v>1.7868973206507179E-2</c:v>
                </c:pt>
                <c:pt idx="12699">
                  <c:v>1.7969090244035708E-2</c:v>
                </c:pt>
                <c:pt idx="12700">
                  <c:v>1.8069207461676041E-2</c:v>
                </c:pt>
                <c:pt idx="12701">
                  <c:v>1.8169324860432913E-2</c:v>
                </c:pt>
                <c:pt idx="12702">
                  <c:v>1.8269442441309947E-2</c:v>
                </c:pt>
                <c:pt idx="12703">
                  <c:v>1.8369560205311899E-2</c:v>
                </c:pt>
                <c:pt idx="12704">
                  <c:v>1.8469678153442422E-2</c:v>
                </c:pt>
                <c:pt idx="12705">
                  <c:v>1.8569796286706297E-2</c:v>
                </c:pt>
                <c:pt idx="12706">
                  <c:v>1.8669914606107205E-2</c:v>
                </c:pt>
                <c:pt idx="12707">
                  <c:v>1.8770033112649673E-2</c:v>
                </c:pt>
                <c:pt idx="12708">
                  <c:v>1.8870151807338247E-2</c:v>
                </c:pt>
                <c:pt idx="12709">
                  <c:v>1.8970270691176634E-2</c:v>
                </c:pt>
                <c:pt idx="12710">
                  <c:v>1.9070389765169695E-2</c:v>
                </c:pt>
                <c:pt idx="12711">
                  <c:v>1.9170509030321164E-2</c:v>
                </c:pt>
                <c:pt idx="12712">
                  <c:v>1.9270628487635923E-2</c:v>
                </c:pt>
                <c:pt idx="12713">
                  <c:v>1.9370748138117736E-2</c:v>
                </c:pt>
                <c:pt idx="12714">
                  <c:v>1.9470867982771506E-2</c:v>
                </c:pt>
                <c:pt idx="12715">
                  <c:v>1.957098802260104E-2</c:v>
                </c:pt>
                <c:pt idx="12716">
                  <c:v>1.9671108258610976E-2</c:v>
                </c:pt>
                <c:pt idx="12717">
                  <c:v>1.9771228691805982E-2</c:v>
                </c:pt>
                <c:pt idx="12718">
                  <c:v>1.9871349323189898E-2</c:v>
                </c:pt>
                <c:pt idx="12719">
                  <c:v>1.9971470153767691E-2</c:v>
                </c:pt>
                <c:pt idx="12720">
                  <c:v>2.0071591184543235E-2</c:v>
                </c:pt>
                <c:pt idx="12721">
                  <c:v>2.017171241652153E-2</c:v>
                </c:pt>
                <c:pt idx="12722">
                  <c:v>2.027183385070646E-2</c:v>
                </c:pt>
                <c:pt idx="12723">
                  <c:v>2.0371955488103059E-2</c:v>
                </c:pt>
                <c:pt idx="12724">
                  <c:v>2.0472077329715253E-2</c:v>
                </c:pt>
                <c:pt idx="12725">
                  <c:v>2.0572199376548091E-2</c:v>
                </c:pt>
                <c:pt idx="12726">
                  <c:v>2.0672321629605531E-2</c:v>
                </c:pt>
                <c:pt idx="12727">
                  <c:v>2.0772444089892379E-2</c:v>
                </c:pt>
                <c:pt idx="12728">
                  <c:v>2.0872566758413449E-2</c:v>
                </c:pt>
                <c:pt idx="12729">
                  <c:v>2.0972689636172742E-2</c:v>
                </c:pt>
                <c:pt idx="12730">
                  <c:v>2.1072812724175386E-2</c:v>
                </c:pt>
                <c:pt idx="12731">
                  <c:v>2.1172936023425404E-2</c:v>
                </c:pt>
                <c:pt idx="12732">
                  <c:v>2.1273059534927957E-2</c:v>
                </c:pt>
                <c:pt idx="12733">
                  <c:v>2.1373183259687095E-2</c:v>
                </c:pt>
                <c:pt idx="12734">
                  <c:v>2.1473307198708012E-2</c:v>
                </c:pt>
                <c:pt idx="12735">
                  <c:v>2.1573431352994794E-2</c:v>
                </c:pt>
                <c:pt idx="12736">
                  <c:v>2.1673555723552375E-2</c:v>
                </c:pt>
                <c:pt idx="12737">
                  <c:v>2.1773680311385706E-2</c:v>
                </c:pt>
                <c:pt idx="12738">
                  <c:v>2.1873805117498923E-2</c:v>
                </c:pt>
                <c:pt idx="12739">
                  <c:v>2.1973930142897297E-2</c:v>
                </c:pt>
                <c:pt idx="12740">
                  <c:v>2.2074055388584972E-2</c:v>
                </c:pt>
                <c:pt idx="12741">
                  <c:v>2.2174180855567258E-2</c:v>
                </c:pt>
                <c:pt idx="12742">
                  <c:v>2.2274306544848337E-2</c:v>
                </c:pt>
                <c:pt idx="12743">
                  <c:v>2.2374432457433542E-2</c:v>
                </c:pt>
                <c:pt idx="12744">
                  <c:v>2.2474558594327097E-2</c:v>
                </c:pt>
                <c:pt idx="12745">
                  <c:v>2.2574684956534082E-2</c:v>
                </c:pt>
                <c:pt idx="12746">
                  <c:v>2.2674811545059577E-2</c:v>
                </c:pt>
                <c:pt idx="12747">
                  <c:v>2.2774938360907864E-2</c:v>
                </c:pt>
                <c:pt idx="12748">
                  <c:v>2.2875065405084345E-2</c:v>
                </c:pt>
                <c:pt idx="12749">
                  <c:v>2.2975192678593326E-2</c:v>
                </c:pt>
                <c:pt idx="12750">
                  <c:v>2.3075320182440247E-2</c:v>
                </c:pt>
                <c:pt idx="12751">
                  <c:v>2.3175447917629433E-2</c:v>
                </c:pt>
                <c:pt idx="12752">
                  <c:v>2.3275575885166357E-2</c:v>
                </c:pt>
                <c:pt idx="12753">
                  <c:v>2.3375704086055396E-2</c:v>
                </c:pt>
                <c:pt idx="12754">
                  <c:v>2.3475832521301764E-2</c:v>
                </c:pt>
                <c:pt idx="12755">
                  <c:v>2.3575961191910702E-2</c:v>
                </c:pt>
                <c:pt idx="12756">
                  <c:v>2.3676090098886628E-2</c:v>
                </c:pt>
                <c:pt idx="12757">
                  <c:v>2.3776219243235096E-2</c:v>
                </c:pt>
                <c:pt idx="12758">
                  <c:v>2.3876348625960549E-2</c:v>
                </c:pt>
                <c:pt idx="12759">
                  <c:v>2.3976478248068582E-2</c:v>
                </c:pt>
                <c:pt idx="12760">
                  <c:v>2.4076608110563683E-2</c:v>
                </c:pt>
                <c:pt idx="12761">
                  <c:v>2.4176738214451449E-2</c:v>
                </c:pt>
                <c:pt idx="12762">
                  <c:v>2.4276868560736419E-2</c:v>
                </c:pt>
                <c:pt idx="12763">
                  <c:v>2.4376999150423958E-2</c:v>
                </c:pt>
                <c:pt idx="12764">
                  <c:v>2.4477129984519456E-2</c:v>
                </c:pt>
                <c:pt idx="12765">
                  <c:v>2.4577261064027484E-2</c:v>
                </c:pt>
                <c:pt idx="12766">
                  <c:v>2.4677392389953753E-2</c:v>
                </c:pt>
                <c:pt idx="12767">
                  <c:v>2.4777523963302853E-2</c:v>
                </c:pt>
                <c:pt idx="12768">
                  <c:v>2.4877655785080534E-2</c:v>
                </c:pt>
                <c:pt idx="12769">
                  <c:v>2.4977787856291435E-2</c:v>
                </c:pt>
                <c:pt idx="12770">
                  <c:v>2.5077920177941315E-2</c:v>
                </c:pt>
                <c:pt idx="12771">
                  <c:v>2.5178052751034866E-2</c:v>
                </c:pt>
                <c:pt idx="12772">
                  <c:v>2.527818557657761E-2</c:v>
                </c:pt>
                <c:pt idx="12773">
                  <c:v>2.5378318655575095E-2</c:v>
                </c:pt>
                <c:pt idx="12774">
                  <c:v>2.547845198903205E-2</c:v>
                </c:pt>
                <c:pt idx="12775">
                  <c:v>2.5578585577954331E-2</c:v>
                </c:pt>
                <c:pt idx="12776">
                  <c:v>2.5678719423346708E-2</c:v>
                </c:pt>
                <c:pt idx="12777">
                  <c:v>2.5778853526215076E-2</c:v>
                </c:pt>
                <c:pt idx="12778">
                  <c:v>2.5878987887564233E-2</c:v>
                </c:pt>
                <c:pt idx="12779">
                  <c:v>2.5979122508400121E-2</c:v>
                </c:pt>
                <c:pt idx="12780">
                  <c:v>2.6079257389727568E-2</c:v>
                </c:pt>
                <c:pt idx="12781">
                  <c:v>2.6179392532552265E-2</c:v>
                </c:pt>
                <c:pt idx="12782">
                  <c:v>2.6279527937879927E-2</c:v>
                </c:pt>
                <c:pt idx="12783">
                  <c:v>2.6379663606715446E-2</c:v>
                </c:pt>
                <c:pt idx="12784">
                  <c:v>2.6479799540064842E-2</c:v>
                </c:pt>
                <c:pt idx="12785">
                  <c:v>2.6579935738933042E-2</c:v>
                </c:pt>
                <c:pt idx="12786">
                  <c:v>2.6680072204326118E-2</c:v>
                </c:pt>
                <c:pt idx="12787">
                  <c:v>2.6780208937249028E-2</c:v>
                </c:pt>
                <c:pt idx="12788">
                  <c:v>2.6880345938707875E-2</c:v>
                </c:pt>
                <c:pt idx="12789">
                  <c:v>2.6980483209707667E-2</c:v>
                </c:pt>
                <c:pt idx="12790">
                  <c:v>2.7080620751254256E-2</c:v>
                </c:pt>
                <c:pt idx="12791">
                  <c:v>2.7180758564353522E-2</c:v>
                </c:pt>
                <c:pt idx="12792">
                  <c:v>2.7280896650010527E-2</c:v>
                </c:pt>
                <c:pt idx="12793">
                  <c:v>2.7381035009231464E-2</c:v>
                </c:pt>
                <c:pt idx="12794">
                  <c:v>2.7481173643021432E-2</c:v>
                </c:pt>
                <c:pt idx="12795">
                  <c:v>2.7581312552386678E-2</c:v>
                </c:pt>
                <c:pt idx="12796">
                  <c:v>2.7681451738332322E-2</c:v>
                </c:pt>
                <c:pt idx="12797">
                  <c:v>2.7781591201864634E-2</c:v>
                </c:pt>
                <c:pt idx="12798">
                  <c:v>2.7881730943988804E-2</c:v>
                </c:pt>
                <c:pt idx="12799">
                  <c:v>2.7981870965710864E-2</c:v>
                </c:pt>
                <c:pt idx="12800">
                  <c:v>2.8082011268036857E-2</c:v>
                </c:pt>
                <c:pt idx="12801">
                  <c:v>2.8182151851972027E-2</c:v>
                </c:pt>
                <c:pt idx="12802">
                  <c:v>2.8282292718522738E-2</c:v>
                </c:pt>
                <c:pt idx="12803">
                  <c:v>2.8382433868694268E-2</c:v>
                </c:pt>
                <c:pt idx="12804">
                  <c:v>2.8482575303493029E-2</c:v>
                </c:pt>
                <c:pt idx="12805">
                  <c:v>2.8582717023924335E-2</c:v>
                </c:pt>
                <c:pt idx="12806">
                  <c:v>2.8682859030994639E-2</c:v>
                </c:pt>
                <c:pt idx="12807">
                  <c:v>2.8783001325709292E-2</c:v>
                </c:pt>
                <c:pt idx="12808">
                  <c:v>2.8883143909074507E-2</c:v>
                </c:pt>
                <c:pt idx="12809">
                  <c:v>2.898328678209652E-2</c:v>
                </c:pt>
                <c:pt idx="12810">
                  <c:v>2.9083429945780739E-2</c:v>
                </c:pt>
                <c:pt idx="12811">
                  <c:v>2.9183573401133724E-2</c:v>
                </c:pt>
                <c:pt idx="12812">
                  <c:v>2.9283717149160931E-2</c:v>
                </c:pt>
                <c:pt idx="12813">
                  <c:v>2.9383861190868943E-2</c:v>
                </c:pt>
                <c:pt idx="12814">
                  <c:v>2.9484005527263272E-2</c:v>
                </c:pt>
                <c:pt idx="12815">
                  <c:v>2.9584150159350543E-2</c:v>
                </c:pt>
                <c:pt idx="12816">
                  <c:v>2.9684295088136296E-2</c:v>
                </c:pt>
                <c:pt idx="12817">
                  <c:v>2.9784440314626934E-2</c:v>
                </c:pt>
                <c:pt idx="12818">
                  <c:v>2.9884585839828875E-2</c:v>
                </c:pt>
                <c:pt idx="12819">
                  <c:v>2.9984731664747712E-2</c:v>
                </c:pt>
                <c:pt idx="12820">
                  <c:v>3.0084877790390201E-2</c:v>
                </c:pt>
                <c:pt idx="12821">
                  <c:v>3.0185024217761969E-2</c:v>
                </c:pt>
                <c:pt idx="12822">
                  <c:v>3.0285170947869804E-2</c:v>
                </c:pt>
                <c:pt idx="12823">
                  <c:v>3.0385317981719392E-2</c:v>
                </c:pt>
                <c:pt idx="12824">
                  <c:v>3.0485465320317557E-2</c:v>
                </c:pt>
                <c:pt idx="12825">
                  <c:v>3.0585612964670029E-2</c:v>
                </c:pt>
                <c:pt idx="12826">
                  <c:v>3.0685760915783396E-2</c:v>
                </c:pt>
                <c:pt idx="12827">
                  <c:v>3.0785909174664276E-2</c:v>
                </c:pt>
                <c:pt idx="12828">
                  <c:v>3.0886057742318448E-2</c:v>
                </c:pt>
                <c:pt idx="12829">
                  <c:v>3.0986206619752852E-2</c:v>
                </c:pt>
                <c:pt idx="12830">
                  <c:v>3.1086355807973323E-2</c:v>
                </c:pt>
                <c:pt idx="12831">
                  <c:v>3.1186505307986841E-2</c:v>
                </c:pt>
                <c:pt idx="12832">
                  <c:v>3.1286655120799284E-2</c:v>
                </c:pt>
                <c:pt idx="12833">
                  <c:v>3.1386805247417673E-2</c:v>
                </c:pt>
                <c:pt idx="12834">
                  <c:v>3.1486955688847927E-2</c:v>
                </c:pt>
                <c:pt idx="12835">
                  <c:v>3.1587106446096844E-2</c:v>
                </c:pt>
                <c:pt idx="12836">
                  <c:v>3.1687257520171215E-2</c:v>
                </c:pt>
                <c:pt idx="12837">
                  <c:v>3.1787408912077042E-2</c:v>
                </c:pt>
                <c:pt idx="12838">
                  <c:v>3.1887560622821456E-2</c:v>
                </c:pt>
                <c:pt idx="12839">
                  <c:v>3.1987712653410487E-2</c:v>
                </c:pt>
                <c:pt idx="12840">
                  <c:v>3.2087865004851321E-2</c:v>
                </c:pt>
                <c:pt idx="12841">
                  <c:v>3.2188017678150022E-2</c:v>
                </c:pt>
                <c:pt idx="12842">
                  <c:v>3.2288170674313818E-2</c:v>
                </c:pt>
                <c:pt idx="12843">
                  <c:v>3.238832399434885E-2</c:v>
                </c:pt>
                <c:pt idx="12844">
                  <c:v>3.2488477639262089E-2</c:v>
                </c:pt>
                <c:pt idx="12845">
                  <c:v>3.2588631610060551E-2</c:v>
                </c:pt>
                <c:pt idx="12846">
                  <c:v>3.2688785907750428E-2</c:v>
                </c:pt>
                <c:pt idx="12847">
                  <c:v>3.2788940533339056E-2</c:v>
                </c:pt>
                <c:pt idx="12848">
                  <c:v>3.2889095487832677E-2</c:v>
                </c:pt>
                <c:pt idx="12849">
                  <c:v>3.2989250772238674E-2</c:v>
                </c:pt>
                <c:pt idx="12850">
                  <c:v>3.308940638756333E-2</c:v>
                </c:pt>
                <c:pt idx="12851">
                  <c:v>3.3189562334814071E-2</c:v>
                </c:pt>
                <c:pt idx="12852">
                  <c:v>3.3289718614997243E-2</c:v>
                </c:pt>
                <c:pt idx="12853">
                  <c:v>3.3389875229120042E-2</c:v>
                </c:pt>
                <c:pt idx="12854">
                  <c:v>3.349003217818966E-2</c:v>
                </c:pt>
                <c:pt idx="12855">
                  <c:v>3.359018946321253E-2</c:v>
                </c:pt>
                <c:pt idx="12856">
                  <c:v>3.3690347085196179E-2</c:v>
                </c:pt>
                <c:pt idx="12857">
                  <c:v>3.3790505045147065E-2</c:v>
                </c:pt>
                <c:pt idx="12858">
                  <c:v>3.3890663344072779E-2</c:v>
                </c:pt>
                <c:pt idx="12859">
                  <c:v>3.3990821982979834E-2</c:v>
                </c:pt>
                <c:pt idx="12860">
                  <c:v>3.4090980962875855E-2</c:v>
                </c:pt>
                <c:pt idx="12861">
                  <c:v>3.4191140284767385E-2</c:v>
                </c:pt>
                <c:pt idx="12862">
                  <c:v>3.4291299949662131E-2</c:v>
                </c:pt>
                <c:pt idx="12863">
                  <c:v>3.439145995856667E-2</c:v>
                </c:pt>
                <c:pt idx="12864">
                  <c:v>3.4491620312488466E-2</c:v>
                </c:pt>
                <c:pt idx="12865">
                  <c:v>3.4591781012434999E-2</c:v>
                </c:pt>
                <c:pt idx="12866">
                  <c:v>3.4691942059412943E-2</c:v>
                </c:pt>
                <c:pt idx="12867">
                  <c:v>3.4792103454430109E-2</c:v>
                </c:pt>
                <c:pt idx="12868">
                  <c:v>3.48922651984932E-2</c:v>
                </c:pt>
                <c:pt idx="12869">
                  <c:v>3.4992427292610088E-2</c:v>
                </c:pt>
                <c:pt idx="12870">
                  <c:v>3.5092589737787526E-2</c:v>
                </c:pt>
                <c:pt idx="12871">
                  <c:v>3.5192752535033435E-2</c:v>
                </c:pt>
                <c:pt idx="12872">
                  <c:v>3.5292915685354628E-2</c:v>
                </c:pt>
                <c:pt idx="12873">
                  <c:v>3.5393079189758772E-2</c:v>
                </c:pt>
                <c:pt idx="12874">
                  <c:v>3.5493243049253581E-2</c:v>
                </c:pt>
                <c:pt idx="12875">
                  <c:v>3.5593407264845944E-2</c:v>
                </c:pt>
                <c:pt idx="12876">
                  <c:v>3.5693571837543889E-2</c:v>
                </c:pt>
                <c:pt idx="12877">
                  <c:v>3.5793736768354366E-2</c:v>
                </c:pt>
                <c:pt idx="12878">
                  <c:v>3.5893902058285437E-2</c:v>
                </c:pt>
                <c:pt idx="12879">
                  <c:v>3.5994067708344117E-2</c:v>
                </c:pt>
                <c:pt idx="12880">
                  <c:v>3.6094233719538522E-2</c:v>
                </c:pt>
                <c:pt idx="12881">
                  <c:v>3.6194400092875702E-2</c:v>
                </c:pt>
                <c:pt idx="12882">
                  <c:v>3.6294566829363557E-2</c:v>
                </c:pt>
                <c:pt idx="12883">
                  <c:v>3.6394733930010019E-2</c:v>
                </c:pt>
                <c:pt idx="12884">
                  <c:v>3.6494901395822205E-2</c:v>
                </c:pt>
                <c:pt idx="12885">
                  <c:v>3.6595069227808384E-2</c:v>
                </c:pt>
                <c:pt idx="12886">
                  <c:v>3.669523742697571E-2</c:v>
                </c:pt>
                <c:pt idx="12887">
                  <c:v>3.6795405994332502E-2</c:v>
                </c:pt>
                <c:pt idx="12888">
                  <c:v>3.6895574930885987E-2</c:v>
                </c:pt>
                <c:pt idx="12889">
                  <c:v>3.6995744237644526E-2</c:v>
                </c:pt>
                <c:pt idx="12890">
                  <c:v>3.709591391561539E-2</c:v>
                </c:pt>
                <c:pt idx="12891">
                  <c:v>3.7196083965806717E-2</c:v>
                </c:pt>
                <c:pt idx="12892">
                  <c:v>3.7296254389226673E-2</c:v>
                </c:pt>
                <c:pt idx="12893">
                  <c:v>3.7396425186882604E-2</c:v>
                </c:pt>
                <c:pt idx="12894">
                  <c:v>3.7496596359783016E-2</c:v>
                </c:pt>
                <c:pt idx="12895">
                  <c:v>3.7596767908935298E-2</c:v>
                </c:pt>
                <c:pt idx="12896">
                  <c:v>3.7696939835348005E-2</c:v>
                </c:pt>
                <c:pt idx="12897">
                  <c:v>3.7797112140028594E-2</c:v>
                </c:pt>
                <c:pt idx="12898">
                  <c:v>3.7897284823985668E-2</c:v>
                </c:pt>
                <c:pt idx="12899">
                  <c:v>3.7997457888226734E-2</c:v>
                </c:pt>
                <c:pt idx="12900">
                  <c:v>3.8097631333760172E-2</c:v>
                </c:pt>
                <c:pt idx="12901">
                  <c:v>3.8197805161594385E-2</c:v>
                </c:pt>
                <c:pt idx="12902">
                  <c:v>3.8297979372736948E-2</c:v>
                </c:pt>
                <c:pt idx="12903">
                  <c:v>3.8398153968196624E-2</c:v>
                </c:pt>
                <c:pt idx="12904">
                  <c:v>3.8498328948981031E-2</c:v>
                </c:pt>
                <c:pt idx="12905">
                  <c:v>3.8598504316098979E-2</c:v>
                </c:pt>
                <c:pt idx="12906">
                  <c:v>3.8698680070558149E-2</c:v>
                </c:pt>
                <c:pt idx="12907">
                  <c:v>3.8798856213367414E-2</c:v>
                </c:pt>
                <c:pt idx="12908">
                  <c:v>3.8899032745534481E-2</c:v>
                </c:pt>
                <c:pt idx="12909">
                  <c:v>3.8999209668068011E-2</c:v>
                </c:pt>
                <c:pt idx="12910">
                  <c:v>3.9099386981976632E-2</c:v>
                </c:pt>
                <c:pt idx="12911">
                  <c:v>3.9199564688268185E-2</c:v>
                </c:pt>
                <c:pt idx="12912">
                  <c:v>3.9299742787951654E-2</c:v>
                </c:pt>
                <c:pt idx="12913">
                  <c:v>3.9399921282034914E-2</c:v>
                </c:pt>
                <c:pt idx="12914">
                  <c:v>3.9500100171527025E-2</c:v>
                </c:pt>
                <c:pt idx="12915">
                  <c:v>3.9600279457435918E-2</c:v>
                </c:pt>
                <c:pt idx="12916">
                  <c:v>3.9700459140770687E-2</c:v>
                </c:pt>
                <c:pt idx="12917">
                  <c:v>3.9800639222539347E-2</c:v>
                </c:pt>
                <c:pt idx="12918">
                  <c:v>3.9900819703750749E-2</c:v>
                </c:pt>
                <c:pt idx="12919">
                  <c:v>4.0001000585413803E-2</c:v>
                </c:pt>
                <c:pt idx="12920">
                  <c:v>4.0101181868536583E-2</c:v>
                </c:pt>
                <c:pt idx="12921">
                  <c:v>4.0201363554128344E-2</c:v>
                </c:pt>
                <c:pt idx="12922">
                  <c:v>4.0301545643197205E-2</c:v>
                </c:pt>
                <c:pt idx="12923">
                  <c:v>4.0401728136752468E-2</c:v>
                </c:pt>
                <c:pt idx="12924">
                  <c:v>4.0501911035802335E-2</c:v>
                </c:pt>
                <c:pt idx="12925">
                  <c:v>4.060209434135615E-2</c:v>
                </c:pt>
                <c:pt idx="12926">
                  <c:v>4.070227805442217E-2</c:v>
                </c:pt>
                <c:pt idx="12927">
                  <c:v>4.0802462176009517E-2</c:v>
                </c:pt>
                <c:pt idx="12928">
                  <c:v>4.0902646707127351E-2</c:v>
                </c:pt>
                <c:pt idx="12929">
                  <c:v>4.1002831648784002E-2</c:v>
                </c:pt>
                <c:pt idx="12930">
                  <c:v>4.1103017001988977E-2</c:v>
                </c:pt>
                <c:pt idx="12931">
                  <c:v>4.1203202767750663E-2</c:v>
                </c:pt>
                <c:pt idx="12932">
                  <c:v>4.130338894707862E-2</c:v>
                </c:pt>
                <c:pt idx="12933">
                  <c:v>4.1403575540981306E-2</c:v>
                </c:pt>
                <c:pt idx="12934">
                  <c:v>4.1503762550468316E-2</c:v>
                </c:pt>
                <c:pt idx="12935">
                  <c:v>4.1603949976548184E-2</c:v>
                </c:pt>
                <c:pt idx="12936">
                  <c:v>4.1704137820230282E-2</c:v>
                </c:pt>
                <c:pt idx="12937">
                  <c:v>4.1804326082524039E-2</c:v>
                </c:pt>
                <c:pt idx="12938">
                  <c:v>4.1904514764438038E-2</c:v>
                </c:pt>
                <c:pt idx="12939">
                  <c:v>4.200470386698206E-2</c:v>
                </c:pt>
                <c:pt idx="12940">
                  <c:v>4.2104893391164758E-2</c:v>
                </c:pt>
                <c:pt idx="12941">
                  <c:v>4.2205083337995941E-2</c:v>
                </c:pt>
                <c:pt idx="12942">
                  <c:v>4.2305273708484338E-2</c:v>
                </c:pt>
                <c:pt idx="12943">
                  <c:v>4.2405464503639821E-2</c:v>
                </c:pt>
                <c:pt idx="12944">
                  <c:v>4.2505655724471167E-2</c:v>
                </c:pt>
                <c:pt idx="12945">
                  <c:v>4.2605847371988054E-2</c:v>
                </c:pt>
                <c:pt idx="12946">
                  <c:v>4.2706039447200132E-2</c:v>
                </c:pt>
                <c:pt idx="12947">
                  <c:v>4.2806231951116304E-2</c:v>
                </c:pt>
                <c:pt idx="12948">
                  <c:v>4.2906424884746559E-2</c:v>
                </c:pt>
                <c:pt idx="12949">
                  <c:v>4.3006618249099869E-2</c:v>
                </c:pt>
                <c:pt idx="12950">
                  <c:v>4.3106812045186287E-2</c:v>
                </c:pt>
                <c:pt idx="12951">
                  <c:v>4.3207006274014838E-2</c:v>
                </c:pt>
                <c:pt idx="12952">
                  <c:v>4.3307200936595631E-2</c:v>
                </c:pt>
                <c:pt idx="12953">
                  <c:v>4.3407396033937756E-2</c:v>
                </c:pt>
                <c:pt idx="12954">
                  <c:v>4.350759156705112E-2</c:v>
                </c:pt>
                <c:pt idx="12955">
                  <c:v>4.3607787536945671E-2</c:v>
                </c:pt>
                <c:pt idx="12956">
                  <c:v>4.3707983944630574E-2</c:v>
                </c:pt>
                <c:pt idx="12957">
                  <c:v>4.3808180791116133E-2</c:v>
                </c:pt>
                <c:pt idx="12958">
                  <c:v>4.3908378077411533E-2</c:v>
                </c:pt>
                <c:pt idx="12959">
                  <c:v>4.4008575804527147E-2</c:v>
                </c:pt>
                <c:pt idx="12960">
                  <c:v>4.4108773973472258E-2</c:v>
                </c:pt>
                <c:pt idx="12961">
                  <c:v>4.4208972585257265E-2</c:v>
                </c:pt>
                <c:pt idx="12962">
                  <c:v>4.4309171640891529E-2</c:v>
                </c:pt>
                <c:pt idx="12963">
                  <c:v>4.4409371141385233E-2</c:v>
                </c:pt>
                <c:pt idx="12964">
                  <c:v>4.4509571087748612E-2</c:v>
                </c:pt>
                <c:pt idx="12965">
                  <c:v>4.4609771480991114E-2</c:v>
                </c:pt>
                <c:pt idx="12966">
                  <c:v>4.4709972322123287E-2</c:v>
                </c:pt>
                <c:pt idx="12967">
                  <c:v>4.4810173612154655E-2</c:v>
                </c:pt>
                <c:pt idx="12968">
                  <c:v>4.4910375352095834E-2</c:v>
                </c:pt>
                <c:pt idx="12969">
                  <c:v>4.5010577542956391E-2</c:v>
                </c:pt>
                <c:pt idx="12970">
                  <c:v>4.5110780185747039E-2</c:v>
                </c:pt>
                <c:pt idx="12971">
                  <c:v>4.5210983281477365E-2</c:v>
                </c:pt>
                <c:pt idx="12972">
                  <c:v>4.5311186831157889E-2</c:v>
                </c:pt>
                <c:pt idx="12973">
                  <c:v>4.5411390835799127E-2</c:v>
                </c:pt>
                <c:pt idx="12974">
                  <c:v>4.551159529641078E-2</c:v>
                </c:pt>
                <c:pt idx="12975">
                  <c:v>4.5611800214003705E-2</c:v>
                </c:pt>
                <c:pt idx="12976">
                  <c:v>4.5712005589587712E-2</c:v>
                </c:pt>
                <c:pt idx="12977">
                  <c:v>4.5812211424173702E-2</c:v>
                </c:pt>
                <c:pt idx="12978">
                  <c:v>4.5912417718771546E-2</c:v>
                </c:pt>
                <c:pt idx="12979">
                  <c:v>4.6012624474392201E-2</c:v>
                </c:pt>
                <c:pt idx="12980">
                  <c:v>4.6112831692045608E-2</c:v>
                </c:pt>
                <c:pt idx="12981">
                  <c:v>4.6213039372742522E-2</c:v>
                </c:pt>
                <c:pt idx="12982">
                  <c:v>4.6313247517493758E-2</c:v>
                </c:pt>
                <c:pt idx="12983">
                  <c:v>4.6413456127309335E-2</c:v>
                </c:pt>
                <c:pt idx="12984">
                  <c:v>4.6513665203200411E-2</c:v>
                </c:pt>
                <c:pt idx="12985">
                  <c:v>4.6613874746177036E-2</c:v>
                </c:pt>
                <c:pt idx="12986">
                  <c:v>4.6714084757250432E-2</c:v>
                </c:pt>
                <c:pt idx="12987">
                  <c:v>4.6814295237430775E-2</c:v>
                </c:pt>
                <c:pt idx="12988">
                  <c:v>4.6914506187729313E-2</c:v>
                </c:pt>
                <c:pt idx="12989">
                  <c:v>4.7014717609156265E-2</c:v>
                </c:pt>
                <c:pt idx="12990">
                  <c:v>4.7114929502722711E-2</c:v>
                </c:pt>
                <c:pt idx="12991">
                  <c:v>4.7215141869439745E-2</c:v>
                </c:pt>
                <c:pt idx="12992">
                  <c:v>4.731535471031767E-2</c:v>
                </c:pt>
                <c:pt idx="12993">
                  <c:v>4.7415568026367962E-2</c:v>
                </c:pt>
                <c:pt idx="12994">
                  <c:v>4.7515781818600972E-2</c:v>
                </c:pt>
                <c:pt idx="12995">
                  <c:v>4.7615996088028217E-2</c:v>
                </c:pt>
                <c:pt idx="12996">
                  <c:v>4.7716210835660154E-2</c:v>
                </c:pt>
                <c:pt idx="12997">
                  <c:v>4.7816426062508355E-2</c:v>
                </c:pt>
                <c:pt idx="12998">
                  <c:v>4.791664176958333E-2</c:v>
                </c:pt>
                <c:pt idx="12999">
                  <c:v>4.8016857957896737E-2</c:v>
                </c:pt>
                <c:pt idx="13000">
                  <c:v>4.8117074628459149E-2</c:v>
                </c:pt>
                <c:pt idx="13001">
                  <c:v>4.8217291782282012E-2</c:v>
                </c:pt>
                <c:pt idx="13002">
                  <c:v>4.831750942037679E-2</c:v>
                </c:pt>
                <c:pt idx="13003">
                  <c:v>4.8417727543754174E-2</c:v>
                </c:pt>
                <c:pt idx="13004">
                  <c:v>4.8517946153425986E-2</c:v>
                </c:pt>
                <c:pt idx="13005">
                  <c:v>4.8618165250402974E-2</c:v>
                </c:pt>
                <c:pt idx="13006">
                  <c:v>4.8718384835697022E-2</c:v>
                </c:pt>
                <c:pt idx="13007">
                  <c:v>4.8818604910318933E-2</c:v>
                </c:pt>
                <c:pt idx="13008">
                  <c:v>4.891882547528071E-2</c:v>
                </c:pt>
                <c:pt idx="13009">
                  <c:v>4.901904653159319E-2</c:v>
                </c:pt>
                <c:pt idx="13010">
                  <c:v>4.9119268080268147E-2</c:v>
                </c:pt>
                <c:pt idx="13011">
                  <c:v>4.9219490122317376E-2</c:v>
                </c:pt>
                <c:pt idx="13012">
                  <c:v>4.9319712658751833E-2</c:v>
                </c:pt>
                <c:pt idx="13013">
                  <c:v>4.9419935690583686E-2</c:v>
                </c:pt>
                <c:pt idx="13014">
                  <c:v>4.9520159218823995E-2</c:v>
                </c:pt>
                <c:pt idx="13015">
                  <c:v>4.9620383244484936E-2</c:v>
                </c:pt>
                <c:pt idx="13016">
                  <c:v>4.9720607768577639E-2</c:v>
                </c:pt>
                <c:pt idx="13017">
                  <c:v>4.9820832792114411E-2</c:v>
                </c:pt>
                <c:pt idx="13018">
                  <c:v>4.9921058316106409E-2</c:v>
                </c:pt>
                <c:pt idx="13019">
                  <c:v>5.0021284341565719E-2</c:v>
                </c:pt>
                <c:pt idx="13020">
                  <c:v>5.0121510869504463E-2</c:v>
                </c:pt>
                <c:pt idx="13021">
                  <c:v>5.0221737900933906E-2</c:v>
                </c:pt>
                <c:pt idx="13022">
                  <c:v>5.0321965436866532E-2</c:v>
                </c:pt>
                <c:pt idx="13023">
                  <c:v>5.0422193478313691E-2</c:v>
                </c:pt>
                <c:pt idx="13024">
                  <c:v>5.0522422026287921E-2</c:v>
                </c:pt>
                <c:pt idx="13025">
                  <c:v>5.0622651081800647E-2</c:v>
                </c:pt>
                <c:pt idx="13026">
                  <c:v>5.0722880645864506E-2</c:v>
                </c:pt>
                <c:pt idx="13027">
                  <c:v>5.0823110719490965E-2</c:v>
                </c:pt>
                <c:pt idx="13028">
                  <c:v>5.0923341303692436E-2</c:v>
                </c:pt>
                <c:pt idx="13029">
                  <c:v>5.1023572399481354E-2</c:v>
                </c:pt>
                <c:pt idx="13030">
                  <c:v>5.1123804007869332E-2</c:v>
                </c:pt>
                <c:pt idx="13031">
                  <c:v>5.1224036129869137E-2</c:v>
                </c:pt>
                <c:pt idx="13032">
                  <c:v>5.132426876649248E-2</c:v>
                </c:pt>
                <c:pt idx="13033">
                  <c:v>5.1424501918752204E-2</c:v>
                </c:pt>
                <c:pt idx="13034">
                  <c:v>5.1524735587660075E-2</c:v>
                </c:pt>
                <c:pt idx="13035">
                  <c:v>5.1624969774229007E-2</c:v>
                </c:pt>
                <c:pt idx="13036">
                  <c:v>5.1725204479470849E-2</c:v>
                </c:pt>
                <c:pt idx="13037">
                  <c:v>5.1825439704398318E-2</c:v>
                </c:pt>
                <c:pt idx="13038">
                  <c:v>5.1925675450024168E-2</c:v>
                </c:pt>
                <c:pt idx="13039">
                  <c:v>5.2025911717360346E-2</c:v>
                </c:pt>
                <c:pt idx="13040">
                  <c:v>5.2126148507419957E-2</c:v>
                </c:pt>
                <c:pt idx="13041">
                  <c:v>5.222638582121502E-2</c:v>
                </c:pt>
                <c:pt idx="13042">
                  <c:v>5.2326623659758723E-2</c:v>
                </c:pt>
                <c:pt idx="13043">
                  <c:v>5.2426862024063166E-2</c:v>
                </c:pt>
                <c:pt idx="13044">
                  <c:v>5.2527100915141581E-2</c:v>
                </c:pt>
                <c:pt idx="13045">
                  <c:v>5.2627340334006165E-2</c:v>
                </c:pt>
                <c:pt idx="13046">
                  <c:v>5.2727580281669954E-2</c:v>
                </c:pt>
                <c:pt idx="13047">
                  <c:v>5.2827820759146035E-2</c:v>
                </c:pt>
                <c:pt idx="13048">
                  <c:v>5.2928061767446688E-2</c:v>
                </c:pt>
                <c:pt idx="13049">
                  <c:v>5.3028303307585345E-2</c:v>
                </c:pt>
                <c:pt idx="13050">
                  <c:v>5.3128545380574398E-2</c:v>
                </c:pt>
                <c:pt idx="13051">
                  <c:v>5.3228787987427327E-2</c:v>
                </c:pt>
                <c:pt idx="13052">
                  <c:v>5.332903112915658E-2</c:v>
                </c:pt>
                <c:pt idx="13053">
                  <c:v>5.3429274806775749E-2</c:v>
                </c:pt>
                <c:pt idx="13054">
                  <c:v>5.3529519021297337E-2</c:v>
                </c:pt>
                <c:pt idx="13055">
                  <c:v>5.3629763773734733E-2</c:v>
                </c:pt>
                <c:pt idx="13056">
                  <c:v>5.3730009065101357E-2</c:v>
                </c:pt>
                <c:pt idx="13057">
                  <c:v>5.3830254896409843E-2</c:v>
                </c:pt>
                <c:pt idx="13058">
                  <c:v>5.3930501268673957E-2</c:v>
                </c:pt>
                <c:pt idx="13059">
                  <c:v>5.4030748182906395E-2</c:v>
                </c:pt>
                <c:pt idx="13060">
                  <c:v>5.4130995640121048E-2</c:v>
                </c:pt>
                <c:pt idx="13061">
                  <c:v>5.4231243641330661E-2</c:v>
                </c:pt>
                <c:pt idx="13062">
                  <c:v>5.4331492187549159E-2</c:v>
                </c:pt>
                <c:pt idx="13063">
                  <c:v>5.4431741279789427E-2</c:v>
                </c:pt>
                <c:pt idx="13064">
                  <c:v>5.4531990919065153E-2</c:v>
                </c:pt>
                <c:pt idx="13065">
                  <c:v>5.4632241106390145E-2</c:v>
                </c:pt>
                <c:pt idx="13066">
                  <c:v>5.4732491842777349E-2</c:v>
                </c:pt>
                <c:pt idx="13067">
                  <c:v>5.4832743129240906E-2</c:v>
                </c:pt>
                <c:pt idx="13068">
                  <c:v>5.4932994966793838E-2</c:v>
                </c:pt>
                <c:pt idx="13069">
                  <c:v>5.503324735645037E-2</c:v>
                </c:pt>
                <c:pt idx="13070">
                  <c:v>5.513350029922362E-2</c:v>
                </c:pt>
                <c:pt idx="13071">
                  <c:v>5.5233753796127869E-2</c:v>
                </c:pt>
                <c:pt idx="13072">
                  <c:v>5.5334007848176325E-2</c:v>
                </c:pt>
                <c:pt idx="13073">
                  <c:v>5.5434262456383054E-2</c:v>
                </c:pt>
                <c:pt idx="13074">
                  <c:v>5.5534517621762182E-2</c:v>
                </c:pt>
                <c:pt idx="13075">
                  <c:v>5.5634773345327029E-2</c:v>
                </c:pt>
                <c:pt idx="13076">
                  <c:v>5.5735029628092077E-2</c:v>
                </c:pt>
                <c:pt idx="13077">
                  <c:v>5.5835286471070708E-2</c:v>
                </c:pt>
                <c:pt idx="13078">
                  <c:v>5.5935543875277501E-2</c:v>
                </c:pt>
                <c:pt idx="13079">
                  <c:v>5.6035801841725914E-2</c:v>
                </c:pt>
                <c:pt idx="13080">
                  <c:v>5.6136060371430596E-2</c:v>
                </c:pt>
                <c:pt idx="13081">
                  <c:v>5.623631946540511E-2</c:v>
                </c:pt>
                <c:pt idx="13082">
                  <c:v>5.6336579124663881E-2</c:v>
                </c:pt>
                <c:pt idx="13083">
                  <c:v>5.6436839350221361E-2</c:v>
                </c:pt>
                <c:pt idx="13084">
                  <c:v>5.6537100143091268E-2</c:v>
                </c:pt>
                <c:pt idx="13085">
                  <c:v>5.6637361504288407E-2</c:v>
                </c:pt>
                <c:pt idx="13086">
                  <c:v>5.6737623434826551E-2</c:v>
                </c:pt>
                <c:pt idx="13087">
                  <c:v>5.6837885935720617E-2</c:v>
                </c:pt>
                <c:pt idx="13088">
                  <c:v>5.6938149007984433E-2</c:v>
                </c:pt>
                <c:pt idx="13089">
                  <c:v>5.7038412652632993E-2</c:v>
                </c:pt>
                <c:pt idx="13090">
                  <c:v>5.7138676870680229E-2</c:v>
                </c:pt>
                <c:pt idx="13091">
                  <c:v>5.7238941663140919E-2</c:v>
                </c:pt>
                <c:pt idx="13092">
                  <c:v>5.7339207031029911E-2</c:v>
                </c:pt>
                <c:pt idx="13093">
                  <c:v>5.7439472975361255E-2</c:v>
                </c:pt>
                <c:pt idx="13094">
                  <c:v>5.7539739497150126E-2</c:v>
                </c:pt>
                <c:pt idx="13095">
                  <c:v>5.7640006597410663E-2</c:v>
                </c:pt>
                <c:pt idx="13096">
                  <c:v>5.7740274277158138E-2</c:v>
                </c:pt>
                <c:pt idx="13097">
                  <c:v>5.7840542537406753E-2</c:v>
                </c:pt>
                <c:pt idx="13098">
                  <c:v>5.794081137917189E-2</c:v>
                </c:pt>
                <c:pt idx="13099">
                  <c:v>5.8041080803467801E-2</c:v>
                </c:pt>
                <c:pt idx="13100">
                  <c:v>5.814135081130966E-2</c:v>
                </c:pt>
                <c:pt idx="13101">
                  <c:v>5.8241621403712689E-2</c:v>
                </c:pt>
                <c:pt idx="13102">
                  <c:v>5.8341892581691292E-2</c:v>
                </c:pt>
                <c:pt idx="13103">
                  <c:v>5.8442164346261025E-2</c:v>
                </c:pt>
                <c:pt idx="13104">
                  <c:v>5.8542436698436381E-2</c:v>
                </c:pt>
                <c:pt idx="13105">
                  <c:v>5.8642709639233022E-2</c:v>
                </c:pt>
                <c:pt idx="13106">
                  <c:v>5.8742983169665509E-2</c:v>
                </c:pt>
                <c:pt idx="13107">
                  <c:v>5.884325729074958E-2</c:v>
                </c:pt>
                <c:pt idx="13108">
                  <c:v>5.8943532003499902E-2</c:v>
                </c:pt>
                <c:pt idx="13109">
                  <c:v>5.9043807308931995E-2</c:v>
                </c:pt>
                <c:pt idx="13110">
                  <c:v>5.9144083208061457E-2</c:v>
                </c:pt>
                <c:pt idx="13111">
                  <c:v>5.9244359701903067E-2</c:v>
                </c:pt>
                <c:pt idx="13112">
                  <c:v>5.9344636791472755E-2</c:v>
                </c:pt>
                <c:pt idx="13113">
                  <c:v>5.9444914477785396E-2</c:v>
                </c:pt>
                <c:pt idx="13114">
                  <c:v>5.9545192761857019E-2</c:v>
                </c:pt>
                <c:pt idx="13115">
                  <c:v>5.9645471644702575E-2</c:v>
                </c:pt>
                <c:pt idx="13116">
                  <c:v>5.9745751127338168E-2</c:v>
                </c:pt>
                <c:pt idx="13117">
                  <c:v>5.9846031210778847E-2</c:v>
                </c:pt>
                <c:pt idx="13118">
                  <c:v>5.9946311896040536E-2</c:v>
                </c:pt>
                <c:pt idx="13119">
                  <c:v>6.0046593184139158E-2</c:v>
                </c:pt>
                <c:pt idx="13120">
                  <c:v>6.0146875076089908E-2</c:v>
                </c:pt>
                <c:pt idx="13121">
                  <c:v>6.0247157572909098E-2</c:v>
                </c:pt>
                <c:pt idx="13122">
                  <c:v>6.0347440675611985E-2</c:v>
                </c:pt>
                <c:pt idx="13123">
                  <c:v>6.0447724385214979E-2</c:v>
                </c:pt>
                <c:pt idx="13124">
                  <c:v>6.0548008702733407E-2</c:v>
                </c:pt>
                <c:pt idx="13125">
                  <c:v>6.064829362918376E-2</c:v>
                </c:pt>
                <c:pt idx="13126">
                  <c:v>6.0748579165581469E-2</c:v>
                </c:pt>
                <c:pt idx="13127">
                  <c:v>6.0848865312943118E-2</c:v>
                </c:pt>
                <c:pt idx="13128">
                  <c:v>6.0949152072284192E-2</c:v>
                </c:pt>
                <c:pt idx="13129">
                  <c:v>6.1049439444621115E-2</c:v>
                </c:pt>
                <c:pt idx="13130">
                  <c:v>6.1149727430970281E-2</c:v>
                </c:pt>
                <c:pt idx="13131">
                  <c:v>6.1250016032347351E-2</c:v>
                </c:pt>
                <c:pt idx="13132">
                  <c:v>6.1350305249769116E-2</c:v>
                </c:pt>
                <c:pt idx="13133">
                  <c:v>6.1450595084251304E-2</c:v>
                </c:pt>
                <c:pt idx="13134">
                  <c:v>6.1550885536810783E-2</c:v>
                </c:pt>
                <c:pt idx="13135">
                  <c:v>6.1651176608463379E-2</c:v>
                </c:pt>
                <c:pt idx="13136">
                  <c:v>6.175146830022607E-2</c:v>
                </c:pt>
                <c:pt idx="13137">
                  <c:v>6.1851760613114745E-2</c:v>
                </c:pt>
                <c:pt idx="13138">
                  <c:v>6.1952053548146181E-2</c:v>
                </c:pt>
                <c:pt idx="13139">
                  <c:v>6.2052347106337197E-2</c:v>
                </c:pt>
                <c:pt idx="13140">
                  <c:v>6.2152641288703854E-2</c:v>
                </c:pt>
                <c:pt idx="13141">
                  <c:v>6.2252936096263312E-2</c:v>
                </c:pt>
                <c:pt idx="13142">
                  <c:v>6.2353231530031715E-2</c:v>
                </c:pt>
                <c:pt idx="13143">
                  <c:v>6.2453527591026306E-2</c:v>
                </c:pt>
                <c:pt idx="13144">
                  <c:v>6.255382428026332E-2</c:v>
                </c:pt>
                <c:pt idx="13145">
                  <c:v>6.2654121598760118E-2</c:v>
                </c:pt>
                <c:pt idx="13146">
                  <c:v>6.2754419547533025E-2</c:v>
                </c:pt>
                <c:pt idx="13147">
                  <c:v>6.2854718127599171E-2</c:v>
                </c:pt>
                <c:pt idx="13148">
                  <c:v>6.2955017339975813E-2</c:v>
                </c:pt>
                <c:pt idx="13149">
                  <c:v>6.305531718567936E-2</c:v>
                </c:pt>
                <c:pt idx="13150">
                  <c:v>6.3155617665727429E-2</c:v>
                </c:pt>
                <c:pt idx="13151">
                  <c:v>6.3255918781136511E-2</c:v>
                </c:pt>
                <c:pt idx="13152">
                  <c:v>6.3356220532924307E-2</c:v>
                </c:pt>
                <c:pt idx="13153">
                  <c:v>6.3456522922107406E-2</c:v>
                </c:pt>
                <c:pt idx="13154">
                  <c:v>6.3556825949703619E-2</c:v>
                </c:pt>
                <c:pt idx="13155">
                  <c:v>6.3657129616729591E-2</c:v>
                </c:pt>
                <c:pt idx="13156">
                  <c:v>6.3757433924202953E-2</c:v>
                </c:pt>
                <c:pt idx="13157">
                  <c:v>6.385773887314132E-2</c:v>
                </c:pt>
                <c:pt idx="13158">
                  <c:v>6.395804446456152E-2</c:v>
                </c:pt>
                <c:pt idx="13159">
                  <c:v>6.4058350699481542E-2</c:v>
                </c:pt>
                <c:pt idx="13160">
                  <c:v>6.4158657578918324E-2</c:v>
                </c:pt>
                <c:pt idx="13161">
                  <c:v>6.4258965103889953E-2</c:v>
                </c:pt>
                <c:pt idx="13162">
                  <c:v>6.4359273275413451E-2</c:v>
                </c:pt>
                <c:pt idx="13163">
                  <c:v>6.4459582094507001E-2</c:v>
                </c:pt>
                <c:pt idx="13164">
                  <c:v>6.4559891562187693E-2</c:v>
                </c:pt>
                <c:pt idx="13165">
                  <c:v>6.4660201679473533E-2</c:v>
                </c:pt>
                <c:pt idx="13166">
                  <c:v>6.4760512447382582E-2</c:v>
                </c:pt>
                <c:pt idx="13167">
                  <c:v>6.4860823866932052E-2</c:v>
                </c:pt>
                <c:pt idx="13168">
                  <c:v>6.4961135939140352E-2</c:v>
                </c:pt>
                <c:pt idx="13169">
                  <c:v>6.5061448665024835E-2</c:v>
                </c:pt>
                <c:pt idx="13170">
                  <c:v>6.5161762045603991E-2</c:v>
                </c:pt>
                <c:pt idx="13171">
                  <c:v>6.5262076081895284E-2</c:v>
                </c:pt>
                <c:pt idx="13172">
                  <c:v>6.5362390774917276E-2</c:v>
                </c:pt>
                <c:pt idx="13173">
                  <c:v>6.5462706125687498E-2</c:v>
                </c:pt>
                <c:pt idx="13174">
                  <c:v>6.5563022135224372E-2</c:v>
                </c:pt>
                <c:pt idx="13175">
                  <c:v>6.5663338804546334E-2</c:v>
                </c:pt>
                <c:pt idx="13176">
                  <c:v>6.576365613467107E-2</c:v>
                </c:pt>
                <c:pt idx="13177">
                  <c:v>6.5863974126617389E-2</c:v>
                </c:pt>
                <c:pt idx="13178">
                  <c:v>6.5964292781403033E-2</c:v>
                </c:pt>
                <c:pt idx="13179">
                  <c:v>6.6064612100046952E-2</c:v>
                </c:pt>
                <c:pt idx="13180">
                  <c:v>6.616493208356701E-2</c:v>
                </c:pt>
                <c:pt idx="13181">
                  <c:v>6.6265252732982199E-2</c:v>
                </c:pt>
                <c:pt idx="13182">
                  <c:v>6.6365574049310455E-2</c:v>
                </c:pt>
                <c:pt idx="13183">
                  <c:v>6.6465896033570615E-2</c:v>
                </c:pt>
                <c:pt idx="13184">
                  <c:v>6.6566218686781572E-2</c:v>
                </c:pt>
                <c:pt idx="13185">
                  <c:v>6.6666542009961402E-2</c:v>
                </c:pt>
                <c:pt idx="13186">
                  <c:v>6.6766866004129372E-2</c:v>
                </c:pt>
                <c:pt idx="13187">
                  <c:v>6.6867190670303625E-2</c:v>
                </c:pt>
                <c:pt idx="13188">
                  <c:v>6.6967516009503542E-2</c:v>
                </c:pt>
                <c:pt idx="13189">
                  <c:v>6.706784202274739E-2</c:v>
                </c:pt>
                <c:pt idx="13190">
                  <c:v>6.7168168711054618E-2</c:v>
                </c:pt>
                <c:pt idx="13191">
                  <c:v>6.7268496075443593E-2</c:v>
                </c:pt>
                <c:pt idx="13192">
                  <c:v>6.7368824116933554E-2</c:v>
                </c:pt>
                <c:pt idx="13193">
                  <c:v>6.7469152836543839E-2</c:v>
                </c:pt>
                <c:pt idx="13194">
                  <c:v>6.7569482235292952E-2</c:v>
                </c:pt>
                <c:pt idx="13195">
                  <c:v>6.766981231420055E-2</c:v>
                </c:pt>
                <c:pt idx="13196">
                  <c:v>6.7770143074285277E-2</c:v>
                </c:pt>
                <c:pt idx="13197">
                  <c:v>6.78704745165669E-2</c:v>
                </c:pt>
                <c:pt idx="13198">
                  <c:v>6.7970806642064133E-2</c:v>
                </c:pt>
                <c:pt idx="13199">
                  <c:v>6.8071139451796839E-2</c:v>
                </c:pt>
                <c:pt idx="13200">
                  <c:v>6.8171472946783843E-2</c:v>
                </c:pt>
                <c:pt idx="13201">
                  <c:v>6.8271807128044801E-2</c:v>
                </c:pt>
                <c:pt idx="13202">
                  <c:v>6.8372141996599495E-2</c:v>
                </c:pt>
                <c:pt idx="13203">
                  <c:v>6.8472477553466832E-2</c:v>
                </c:pt>
                <c:pt idx="13204">
                  <c:v>6.8572813799666982E-2</c:v>
                </c:pt>
                <c:pt idx="13205">
                  <c:v>6.8673150736218935E-2</c:v>
                </c:pt>
                <c:pt idx="13206">
                  <c:v>6.8773488364142973E-2</c:v>
                </c:pt>
                <c:pt idx="13207">
                  <c:v>6.887382668445817E-2</c:v>
                </c:pt>
                <c:pt idx="13208">
                  <c:v>6.8974165698184889E-2</c:v>
                </c:pt>
                <c:pt idx="13209">
                  <c:v>6.9074505406342357E-2</c:v>
                </c:pt>
                <c:pt idx="13210">
                  <c:v>6.9174845809950716E-2</c:v>
                </c:pt>
                <c:pt idx="13211">
                  <c:v>6.9275186910030123E-2</c:v>
                </c:pt>
                <c:pt idx="13212">
                  <c:v>6.9375528707599984E-2</c:v>
                </c:pt>
                <c:pt idx="13213">
                  <c:v>6.9475871203680872E-2</c:v>
                </c:pt>
                <c:pt idx="13214">
                  <c:v>6.9576214399292249E-2</c:v>
                </c:pt>
                <c:pt idx="13215">
                  <c:v>6.9676558295454799E-2</c:v>
                </c:pt>
                <c:pt idx="13216">
                  <c:v>6.9776902893188095E-2</c:v>
                </c:pt>
                <c:pt idx="13217">
                  <c:v>6.9877248193512903E-2</c:v>
                </c:pt>
                <c:pt idx="13218">
                  <c:v>6.9977594197448895E-2</c:v>
                </c:pt>
                <c:pt idx="13219">
                  <c:v>7.007794090601667E-2</c:v>
                </c:pt>
                <c:pt idx="13220">
                  <c:v>7.0178288320236856E-2</c:v>
                </c:pt>
                <c:pt idx="13221">
                  <c:v>7.0278636441129264E-2</c:v>
                </c:pt>
                <c:pt idx="13222">
                  <c:v>7.0378985269714908E-2</c:v>
                </c:pt>
                <c:pt idx="13223">
                  <c:v>7.0479334807013766E-2</c:v>
                </c:pt>
                <c:pt idx="13224">
                  <c:v>7.0579685054046909E-2</c:v>
                </c:pt>
                <c:pt idx="13225">
                  <c:v>7.0680036011834368E-2</c:v>
                </c:pt>
                <c:pt idx="13226">
                  <c:v>7.0780387681397369E-2</c:v>
                </c:pt>
                <c:pt idx="13227">
                  <c:v>7.0880740063756054E-2</c:v>
                </c:pt>
                <c:pt idx="13228">
                  <c:v>7.0981093159931438E-2</c:v>
                </c:pt>
                <c:pt idx="13229">
                  <c:v>7.1081446970944609E-2</c:v>
                </c:pt>
                <c:pt idx="13230">
                  <c:v>7.1181801497815847E-2</c:v>
                </c:pt>
                <c:pt idx="13231">
                  <c:v>7.1282156741566655E-2</c:v>
                </c:pt>
                <c:pt idx="13232">
                  <c:v>7.1382512703217355E-2</c:v>
                </c:pt>
                <c:pt idx="13233">
                  <c:v>7.148286938378956E-2</c:v>
                </c:pt>
                <c:pt idx="13234">
                  <c:v>7.1583226784303747E-2</c:v>
                </c:pt>
                <c:pt idx="13235">
                  <c:v>7.1683584905781583E-2</c:v>
                </c:pt>
                <c:pt idx="13236">
                  <c:v>7.178394374924367E-2</c:v>
                </c:pt>
                <c:pt idx="13237">
                  <c:v>7.1884303315711481E-2</c:v>
                </c:pt>
                <c:pt idx="13238">
                  <c:v>7.1984663606206561E-2</c:v>
                </c:pt>
                <c:pt idx="13239">
                  <c:v>7.2085024621749663E-2</c:v>
                </c:pt>
                <c:pt idx="13240">
                  <c:v>7.2185386363362705E-2</c:v>
                </c:pt>
                <c:pt idx="13241">
                  <c:v>7.2285748832066524E-2</c:v>
                </c:pt>
                <c:pt idx="13242">
                  <c:v>7.2386112028883162E-2</c:v>
                </c:pt>
                <c:pt idx="13243">
                  <c:v>7.2486475954833582E-2</c:v>
                </c:pt>
                <c:pt idx="13244">
                  <c:v>7.2586840610939896E-2</c:v>
                </c:pt>
                <c:pt idx="13245">
                  <c:v>7.2687205998223162E-2</c:v>
                </c:pt>
                <c:pt idx="13246">
                  <c:v>7.2787572117705313E-2</c:v>
                </c:pt>
                <c:pt idx="13247">
                  <c:v>7.2887938970408392E-2</c:v>
                </c:pt>
                <c:pt idx="13248">
                  <c:v>7.2988306557353597E-2</c:v>
                </c:pt>
                <c:pt idx="13249">
                  <c:v>7.3088674879563276E-2</c:v>
                </c:pt>
                <c:pt idx="13250">
                  <c:v>7.3189043938058806E-2</c:v>
                </c:pt>
                <c:pt idx="13251">
                  <c:v>7.3289413733862635E-2</c:v>
                </c:pt>
                <c:pt idx="13252">
                  <c:v>7.3389784267996208E-2</c:v>
                </c:pt>
                <c:pt idx="13253">
                  <c:v>7.3490155541482111E-2</c:v>
                </c:pt>
                <c:pt idx="13254">
                  <c:v>7.3590527555341873E-2</c:v>
                </c:pt>
                <c:pt idx="13255">
                  <c:v>7.3690900310597926E-2</c:v>
                </c:pt>
                <c:pt idx="13256">
                  <c:v>7.3791273808272689E-2</c:v>
                </c:pt>
                <c:pt idx="13257">
                  <c:v>7.3891648049387929E-2</c:v>
                </c:pt>
                <c:pt idx="13258">
                  <c:v>7.3992023034966437E-2</c:v>
                </c:pt>
                <c:pt idx="13259">
                  <c:v>7.4092398766030021E-2</c:v>
                </c:pt>
                <c:pt idx="13260">
                  <c:v>7.4192775243601669E-2</c:v>
                </c:pt>
                <c:pt idx="13261">
                  <c:v>7.4293152468703244E-2</c:v>
                </c:pt>
                <c:pt idx="13262">
                  <c:v>7.439353044235783E-2</c:v>
                </c:pt>
                <c:pt idx="13263">
                  <c:v>7.449390916558743E-2</c:v>
                </c:pt>
                <c:pt idx="13264">
                  <c:v>7.459428863941521E-2</c:v>
                </c:pt>
                <c:pt idx="13265">
                  <c:v>7.4694668864863284E-2</c:v>
                </c:pt>
                <c:pt idx="13266">
                  <c:v>7.4795049842954667E-2</c:v>
                </c:pt>
                <c:pt idx="13267">
                  <c:v>7.4895431574712387E-2</c:v>
                </c:pt>
                <c:pt idx="13268">
                  <c:v>7.4995814061158725E-2</c:v>
                </c:pt>
                <c:pt idx="13269">
                  <c:v>7.5096197303317139E-2</c:v>
                </c:pt>
                <c:pt idx="13270">
                  <c:v>7.5196581302209964E-2</c:v>
                </c:pt>
                <c:pt idx="13271">
                  <c:v>7.5296966058860784E-2</c:v>
                </c:pt>
                <c:pt idx="13272">
                  <c:v>7.5397351574292074E-2</c:v>
                </c:pt>
                <c:pt idx="13273">
                  <c:v>7.5497737849527485E-2</c:v>
                </c:pt>
                <c:pt idx="13274">
                  <c:v>7.5598124885589604E-2</c:v>
                </c:pt>
                <c:pt idx="13275">
                  <c:v>7.5698512683501931E-2</c:v>
                </c:pt>
                <c:pt idx="13276">
                  <c:v>7.5798901244287981E-2</c:v>
                </c:pt>
                <c:pt idx="13277">
                  <c:v>7.5899290568970504E-2</c:v>
                </c:pt>
                <c:pt idx="13278">
                  <c:v>7.5999680658573474E-2</c:v>
                </c:pt>
                <c:pt idx="13279">
                  <c:v>7.6100071514119697E-2</c:v>
                </c:pt>
                <c:pt idx="13280">
                  <c:v>7.6200463136633242E-2</c:v>
                </c:pt>
                <c:pt idx="13281">
                  <c:v>7.6300855527137057E-2</c:v>
                </c:pt>
                <c:pt idx="13282">
                  <c:v>7.6401248686655293E-2</c:v>
                </c:pt>
                <c:pt idx="13283">
                  <c:v>7.6501642616211035E-2</c:v>
                </c:pt>
                <c:pt idx="13284">
                  <c:v>7.6602037316828242E-2</c:v>
                </c:pt>
                <c:pt idx="13285">
                  <c:v>7.6702432789530969E-2</c:v>
                </c:pt>
                <c:pt idx="13286">
                  <c:v>7.6802829035342413E-2</c:v>
                </c:pt>
                <c:pt idx="13287">
                  <c:v>7.690322605528703E-2</c:v>
                </c:pt>
                <c:pt idx="13288">
                  <c:v>7.700362385038817E-2</c:v>
                </c:pt>
                <c:pt idx="13289">
                  <c:v>7.7104022421670332E-2</c:v>
                </c:pt>
                <c:pt idx="13290">
                  <c:v>7.7204421770157003E-2</c:v>
                </c:pt>
                <c:pt idx="13291">
                  <c:v>7.7304821896872794E-2</c:v>
                </c:pt>
                <c:pt idx="13292">
                  <c:v>7.7405222802841317E-2</c:v>
                </c:pt>
                <c:pt idx="13293">
                  <c:v>7.750562448908703E-2</c:v>
                </c:pt>
                <c:pt idx="13294">
                  <c:v>7.7606026956634419E-2</c:v>
                </c:pt>
                <c:pt idx="13295">
                  <c:v>7.7706430206507249E-2</c:v>
                </c:pt>
                <c:pt idx="13296">
                  <c:v>7.7806834239730449E-2</c:v>
                </c:pt>
                <c:pt idx="13297">
                  <c:v>7.790723905732784E-2</c:v>
                </c:pt>
                <c:pt idx="13298">
                  <c:v>7.8007644660324449E-2</c:v>
                </c:pt>
                <c:pt idx="13299">
                  <c:v>7.8108051049744262E-2</c:v>
                </c:pt>
                <c:pt idx="13300">
                  <c:v>7.8208458226612404E-2</c:v>
                </c:pt>
                <c:pt idx="13301">
                  <c:v>7.8308866191952931E-2</c:v>
                </c:pt>
                <c:pt idx="13302">
                  <c:v>7.8409274946790841E-2</c:v>
                </c:pt>
                <c:pt idx="13303">
                  <c:v>7.8509684492151122E-2</c:v>
                </c:pt>
                <c:pt idx="13304">
                  <c:v>7.8610094829058036E-2</c:v>
                </c:pt>
                <c:pt idx="13305">
                  <c:v>7.8710505958537E-2</c:v>
                </c:pt>
                <c:pt idx="13306">
                  <c:v>7.8810917881612347E-2</c:v>
                </c:pt>
                <c:pt idx="13307">
                  <c:v>7.8911330599309645E-2</c:v>
                </c:pt>
                <c:pt idx="13308">
                  <c:v>7.901174411265334E-2</c:v>
                </c:pt>
                <c:pt idx="13309">
                  <c:v>7.9112158422669054E-2</c:v>
                </c:pt>
                <c:pt idx="13310">
                  <c:v>7.92125735303814E-2</c:v>
                </c:pt>
                <c:pt idx="13311">
                  <c:v>7.9312989436815834E-2</c:v>
                </c:pt>
                <c:pt idx="13312">
                  <c:v>7.9413406142997883E-2</c:v>
                </c:pt>
                <c:pt idx="13313">
                  <c:v>7.9513823649952298E-2</c:v>
                </c:pt>
                <c:pt idx="13314">
                  <c:v>7.9614241958705007E-2</c:v>
                </c:pt>
                <c:pt idx="13315">
                  <c:v>7.9714661070280884E-2</c:v>
                </c:pt>
                <c:pt idx="13316">
                  <c:v>7.9815080985705958E-2</c:v>
                </c:pt>
                <c:pt idx="13317">
                  <c:v>7.9915501706005199E-2</c:v>
                </c:pt>
                <c:pt idx="13318">
                  <c:v>8.0015923232204772E-2</c:v>
                </c:pt>
                <c:pt idx="13319">
                  <c:v>8.0116345565329747E-2</c:v>
                </c:pt>
                <c:pt idx="13320">
                  <c:v>8.0216768706406164E-2</c:v>
                </c:pt>
                <c:pt idx="13321">
                  <c:v>8.0317192656460007E-2</c:v>
                </c:pt>
                <c:pt idx="13322">
                  <c:v>8.041761741651654E-2</c:v>
                </c:pt>
                <c:pt idx="13323">
                  <c:v>8.0518042987602276E-2</c:v>
                </c:pt>
                <c:pt idx="13324">
                  <c:v>8.0618469370742504E-2</c:v>
                </c:pt>
                <c:pt idx="13325">
                  <c:v>8.0718896566963849E-2</c:v>
                </c:pt>
                <c:pt idx="13326">
                  <c:v>8.0819324577291754E-2</c:v>
                </c:pt>
                <c:pt idx="13327">
                  <c:v>8.0919753402752911E-2</c:v>
                </c:pt>
                <c:pt idx="13328">
                  <c:v>8.1020183044372932E-2</c:v>
                </c:pt>
                <c:pt idx="13329">
                  <c:v>8.1120613503178313E-2</c:v>
                </c:pt>
                <c:pt idx="13330">
                  <c:v>8.1221044780195623E-2</c:v>
                </c:pt>
                <c:pt idx="13331">
                  <c:v>8.1321476876450652E-2</c:v>
                </c:pt>
                <c:pt idx="13332">
                  <c:v>8.1421909792970343E-2</c:v>
                </c:pt>
                <c:pt idx="13333">
                  <c:v>8.1522343530780625E-2</c:v>
                </c:pt>
                <c:pt idx="13334">
                  <c:v>8.1622778090908565E-2</c:v>
                </c:pt>
                <c:pt idx="13335">
                  <c:v>8.1723213474380163E-2</c:v>
                </c:pt>
                <c:pt idx="13336">
                  <c:v>8.182364968222261E-2</c:v>
                </c:pt>
                <c:pt idx="13337">
                  <c:v>8.1924086715462072E-2</c:v>
                </c:pt>
                <c:pt idx="13338">
                  <c:v>8.2024524575125546E-2</c:v>
                </c:pt>
                <c:pt idx="13339">
                  <c:v>8.2124963262240142E-2</c:v>
                </c:pt>
                <c:pt idx="13340">
                  <c:v>8.2225402777832163E-2</c:v>
                </c:pt>
                <c:pt idx="13341">
                  <c:v>8.2325843122929079E-2</c:v>
                </c:pt>
                <c:pt idx="13342">
                  <c:v>8.2426284298557376E-2</c:v>
                </c:pt>
                <c:pt idx="13343">
                  <c:v>8.2526726305744591E-2</c:v>
                </c:pt>
                <c:pt idx="13344">
                  <c:v>8.2627169145517321E-2</c:v>
                </c:pt>
                <c:pt idx="13345">
                  <c:v>8.2727612818903243E-2</c:v>
                </c:pt>
                <c:pt idx="13346">
                  <c:v>8.282805732692905E-2</c:v>
                </c:pt>
                <c:pt idx="13347">
                  <c:v>8.2928502670622295E-2</c:v>
                </c:pt>
                <c:pt idx="13348">
                  <c:v>8.3028948851010601E-2</c:v>
                </c:pt>
                <c:pt idx="13349">
                  <c:v>8.3129395869120812E-2</c:v>
                </c:pt>
                <c:pt idx="13350">
                  <c:v>8.3229843725980954E-2</c:v>
                </c:pt>
                <c:pt idx="13351">
                  <c:v>8.3330292422617969E-2</c:v>
                </c:pt>
                <c:pt idx="13352">
                  <c:v>8.3430741960060034E-2</c:v>
                </c:pt>
                <c:pt idx="13353">
                  <c:v>8.3531192339334176E-2</c:v>
                </c:pt>
                <c:pt idx="13354">
                  <c:v>8.3631643561468683E-2</c:v>
                </c:pt>
                <c:pt idx="13355">
                  <c:v>8.3732095627490788E-2</c:v>
                </c:pt>
                <c:pt idx="13356">
                  <c:v>8.3832548538428517E-2</c:v>
                </c:pt>
                <c:pt idx="13357">
                  <c:v>8.3933002295310102E-2</c:v>
                </c:pt>
                <c:pt idx="13358">
                  <c:v>8.4033456899162876E-2</c:v>
                </c:pt>
                <c:pt idx="13359">
                  <c:v>8.4133912351015416E-2</c:v>
                </c:pt>
                <c:pt idx="13360">
                  <c:v>8.4234368651895208E-2</c:v>
                </c:pt>
                <c:pt idx="13361">
                  <c:v>8.4334825802830957E-2</c:v>
                </c:pt>
                <c:pt idx="13362">
                  <c:v>8.4435283804850256E-2</c:v>
                </c:pt>
                <c:pt idx="13363">
                  <c:v>8.4535742658981936E-2</c:v>
                </c:pt>
                <c:pt idx="13364">
                  <c:v>8.4636202366253716E-2</c:v>
                </c:pt>
                <c:pt idx="13365">
                  <c:v>8.4736662927694245E-2</c:v>
                </c:pt>
                <c:pt idx="13366">
                  <c:v>8.4837124344332229E-2</c:v>
                </c:pt>
                <c:pt idx="13367">
                  <c:v>8.4937586617195596E-2</c:v>
                </c:pt>
                <c:pt idx="13368">
                  <c:v>8.5038049747313438E-2</c:v>
                </c:pt>
                <c:pt idx="13369">
                  <c:v>8.5138513735713822E-2</c:v>
                </c:pt>
                <c:pt idx="13370">
                  <c:v>8.5238978583425939E-2</c:v>
                </c:pt>
                <c:pt idx="13371">
                  <c:v>8.5339444291478009E-2</c:v>
                </c:pt>
                <c:pt idx="13372">
                  <c:v>8.5439910860899318E-2</c:v>
                </c:pt>
                <c:pt idx="13373">
                  <c:v>8.5540378292718197E-2</c:v>
                </c:pt>
                <c:pt idx="13374">
                  <c:v>8.5640846587963851E-2</c:v>
                </c:pt>
                <c:pt idx="13375">
                  <c:v>8.5741315747665484E-2</c:v>
                </c:pt>
                <c:pt idx="13376">
                  <c:v>8.5841785772851634E-2</c:v>
                </c:pt>
                <c:pt idx="13377">
                  <c:v>8.594225666455188E-2</c:v>
                </c:pt>
                <c:pt idx="13378">
                  <c:v>8.6042728423794901E-2</c:v>
                </c:pt>
                <c:pt idx="13379">
                  <c:v>8.6143201051610413E-2</c:v>
                </c:pt>
                <c:pt idx="13380">
                  <c:v>8.6243674549027177E-2</c:v>
                </c:pt>
                <c:pt idx="13381">
                  <c:v>8.6344148917075064E-2</c:v>
                </c:pt>
                <c:pt idx="13382">
                  <c:v>8.6444624156782932E-2</c:v>
                </c:pt>
                <c:pt idx="13383">
                  <c:v>8.6545100269180553E-2</c:v>
                </c:pt>
                <c:pt idx="13384">
                  <c:v>8.6645577255297715E-2</c:v>
                </c:pt>
                <c:pt idx="13385">
                  <c:v>8.6746055116163429E-2</c:v>
                </c:pt>
                <c:pt idx="13386">
                  <c:v>8.6846533852807925E-2</c:v>
                </c:pt>
                <c:pt idx="13387">
                  <c:v>8.6947013466260367E-2</c:v>
                </c:pt>
                <c:pt idx="13388">
                  <c:v>8.7047493957551084E-2</c:v>
                </c:pt>
                <c:pt idx="13389">
                  <c:v>8.7147975327709362E-2</c:v>
                </c:pt>
                <c:pt idx="13390">
                  <c:v>8.724845757776567E-2</c:v>
                </c:pt>
                <c:pt idx="13391">
                  <c:v>8.7348940708749406E-2</c:v>
                </c:pt>
                <c:pt idx="13392">
                  <c:v>8.7449424721690872E-2</c:v>
                </c:pt>
                <c:pt idx="13393">
                  <c:v>8.7549909617620422E-2</c:v>
                </c:pt>
                <c:pt idx="13394">
                  <c:v>8.7650395397567707E-2</c:v>
                </c:pt>
                <c:pt idx="13395">
                  <c:v>8.7750882062563443E-2</c:v>
                </c:pt>
                <c:pt idx="13396">
                  <c:v>8.7851369613637362E-2</c:v>
                </c:pt>
                <c:pt idx="13397">
                  <c:v>8.7951858051820431E-2</c:v>
                </c:pt>
                <c:pt idx="13398">
                  <c:v>8.8052347378142409E-2</c:v>
                </c:pt>
                <c:pt idx="13399">
                  <c:v>8.8152837593634362E-2</c:v>
                </c:pt>
                <c:pt idx="13400">
                  <c:v>8.8253328699326256E-2</c:v>
                </c:pt>
                <c:pt idx="13401">
                  <c:v>8.8353820696249266E-2</c:v>
                </c:pt>
                <c:pt idx="13402">
                  <c:v>8.8454313585433458E-2</c:v>
                </c:pt>
                <c:pt idx="13403">
                  <c:v>8.8554807367909882E-2</c:v>
                </c:pt>
                <c:pt idx="13404">
                  <c:v>8.8655302044709533E-2</c:v>
                </c:pt>
                <c:pt idx="13405">
                  <c:v>8.8755797616862767E-2</c:v>
                </c:pt>
                <c:pt idx="13406">
                  <c:v>8.8856294085401036E-2</c:v>
                </c:pt>
                <c:pt idx="13407">
                  <c:v>8.8956791451354766E-2</c:v>
                </c:pt>
                <c:pt idx="13408">
                  <c:v>8.9057289715755508E-2</c:v>
                </c:pt>
                <c:pt idx="13409">
                  <c:v>8.9157788879633881E-2</c:v>
                </c:pt>
                <c:pt idx="13410">
                  <c:v>8.925828894402156E-2</c:v>
                </c:pt>
                <c:pt idx="13411">
                  <c:v>8.9358789909949235E-2</c:v>
                </c:pt>
                <c:pt idx="13412">
                  <c:v>8.945929177844851E-2</c:v>
                </c:pt>
                <c:pt idx="13413">
                  <c:v>8.9559794550550964E-2</c:v>
                </c:pt>
                <c:pt idx="13414">
                  <c:v>8.9660298227287522E-2</c:v>
                </c:pt>
                <c:pt idx="13415">
                  <c:v>8.9760802809690218E-2</c:v>
                </c:pt>
                <c:pt idx="13416">
                  <c:v>8.9861308298790035E-2</c:v>
                </c:pt>
                <c:pt idx="13417">
                  <c:v>8.9961814695619147E-2</c:v>
                </c:pt>
                <c:pt idx="13418">
                  <c:v>9.00623220012087E-2</c:v>
                </c:pt>
                <c:pt idx="13419">
                  <c:v>9.0162830216590981E-2</c:v>
                </c:pt>
                <c:pt idx="13420">
                  <c:v>9.0263339342797289E-2</c:v>
                </c:pt>
                <c:pt idx="13421">
                  <c:v>9.0363849380859729E-2</c:v>
                </c:pt>
                <c:pt idx="13422">
                  <c:v>9.0464360331810531E-2</c:v>
                </c:pt>
                <c:pt idx="13423">
                  <c:v>9.0564872196681176E-2</c:v>
                </c:pt>
                <c:pt idx="13424">
                  <c:v>9.0665384976504268E-2</c:v>
                </c:pt>
                <c:pt idx="13425">
                  <c:v>9.0765898672311413E-2</c:v>
                </c:pt>
                <c:pt idx="13426">
                  <c:v>9.0866413285135311E-2</c:v>
                </c:pt>
                <c:pt idx="13427">
                  <c:v>9.0966928816007764E-2</c:v>
                </c:pt>
                <c:pt idx="13428">
                  <c:v>9.1067445265961611E-2</c:v>
                </c:pt>
                <c:pt idx="13429">
                  <c:v>9.1167962636028693E-2</c:v>
                </c:pt>
                <c:pt idx="13430">
                  <c:v>9.1268480927241755E-2</c:v>
                </c:pt>
                <c:pt idx="13431">
                  <c:v>9.1369000140633636E-2</c:v>
                </c:pt>
                <c:pt idx="13432">
                  <c:v>9.1469520277236316E-2</c:v>
                </c:pt>
                <c:pt idx="13433">
                  <c:v>9.157004133808308E-2</c:v>
                </c:pt>
                <c:pt idx="13434">
                  <c:v>9.1670563324206089E-2</c:v>
                </c:pt>
                <c:pt idx="13435">
                  <c:v>9.1771086236638655E-2</c:v>
                </c:pt>
                <c:pt idx="13436">
                  <c:v>9.1871610076413104E-2</c:v>
                </c:pt>
                <c:pt idx="13437">
                  <c:v>9.1972134844562931E-2</c:v>
                </c:pt>
                <c:pt idx="13438">
                  <c:v>9.2072660542120557E-2</c:v>
                </c:pt>
                <c:pt idx="13439">
                  <c:v>9.2173187170119325E-2</c:v>
                </c:pt>
                <c:pt idx="13440">
                  <c:v>9.2273714729592629E-2</c:v>
                </c:pt>
                <c:pt idx="13441">
                  <c:v>9.2374243221573102E-2</c:v>
                </c:pt>
                <c:pt idx="13442">
                  <c:v>9.2474772647094583E-2</c:v>
                </c:pt>
                <c:pt idx="13443">
                  <c:v>9.257530300718983E-2</c:v>
                </c:pt>
                <c:pt idx="13444">
                  <c:v>9.2675834302892751E-2</c:v>
                </c:pt>
                <c:pt idx="13445">
                  <c:v>9.2776366535236313E-2</c:v>
                </c:pt>
                <c:pt idx="13446">
                  <c:v>9.2876899705254534E-2</c:v>
                </c:pt>
                <c:pt idx="13447">
                  <c:v>9.2977433813980492E-2</c:v>
                </c:pt>
                <c:pt idx="13448">
                  <c:v>9.3077968862448124E-2</c:v>
                </c:pt>
                <c:pt idx="13449">
                  <c:v>9.3178504851691393E-2</c:v>
                </c:pt>
                <c:pt idx="13450">
                  <c:v>9.3279041782743599E-2</c:v>
                </c:pt>
                <c:pt idx="13451">
                  <c:v>9.3379579656639095E-2</c:v>
                </c:pt>
                <c:pt idx="13452">
                  <c:v>9.3480118474411275E-2</c:v>
                </c:pt>
                <c:pt idx="13453">
                  <c:v>9.3580658237094716E-2</c:v>
                </c:pt>
                <c:pt idx="13454">
                  <c:v>9.3681198945722854E-2</c:v>
                </c:pt>
                <c:pt idx="13455">
                  <c:v>9.3781740601330446E-2</c:v>
                </c:pt>
                <c:pt idx="13456">
                  <c:v>9.3882283204951095E-2</c:v>
                </c:pt>
                <c:pt idx="13457">
                  <c:v>9.3982826757619362E-2</c:v>
                </c:pt>
                <c:pt idx="13458">
                  <c:v>9.4083371260369808E-2</c:v>
                </c:pt>
                <c:pt idx="13459">
                  <c:v>9.4183916714236357E-2</c:v>
                </c:pt>
                <c:pt idx="13460">
                  <c:v>9.4284463120253972E-2</c:v>
                </c:pt>
                <c:pt idx="13461">
                  <c:v>9.438501047945666E-2</c:v>
                </c:pt>
                <c:pt idx="13462">
                  <c:v>9.4485558792879537E-2</c:v>
                </c:pt>
                <c:pt idx="13463">
                  <c:v>9.4586108061556776E-2</c:v>
                </c:pt>
                <c:pt idx="13464">
                  <c:v>9.4686658286523631E-2</c:v>
                </c:pt>
                <c:pt idx="13465">
                  <c:v>9.4787209468814373E-2</c:v>
                </c:pt>
                <c:pt idx="13466">
                  <c:v>9.4887761609464161E-2</c:v>
                </c:pt>
                <c:pt idx="13467">
                  <c:v>9.4988314709508179E-2</c:v>
                </c:pt>
                <c:pt idx="13468">
                  <c:v>9.5088868769980919E-2</c:v>
                </c:pt>
                <c:pt idx="13469">
                  <c:v>9.5189423791918026E-2</c:v>
                </c:pt>
                <c:pt idx="13470">
                  <c:v>9.5289979776354047E-2</c:v>
                </c:pt>
                <c:pt idx="13471">
                  <c:v>9.5390536724324793E-2</c:v>
                </c:pt>
                <c:pt idx="13472">
                  <c:v>9.549109463686499E-2</c:v>
                </c:pt>
                <c:pt idx="13473">
                  <c:v>9.5591653515010561E-2</c:v>
                </c:pt>
                <c:pt idx="13474">
                  <c:v>9.5692213359796316E-2</c:v>
                </c:pt>
                <c:pt idx="13475">
                  <c:v>9.5792774172258094E-2</c:v>
                </c:pt>
                <c:pt idx="13476">
                  <c:v>9.5893335953431705E-2</c:v>
                </c:pt>
                <c:pt idx="13477">
                  <c:v>9.5993898704352237E-2</c:v>
                </c:pt>
                <c:pt idx="13478">
                  <c:v>9.6094462426055946E-2</c:v>
                </c:pt>
                <c:pt idx="13479">
                  <c:v>9.6195027119578017E-2</c:v>
                </c:pt>
                <c:pt idx="13480">
                  <c:v>9.6295592785954884E-2</c:v>
                </c:pt>
                <c:pt idx="13481">
                  <c:v>9.6396159426221872E-2</c:v>
                </c:pt>
                <c:pt idx="13482">
                  <c:v>9.6496727041415528E-2</c:v>
                </c:pt>
                <c:pt idx="13483">
                  <c:v>9.6597295632571342E-2</c:v>
                </c:pt>
                <c:pt idx="13484">
                  <c:v>9.6697865200725708E-2</c:v>
                </c:pt>
                <c:pt idx="13485">
                  <c:v>9.6798435746915129E-2</c:v>
                </c:pt>
                <c:pt idx="13486">
                  <c:v>9.6899007272175208E-2</c:v>
                </c:pt>
                <c:pt idx="13487">
                  <c:v>9.6999579777542935E-2</c:v>
                </c:pt>
                <c:pt idx="13488">
                  <c:v>9.7100153264054065E-2</c:v>
                </c:pt>
                <c:pt idx="13489">
                  <c:v>9.7200727732745684E-2</c:v>
                </c:pt>
                <c:pt idx="13490">
                  <c:v>9.7301303184653756E-2</c:v>
                </c:pt>
                <c:pt idx="13491">
                  <c:v>9.7401879620815437E-2</c:v>
                </c:pt>
                <c:pt idx="13492">
                  <c:v>9.7502457042266816E-2</c:v>
                </c:pt>
                <c:pt idx="13493">
                  <c:v>9.7603035450044992E-2</c:v>
                </c:pt>
                <c:pt idx="13494">
                  <c:v>9.7703614845186998E-2</c:v>
                </c:pt>
                <c:pt idx="13495">
                  <c:v>9.7804195228729199E-2</c:v>
                </c:pt>
                <c:pt idx="13496">
                  <c:v>9.7904776601709098E-2</c:v>
                </c:pt>
                <c:pt idx="13497">
                  <c:v>9.8005358965163186E-2</c:v>
                </c:pt>
                <c:pt idx="13498">
                  <c:v>9.8105942320129078E-2</c:v>
                </c:pt>
                <c:pt idx="13499">
                  <c:v>9.8206526667643415E-2</c:v>
                </c:pt>
                <c:pt idx="13500">
                  <c:v>9.8307112008744021E-2</c:v>
                </c:pt>
                <c:pt idx="13501">
                  <c:v>9.8407698344467595E-2</c:v>
                </c:pt>
                <c:pt idx="13502">
                  <c:v>9.8508285675851848E-2</c:v>
                </c:pt>
                <c:pt idx="13503">
                  <c:v>9.8608874003934491E-2</c:v>
                </c:pt>
                <c:pt idx="13504">
                  <c:v>9.8709463329752514E-2</c:v>
                </c:pt>
                <c:pt idx="13505">
                  <c:v>9.8810053654344046E-2</c:v>
                </c:pt>
                <c:pt idx="13506">
                  <c:v>9.8910644978746201E-2</c:v>
                </c:pt>
                <c:pt idx="13507">
                  <c:v>9.9011237303997315E-2</c:v>
                </c:pt>
                <c:pt idx="13508">
                  <c:v>9.9111830631134601E-2</c:v>
                </c:pt>
                <c:pt idx="13509">
                  <c:v>9.9212424961196505E-2</c:v>
                </c:pt>
                <c:pt idx="13510">
                  <c:v>9.9313020295220447E-2</c:v>
                </c:pt>
                <c:pt idx="13511">
                  <c:v>9.9413616634244695E-2</c:v>
                </c:pt>
                <c:pt idx="13512">
                  <c:v>9.9514213979307681E-2</c:v>
                </c:pt>
                <c:pt idx="13513">
                  <c:v>9.961481233144695E-2</c:v>
                </c:pt>
                <c:pt idx="13514">
                  <c:v>9.9715411691701339E-2</c:v>
                </c:pt>
                <c:pt idx="13515">
                  <c:v>9.9816012061108642E-2</c:v>
                </c:pt>
                <c:pt idx="13516">
                  <c:v>9.9916613440707736E-2</c:v>
                </c:pt>
                <c:pt idx="13517">
                  <c:v>0.10001721583153655</c:v>
                </c:pt>
                <c:pt idx="13518">
                  <c:v>0.10011781923463418</c:v>
                </c:pt>
                <c:pt idx="13519">
                  <c:v>0.10021842365103867</c:v>
                </c:pt>
                <c:pt idx="13520">
                  <c:v>0.10031902908178897</c:v>
                </c:pt>
                <c:pt idx="13521">
                  <c:v>0.10041963552792411</c:v>
                </c:pt>
                <c:pt idx="13522">
                  <c:v>0.10052024299048233</c:v>
                </c:pt>
                <c:pt idx="13523">
                  <c:v>0.10062085147050313</c:v>
                </c:pt>
                <c:pt idx="13524">
                  <c:v>0.10072146096902487</c:v>
                </c:pt>
                <c:pt idx="13525">
                  <c:v>0.10082207148708715</c:v>
                </c:pt>
                <c:pt idx="13526">
                  <c:v>0.10092268302572857</c:v>
                </c:pt>
                <c:pt idx="13527">
                  <c:v>0.10102329558598883</c:v>
                </c:pt>
                <c:pt idx="13528">
                  <c:v>0.10112390916890665</c:v>
                </c:pt>
                <c:pt idx="13529">
                  <c:v>0.10122452377552162</c:v>
                </c:pt>
                <c:pt idx="13530">
                  <c:v>0.10132513940687343</c:v>
                </c:pt>
                <c:pt idx="13531">
                  <c:v>0.10142575606400102</c:v>
                </c:pt>
                <c:pt idx="13532">
                  <c:v>0.10152637374794447</c:v>
                </c:pt>
                <c:pt idx="13533">
                  <c:v>0.10162699245974287</c:v>
                </c:pt>
                <c:pt idx="13534">
                  <c:v>0.10172761220043647</c:v>
                </c:pt>
                <c:pt idx="13535">
                  <c:v>0.10182823297106447</c:v>
                </c:pt>
                <c:pt idx="13536">
                  <c:v>0.10192885477266726</c:v>
                </c:pt>
                <c:pt idx="13537">
                  <c:v>0.10202947760628425</c:v>
                </c:pt>
                <c:pt idx="13538">
                  <c:v>0.10213010147295597</c:v>
                </c:pt>
                <c:pt idx="13539">
                  <c:v>0.10223072637372188</c:v>
                </c:pt>
                <c:pt idx="13540">
                  <c:v>0.10233135230962244</c:v>
                </c:pt>
                <c:pt idx="13541">
                  <c:v>0.10243197928169816</c:v>
                </c:pt>
                <c:pt idx="13542">
                  <c:v>0.10253260729098874</c:v>
                </c:pt>
                <c:pt idx="13543">
                  <c:v>0.10263323633853513</c:v>
                </c:pt>
                <c:pt idx="13544">
                  <c:v>0.10273386642537717</c:v>
                </c:pt>
                <c:pt idx="13545">
                  <c:v>0.10283449755255597</c:v>
                </c:pt>
                <c:pt idx="13546">
                  <c:v>0.10293512972111152</c:v>
                </c:pt>
                <c:pt idx="13547">
                  <c:v>0.10303576293208506</c:v>
                </c:pt>
                <c:pt idx="13548">
                  <c:v>0.10313639718651675</c:v>
                </c:pt>
                <c:pt idx="13549">
                  <c:v>0.1032370324854477</c:v>
                </c:pt>
                <c:pt idx="13550">
                  <c:v>0.10333766882991907</c:v>
                </c:pt>
                <c:pt idx="13551">
                  <c:v>0.10343830622097125</c:v>
                </c:pt>
                <c:pt idx="13552">
                  <c:v>0.10353894465964579</c:v>
                </c:pt>
                <c:pt idx="13553">
                  <c:v>0.10363958414698332</c:v>
                </c:pt>
                <c:pt idx="13554">
                  <c:v>0.10374022468402554</c:v>
                </c:pt>
                <c:pt idx="13555">
                  <c:v>0.10384086627181316</c:v>
                </c:pt>
                <c:pt idx="13556">
                  <c:v>0.10394150891138806</c:v>
                </c:pt>
                <c:pt idx="13557">
                  <c:v>0.10404215260379111</c:v>
                </c:pt>
                <c:pt idx="13558">
                  <c:v>0.10414279735006406</c:v>
                </c:pt>
                <c:pt idx="13559">
                  <c:v>0.10424344315124871</c:v>
                </c:pt>
                <c:pt idx="13560">
                  <c:v>0.10434409000838625</c:v>
                </c:pt>
                <c:pt idx="13561">
                  <c:v>0.10444473792251881</c:v>
                </c:pt>
                <c:pt idx="13562">
                  <c:v>0.10454538689468772</c:v>
                </c:pt>
                <c:pt idx="13563">
                  <c:v>0.10464603692593537</c:v>
                </c:pt>
                <c:pt idx="13564">
                  <c:v>0.10474668801730311</c:v>
                </c:pt>
                <c:pt idx="13565">
                  <c:v>0.10484734016983353</c:v>
                </c:pt>
                <c:pt idx="13566">
                  <c:v>0.1049479933845682</c:v>
                </c:pt>
                <c:pt idx="13567">
                  <c:v>0.10504864766254952</c:v>
                </c:pt>
                <c:pt idx="13568">
                  <c:v>0.10514930300482002</c:v>
                </c:pt>
                <c:pt idx="13569">
                  <c:v>0.10524995941242148</c:v>
                </c:pt>
                <c:pt idx="13570">
                  <c:v>0.10535061688639681</c:v>
                </c:pt>
                <c:pt idx="13571">
                  <c:v>0.10545127542778795</c:v>
                </c:pt>
                <c:pt idx="13572">
                  <c:v>0.10555193503763803</c:v>
                </c:pt>
                <c:pt idx="13573">
                  <c:v>0.1056525957169891</c:v>
                </c:pt>
                <c:pt idx="13574">
                  <c:v>0.1057532574668844</c:v>
                </c:pt>
                <c:pt idx="13575">
                  <c:v>0.10585392028836614</c:v>
                </c:pt>
                <c:pt idx="13576">
                  <c:v>0.10595458418247747</c:v>
                </c:pt>
                <c:pt idx="13577">
                  <c:v>0.1060552491502616</c:v>
                </c:pt>
                <c:pt idx="13578">
                  <c:v>0.10615591519276099</c:v>
                </c:pt>
                <c:pt idx="13579">
                  <c:v>0.10625658231101928</c:v>
                </c:pt>
                <c:pt idx="13580">
                  <c:v>0.10635725050607907</c:v>
                </c:pt>
                <c:pt idx="13581">
                  <c:v>0.10645791977898411</c:v>
                </c:pt>
                <c:pt idx="13582">
                  <c:v>0.10655859013077723</c:v>
                </c:pt>
                <c:pt idx="13583">
                  <c:v>0.10665926156250233</c:v>
                </c:pt>
                <c:pt idx="13584">
                  <c:v>0.10675993407520237</c:v>
                </c:pt>
                <c:pt idx="13585">
                  <c:v>0.10686060766992114</c:v>
                </c:pt>
                <c:pt idx="13586">
                  <c:v>0.10696128234770255</c:v>
                </c:pt>
                <c:pt idx="13587">
                  <c:v>0.10706195810958975</c:v>
                </c:pt>
                <c:pt idx="13588">
                  <c:v>0.10716263495662709</c:v>
                </c:pt>
                <c:pt idx="13589">
                  <c:v>0.10726331288985784</c:v>
                </c:pt>
                <c:pt idx="13590">
                  <c:v>0.10736399191032653</c:v>
                </c:pt>
                <c:pt idx="13591">
                  <c:v>0.10746467201907656</c:v>
                </c:pt>
                <c:pt idx="13592">
                  <c:v>0.10756535321715266</c:v>
                </c:pt>
                <c:pt idx="13593">
                  <c:v>0.10766603550559842</c:v>
                </c:pt>
                <c:pt idx="13594">
                  <c:v>0.1077667188854583</c:v>
                </c:pt>
                <c:pt idx="13595">
                  <c:v>0.10786740335777698</c:v>
                </c:pt>
                <c:pt idx="13596">
                  <c:v>0.10796808892359826</c:v>
                </c:pt>
                <c:pt idx="13597">
                  <c:v>0.10806877558396719</c:v>
                </c:pt>
                <c:pt idx="13598">
                  <c:v>0.10816946333992783</c:v>
                </c:pt>
                <c:pt idx="13599">
                  <c:v>0.10827015219252528</c:v>
                </c:pt>
                <c:pt idx="13600">
                  <c:v>0.10837084214280378</c:v>
                </c:pt>
                <c:pt idx="13601">
                  <c:v>0.10847153319180868</c:v>
                </c:pt>
                <c:pt idx="13602">
                  <c:v>0.10857222534058422</c:v>
                </c:pt>
                <c:pt idx="13603">
                  <c:v>0.10867291859017576</c:v>
                </c:pt>
                <c:pt idx="13604">
                  <c:v>0.1087736129416285</c:v>
                </c:pt>
                <c:pt idx="13605">
                  <c:v>0.10887430839598704</c:v>
                </c:pt>
                <c:pt idx="13606">
                  <c:v>0.10897500495429714</c:v>
                </c:pt>
                <c:pt idx="13607">
                  <c:v>0.10907570261760351</c:v>
                </c:pt>
                <c:pt idx="13608">
                  <c:v>0.10917640138695203</c:v>
                </c:pt>
                <c:pt idx="13609">
                  <c:v>0.1092771012633876</c:v>
                </c:pt>
                <c:pt idx="13610">
                  <c:v>0.1093778022479563</c:v>
                </c:pt>
                <c:pt idx="13611">
                  <c:v>0.10947850434170311</c:v>
                </c:pt>
                <c:pt idx="13612">
                  <c:v>0.10957920754567403</c:v>
                </c:pt>
                <c:pt idx="13613">
                  <c:v>0.10967991186091505</c:v>
                </c:pt>
                <c:pt idx="13614">
                  <c:v>0.10978061728847144</c:v>
                </c:pt>
                <c:pt idx="13615">
                  <c:v>0.10988132382938968</c:v>
                </c:pt>
                <c:pt idx="13616">
                  <c:v>0.10998203148471522</c:v>
                </c:pt>
                <c:pt idx="13617">
                  <c:v>0.11008274025549465</c:v>
                </c:pt>
                <c:pt idx="13618">
                  <c:v>0.11018345014277356</c:v>
                </c:pt>
                <c:pt idx="13619">
                  <c:v>0.11028416114759877</c:v>
                </c:pt>
                <c:pt idx="13620">
                  <c:v>0.11038487327101601</c:v>
                </c:pt>
                <c:pt idx="13621">
                  <c:v>0.11048558651407192</c:v>
                </c:pt>
                <c:pt idx="13622">
                  <c:v>0.11058630087781325</c:v>
                </c:pt>
                <c:pt idx="13623">
                  <c:v>0.11068701636328604</c:v>
                </c:pt>
                <c:pt idx="13624">
                  <c:v>0.11078773297153743</c:v>
                </c:pt>
                <c:pt idx="13625">
                  <c:v>0.11088845070361361</c:v>
                </c:pt>
                <c:pt idx="13626">
                  <c:v>0.1109891695605619</c:v>
                </c:pt>
                <c:pt idx="13627">
                  <c:v>0.11108988954342859</c:v>
                </c:pt>
                <c:pt idx="13628">
                  <c:v>0.11119061065326123</c:v>
                </c:pt>
                <c:pt idx="13629">
                  <c:v>0.11129133289110626</c:v>
                </c:pt>
                <c:pt idx="13630">
                  <c:v>0.11139205625801114</c:v>
                </c:pt>
                <c:pt idx="13631">
                  <c:v>0.11149278075502327</c:v>
                </c:pt>
                <c:pt idx="13632">
                  <c:v>0.11159350638318941</c:v>
                </c:pt>
                <c:pt idx="13633">
                  <c:v>0.11169423314355743</c:v>
                </c:pt>
                <c:pt idx="13634">
                  <c:v>0.11179496103717423</c:v>
                </c:pt>
                <c:pt idx="13635">
                  <c:v>0.11189569006508794</c:v>
                </c:pt>
                <c:pt idx="13636">
                  <c:v>0.11199642022834554</c:v>
                </c:pt>
                <c:pt idx="13637">
                  <c:v>0.11209715152799526</c:v>
                </c:pt>
                <c:pt idx="13638">
                  <c:v>0.11219788396508437</c:v>
                </c:pt>
                <c:pt idx="13639">
                  <c:v>0.11229861754066095</c:v>
                </c:pt>
                <c:pt idx="13640">
                  <c:v>0.11239935225577323</c:v>
                </c:pt>
                <c:pt idx="13641">
                  <c:v>0.11250008811146861</c:v>
                </c:pt>
                <c:pt idx="13642">
                  <c:v>0.11260082510879581</c:v>
                </c:pt>
                <c:pt idx="13643">
                  <c:v>0.11270156324880236</c:v>
                </c:pt>
                <c:pt idx="13644">
                  <c:v>0.11280230253253717</c:v>
                </c:pt>
                <c:pt idx="13645">
                  <c:v>0.11290304296104794</c:v>
                </c:pt>
                <c:pt idx="13646">
                  <c:v>0.11300378453538369</c:v>
                </c:pt>
                <c:pt idx="13647">
                  <c:v>0.11310452725659234</c:v>
                </c:pt>
                <c:pt idx="13648">
                  <c:v>0.11320527112572278</c:v>
                </c:pt>
                <c:pt idx="13649">
                  <c:v>0.11330601614382392</c:v>
                </c:pt>
                <c:pt idx="13650">
                  <c:v>0.11340676231194398</c:v>
                </c:pt>
                <c:pt idx="13651">
                  <c:v>0.11350750963113235</c:v>
                </c:pt>
                <c:pt idx="13652">
                  <c:v>0.11360825810243738</c:v>
                </c:pt>
                <c:pt idx="13653">
                  <c:v>0.11370900772690862</c:v>
                </c:pt>
                <c:pt idx="13654">
                  <c:v>0.11380975850559456</c:v>
                </c:pt>
                <c:pt idx="13655">
                  <c:v>0.11391051043954496</c:v>
                </c:pt>
                <c:pt idx="13656">
                  <c:v>0.11401126352980853</c:v>
                </c:pt>
                <c:pt idx="13657">
                  <c:v>0.11411201777743483</c:v>
                </c:pt>
                <c:pt idx="13658">
                  <c:v>0.11421277318347357</c:v>
                </c:pt>
                <c:pt idx="13659">
                  <c:v>0.11431352974897369</c:v>
                </c:pt>
                <c:pt idx="13660">
                  <c:v>0.11441428747498532</c:v>
                </c:pt>
                <c:pt idx="13661">
                  <c:v>0.11451504636255756</c:v>
                </c:pt>
                <c:pt idx="13662">
                  <c:v>0.11461580641274073</c:v>
                </c:pt>
                <c:pt idx="13663">
                  <c:v>0.11471656762658411</c:v>
                </c:pt>
                <c:pt idx="13664">
                  <c:v>0.11481733000513811</c:v>
                </c:pt>
                <c:pt idx="13665">
                  <c:v>0.11491809354945223</c:v>
                </c:pt>
                <c:pt idx="13666">
                  <c:v>0.11501885826057709</c:v>
                </c:pt>
                <c:pt idx="13667">
                  <c:v>0.11511962413956228</c:v>
                </c:pt>
                <c:pt idx="13668">
                  <c:v>0.11522039118745833</c:v>
                </c:pt>
                <c:pt idx="13669">
                  <c:v>0.1153211594053159</c:v>
                </c:pt>
                <c:pt idx="13670">
                  <c:v>0.11542192879418478</c:v>
                </c:pt>
                <c:pt idx="13671">
                  <c:v>0.11552269935511605</c:v>
                </c:pt>
                <c:pt idx="13672">
                  <c:v>0.11562347108915978</c:v>
                </c:pt>
                <c:pt idx="13673">
                  <c:v>0.11572424399736714</c:v>
                </c:pt>
                <c:pt idx="13674">
                  <c:v>0.11582501808078834</c:v>
                </c:pt>
                <c:pt idx="13675">
                  <c:v>0.1159257933404748</c:v>
                </c:pt>
                <c:pt idx="13676">
                  <c:v>0.11602656977747683</c:v>
                </c:pt>
                <c:pt idx="13677">
                  <c:v>0.11612734739284576</c:v>
                </c:pt>
                <c:pt idx="13678">
                  <c:v>0.11622812618763295</c:v>
                </c:pt>
                <c:pt idx="13679">
                  <c:v>0.11632890616288903</c:v>
                </c:pt>
                <c:pt idx="13680">
                  <c:v>0.11642968731966581</c:v>
                </c:pt>
                <c:pt idx="13681">
                  <c:v>0.11653046965901408</c:v>
                </c:pt>
                <c:pt idx="13682">
                  <c:v>0.11663125318198581</c:v>
                </c:pt>
                <c:pt idx="13683">
                  <c:v>0.11673203788963202</c:v>
                </c:pt>
                <c:pt idx="13684">
                  <c:v>0.11683282378300477</c:v>
                </c:pt>
                <c:pt idx="13685">
                  <c:v>0.11693361086315528</c:v>
                </c:pt>
                <c:pt idx="13686">
                  <c:v>0.11703439913113553</c:v>
                </c:pt>
                <c:pt idx="13687">
                  <c:v>0.11713518858799772</c:v>
                </c:pt>
                <c:pt idx="13688">
                  <c:v>0.1172359792347932</c:v>
                </c:pt>
                <c:pt idx="13689">
                  <c:v>0.11733677107257456</c:v>
                </c:pt>
                <c:pt idx="13690">
                  <c:v>0.11743756410239338</c:v>
                </c:pt>
                <c:pt idx="13691">
                  <c:v>0.11753835832530238</c:v>
                </c:pt>
                <c:pt idx="13692">
                  <c:v>0.1176391537423533</c:v>
                </c:pt>
                <c:pt idx="13693">
                  <c:v>0.11773995035459911</c:v>
                </c:pt>
                <c:pt idx="13694">
                  <c:v>0.11784074816309165</c:v>
                </c:pt>
                <c:pt idx="13695">
                  <c:v>0.11794154716888378</c:v>
                </c:pt>
                <c:pt idx="13696">
                  <c:v>0.11804234737302842</c:v>
                </c:pt>
                <c:pt idx="13697">
                  <c:v>0.11814314877657769</c:v>
                </c:pt>
                <c:pt idx="13698">
                  <c:v>0.11824395138058498</c:v>
                </c:pt>
                <c:pt idx="13699">
                  <c:v>0.11834475518610259</c:v>
                </c:pt>
                <c:pt idx="13700">
                  <c:v>0.11844556019418412</c:v>
                </c:pt>
                <c:pt idx="13701">
                  <c:v>0.11854636640588199</c:v>
                </c:pt>
                <c:pt idx="13702">
                  <c:v>0.11864717382224996</c:v>
                </c:pt>
                <c:pt idx="13703">
                  <c:v>0.11874798244434072</c:v>
                </c:pt>
                <c:pt idx="13704">
                  <c:v>0.11884879227320781</c:v>
                </c:pt>
                <c:pt idx="13705">
                  <c:v>0.11894960330990498</c:v>
                </c:pt>
                <c:pt idx="13706">
                  <c:v>0.11905041555548512</c:v>
                </c:pt>
                <c:pt idx="13707">
                  <c:v>0.11915122901100242</c:v>
                </c:pt>
                <c:pt idx="13708">
                  <c:v>0.11925204367750997</c:v>
                </c:pt>
                <c:pt idx="13709">
                  <c:v>0.11935285955606208</c:v>
                </c:pt>
                <c:pt idx="13710">
                  <c:v>0.11945367664771202</c:v>
                </c:pt>
                <c:pt idx="13711">
                  <c:v>0.11955449495351435</c:v>
                </c:pt>
                <c:pt idx="13712">
                  <c:v>0.11965531447452243</c:v>
                </c:pt>
                <c:pt idx="13713">
                  <c:v>0.11975613521179075</c:v>
                </c:pt>
                <c:pt idx="13714">
                  <c:v>0.11985695716637372</c:v>
                </c:pt>
                <c:pt idx="13715">
                  <c:v>0.11995778033932504</c:v>
                </c:pt>
                <c:pt idx="13716">
                  <c:v>0.12005860473169973</c:v>
                </c:pt>
                <c:pt idx="13717">
                  <c:v>0.12015943034455163</c:v>
                </c:pt>
                <c:pt idx="13718">
                  <c:v>0.12026025717893585</c:v>
                </c:pt>
                <c:pt idx="13719">
                  <c:v>0.12036108523590647</c:v>
                </c:pt>
                <c:pt idx="13720">
                  <c:v>0.12046191451651876</c:v>
                </c:pt>
                <c:pt idx="13721">
                  <c:v>0.12056274502182698</c:v>
                </c:pt>
                <c:pt idx="13722">
                  <c:v>0.12066357675288632</c:v>
                </c:pt>
                <c:pt idx="13723">
                  <c:v>0.12076440971075206</c:v>
                </c:pt>
                <c:pt idx="13724">
                  <c:v>0.12086524389647865</c:v>
                </c:pt>
                <c:pt idx="13725">
                  <c:v>0.12096607931112188</c:v>
                </c:pt>
                <c:pt idx="13726">
                  <c:v>0.12106691595573643</c:v>
                </c:pt>
                <c:pt idx="13727">
                  <c:v>0.12116775383137818</c:v>
                </c:pt>
                <c:pt idx="13728">
                  <c:v>0.12126859293910201</c:v>
                </c:pt>
                <c:pt idx="13729">
                  <c:v>0.12136943327996401</c:v>
                </c:pt>
                <c:pt idx="13730">
                  <c:v>0.12147027485501921</c:v>
                </c:pt>
                <c:pt idx="13731">
                  <c:v>0.12157111766532361</c:v>
                </c:pt>
                <c:pt idx="13732">
                  <c:v>0.12167196171193324</c:v>
                </c:pt>
                <c:pt idx="13733">
                  <c:v>0.12177280699590344</c:v>
                </c:pt>
                <c:pt idx="13734">
                  <c:v>0.12187365351829073</c:v>
                </c:pt>
                <c:pt idx="13735">
                  <c:v>0.1219745012801506</c:v>
                </c:pt>
                <c:pt idx="13736">
                  <c:v>0.12207535028253974</c:v>
                </c:pt>
                <c:pt idx="13737">
                  <c:v>0.12217620052651386</c:v>
                </c:pt>
                <c:pt idx="13738">
                  <c:v>0.12227705201312981</c:v>
                </c:pt>
                <c:pt idx="13739">
                  <c:v>0.12237790474344346</c:v>
                </c:pt>
                <c:pt idx="13740">
                  <c:v>0.12247875871851155</c:v>
                </c:pt>
                <c:pt idx="13741">
                  <c:v>0.12257961393939103</c:v>
                </c:pt>
                <c:pt idx="13742">
                  <c:v>0.12268047040713792</c:v>
                </c:pt>
                <c:pt idx="13743">
                  <c:v>0.12278132812280965</c:v>
                </c:pt>
                <c:pt idx="13744">
                  <c:v>0.12288218708746242</c:v>
                </c:pt>
                <c:pt idx="13745">
                  <c:v>0.12298304730215383</c:v>
                </c:pt>
                <c:pt idx="13746">
                  <c:v>0.1230839087679403</c:v>
                </c:pt>
                <c:pt idx="13747">
                  <c:v>0.12318477148587959</c:v>
                </c:pt>
                <c:pt idx="13748">
                  <c:v>0.12328563545702827</c:v>
                </c:pt>
                <c:pt idx="13749">
                  <c:v>0.12338650068244397</c:v>
                </c:pt>
                <c:pt idx="13750">
                  <c:v>0.12348736716318441</c:v>
                </c:pt>
                <c:pt idx="13751">
                  <c:v>0.12358823490030649</c:v>
                </c:pt>
                <c:pt idx="13752">
                  <c:v>0.12368910389486835</c:v>
                </c:pt>
                <c:pt idx="13753">
                  <c:v>0.12378997414792708</c:v>
                </c:pt>
                <c:pt idx="13754">
                  <c:v>0.12389084566054107</c:v>
                </c:pt>
                <c:pt idx="13755">
                  <c:v>0.12399171843376758</c:v>
                </c:pt>
                <c:pt idx="13756">
                  <c:v>0.12409259246866511</c:v>
                </c:pt>
                <c:pt idx="13757">
                  <c:v>0.12419346776629116</c:v>
                </c:pt>
                <c:pt idx="13758">
                  <c:v>0.12429434432770407</c:v>
                </c:pt>
                <c:pt idx="13759">
                  <c:v>0.12439522215396247</c:v>
                </c:pt>
                <c:pt idx="13760">
                  <c:v>0.12449610124612397</c:v>
                </c:pt>
                <c:pt idx="13761">
                  <c:v>0.12459698160524763</c:v>
                </c:pt>
                <c:pt idx="13762">
                  <c:v>0.12469786323239135</c:v>
                </c:pt>
                <c:pt idx="13763">
                  <c:v>0.12479874612861426</c:v>
                </c:pt>
                <c:pt idx="13764">
                  <c:v>0.12489963029497451</c:v>
                </c:pt>
                <c:pt idx="13765">
                  <c:v>0.1250005157325314</c:v>
                </c:pt>
                <c:pt idx="13766">
                  <c:v>0.1251014024423433</c:v>
                </c:pt>
                <c:pt idx="13767">
                  <c:v>0.12520229042546929</c:v>
                </c:pt>
                <c:pt idx="13768">
                  <c:v>0.12530317968296886</c:v>
                </c:pt>
                <c:pt idx="13769">
                  <c:v>0.1254040702159005</c:v>
                </c:pt>
                <c:pt idx="13770">
                  <c:v>0.12550496202532405</c:v>
                </c:pt>
                <c:pt idx="13771">
                  <c:v>0.12560585511229821</c:v>
                </c:pt>
                <c:pt idx="13772">
                  <c:v>0.12570674947788299</c:v>
                </c:pt>
                <c:pt idx="13773">
                  <c:v>0.1258076451231373</c:v>
                </c:pt>
                <c:pt idx="13774">
                  <c:v>0.12590854204912136</c:v>
                </c:pt>
                <c:pt idx="13775">
                  <c:v>0.12600944025689428</c:v>
                </c:pt>
                <c:pt idx="13776">
                  <c:v>0.12611033974751606</c:v>
                </c:pt>
                <c:pt idx="13777">
                  <c:v>0.12621124052204694</c:v>
                </c:pt>
                <c:pt idx="13778">
                  <c:v>0.1263121425815463</c:v>
                </c:pt>
                <c:pt idx="13779">
                  <c:v>0.12641304592707472</c:v>
                </c:pt>
                <c:pt idx="13780">
                  <c:v>0.12651395055969186</c:v>
                </c:pt>
                <c:pt idx="13781">
                  <c:v>0.1266148564804585</c:v>
                </c:pt>
                <c:pt idx="13782">
                  <c:v>0.12671576369043436</c:v>
                </c:pt>
                <c:pt idx="13783">
                  <c:v>0.12681667219068057</c:v>
                </c:pt>
                <c:pt idx="13784">
                  <c:v>0.12691758198225697</c:v>
                </c:pt>
                <c:pt idx="13785">
                  <c:v>0.12701849306622454</c:v>
                </c:pt>
                <c:pt idx="13786">
                  <c:v>0.1271194054436442</c:v>
                </c:pt>
                <c:pt idx="13787">
                  <c:v>0.12722031911557624</c:v>
                </c:pt>
                <c:pt idx="13788">
                  <c:v>0.12732123408308213</c:v>
                </c:pt>
                <c:pt idx="13789">
                  <c:v>0.12742215034722232</c:v>
                </c:pt>
                <c:pt idx="13790">
                  <c:v>0.12752306790905837</c:v>
                </c:pt>
                <c:pt idx="13791">
                  <c:v>0.127623986769651</c:v>
                </c:pt>
                <c:pt idx="13792">
                  <c:v>0.127724906930062</c:v>
                </c:pt>
                <c:pt idx="13793">
                  <c:v>0.1278258283913522</c:v>
                </c:pt>
                <c:pt idx="13794">
                  <c:v>0.1279267511545833</c:v>
                </c:pt>
                <c:pt idx="13795">
                  <c:v>0.12802767522081715</c:v>
                </c:pt>
                <c:pt idx="13796">
                  <c:v>0.12812860059111489</c:v>
                </c:pt>
                <c:pt idx="13797">
                  <c:v>0.1282295272665388</c:v>
                </c:pt>
                <c:pt idx="13798">
                  <c:v>0.12833045524815018</c:v>
                </c:pt>
                <c:pt idx="13799">
                  <c:v>0.12843138453701147</c:v>
                </c:pt>
                <c:pt idx="13800">
                  <c:v>0.12853231513418414</c:v>
                </c:pt>
                <c:pt idx="13801">
                  <c:v>0.12863324704073092</c:v>
                </c:pt>
                <c:pt idx="13802">
                  <c:v>0.12873418025771347</c:v>
                </c:pt>
                <c:pt idx="13803">
                  <c:v>0.12883511478619464</c:v>
                </c:pt>
                <c:pt idx="13804">
                  <c:v>0.12893605062723631</c:v>
                </c:pt>
                <c:pt idx="13805">
                  <c:v>0.12903698778190117</c:v>
                </c:pt>
                <c:pt idx="13806">
                  <c:v>0.12913792625125223</c:v>
                </c:pt>
                <c:pt idx="13807">
                  <c:v>0.12923886603635151</c:v>
                </c:pt>
                <c:pt idx="13808">
                  <c:v>0.12933980713826246</c:v>
                </c:pt>
                <c:pt idx="13809">
                  <c:v>0.1294407495580473</c:v>
                </c:pt>
                <c:pt idx="13810">
                  <c:v>0.12954169329676962</c:v>
                </c:pt>
                <c:pt idx="13811">
                  <c:v>0.12964263835549197</c:v>
                </c:pt>
                <c:pt idx="13812">
                  <c:v>0.12974358473527806</c:v>
                </c:pt>
                <c:pt idx="13813">
                  <c:v>0.12984453243719055</c:v>
                </c:pt>
                <c:pt idx="13814">
                  <c:v>0.12994548146229309</c:v>
                </c:pt>
                <c:pt idx="13815">
                  <c:v>0.13004643181164946</c:v>
                </c:pt>
                <c:pt idx="13816">
                  <c:v>0.13014738348632263</c:v>
                </c:pt>
                <c:pt idx="13817">
                  <c:v>0.13024833648737683</c:v>
                </c:pt>
                <c:pt idx="13818">
                  <c:v>0.13034929081587524</c:v>
                </c:pt>
                <c:pt idx="13819">
                  <c:v>0.1304502464728822</c:v>
                </c:pt>
                <c:pt idx="13820">
                  <c:v>0.13055120345946117</c:v>
                </c:pt>
                <c:pt idx="13821">
                  <c:v>0.13065216177667668</c:v>
                </c:pt>
                <c:pt idx="13822">
                  <c:v>0.13075312142559234</c:v>
                </c:pt>
                <c:pt idx="13823">
                  <c:v>0.13085408240727264</c:v>
                </c:pt>
                <c:pt idx="13824">
                  <c:v>0.13095504472278219</c:v>
                </c:pt>
                <c:pt idx="13825">
                  <c:v>0.13105600837318485</c:v>
                </c:pt>
                <c:pt idx="13826">
                  <c:v>0.13115697335954565</c:v>
                </c:pt>
                <c:pt idx="13827">
                  <c:v>0.13125793968292873</c:v>
                </c:pt>
                <c:pt idx="13828">
                  <c:v>0.13135890734439931</c:v>
                </c:pt>
                <c:pt idx="13829">
                  <c:v>0.13145987634502163</c:v>
                </c:pt>
                <c:pt idx="13830">
                  <c:v>0.13156084668586115</c:v>
                </c:pt>
                <c:pt idx="13831">
                  <c:v>0.13166181836798235</c:v>
                </c:pt>
                <c:pt idx="13832">
                  <c:v>0.13176279139245056</c:v>
                </c:pt>
                <c:pt idx="13833">
                  <c:v>0.13186376576033129</c:v>
                </c:pt>
                <c:pt idx="13834">
                  <c:v>0.13196474147268925</c:v>
                </c:pt>
                <c:pt idx="13835">
                  <c:v>0.1320657185305904</c:v>
                </c:pt>
                <c:pt idx="13836">
                  <c:v>0.13216669693509964</c:v>
                </c:pt>
                <c:pt idx="13837">
                  <c:v>0.13226767668728315</c:v>
                </c:pt>
                <c:pt idx="13838">
                  <c:v>0.13236865778820606</c:v>
                </c:pt>
                <c:pt idx="13839">
                  <c:v>0.13246964023893465</c:v>
                </c:pt>
                <c:pt idx="13840">
                  <c:v>0.1325706240405343</c:v>
                </c:pt>
                <c:pt idx="13841">
                  <c:v>0.13267160919407125</c:v>
                </c:pt>
                <c:pt idx="13842">
                  <c:v>0.13277259570061184</c:v>
                </c:pt>
                <c:pt idx="13843">
                  <c:v>0.13287358356122167</c:v>
                </c:pt>
                <c:pt idx="13844">
                  <c:v>0.13297457277696759</c:v>
                </c:pt>
                <c:pt idx="13845">
                  <c:v>0.13307556334891543</c:v>
                </c:pt>
                <c:pt idx="13846">
                  <c:v>0.13317655527813216</c:v>
                </c:pt>
                <c:pt idx="13847">
                  <c:v>0.13327754856568383</c:v>
                </c:pt>
                <c:pt idx="13848">
                  <c:v>0.13337854321263767</c:v>
                </c:pt>
                <c:pt idx="13849">
                  <c:v>0.13347953922005984</c:v>
                </c:pt>
                <c:pt idx="13850">
                  <c:v>0.13358053658901747</c:v>
                </c:pt>
                <c:pt idx="13851">
                  <c:v>0.13368153532057786</c:v>
                </c:pt>
                <c:pt idx="13852">
                  <c:v>0.13378253541580745</c:v>
                </c:pt>
                <c:pt idx="13853">
                  <c:v>0.13388353687577401</c:v>
                </c:pt>
                <c:pt idx="13854">
                  <c:v>0.13398453970154417</c:v>
                </c:pt>
                <c:pt idx="13855">
                  <c:v>0.13408554389418589</c:v>
                </c:pt>
                <c:pt idx="13856">
                  <c:v>0.13418654945476607</c:v>
                </c:pt>
                <c:pt idx="13857">
                  <c:v>0.13428755638435283</c:v>
                </c:pt>
                <c:pt idx="13858">
                  <c:v>0.1343885646840132</c:v>
                </c:pt>
                <c:pt idx="13859">
                  <c:v>0.13448957435481526</c:v>
                </c:pt>
                <c:pt idx="13860">
                  <c:v>0.13459058539782712</c:v>
                </c:pt>
                <c:pt idx="13861">
                  <c:v>0.13469159781411619</c:v>
                </c:pt>
                <c:pt idx="13862">
                  <c:v>0.13479261160475109</c:v>
                </c:pt>
                <c:pt idx="13863">
                  <c:v>0.13489362677079936</c:v>
                </c:pt>
                <c:pt idx="13864">
                  <c:v>0.13499464331332986</c:v>
                </c:pt>
                <c:pt idx="13865">
                  <c:v>0.13509566123341035</c:v>
                </c:pt>
                <c:pt idx="13866">
                  <c:v>0.13519668053210984</c:v>
                </c:pt>
                <c:pt idx="13867">
                  <c:v>0.13529770121049636</c:v>
                </c:pt>
                <c:pt idx="13868">
                  <c:v>0.13539872326963878</c:v>
                </c:pt>
                <c:pt idx="13869">
                  <c:v>0.13549974671060616</c:v>
                </c:pt>
                <c:pt idx="13870">
                  <c:v>0.13560077153446679</c:v>
                </c:pt>
                <c:pt idx="13871">
                  <c:v>0.13570179774229016</c:v>
                </c:pt>
                <c:pt idx="13872">
                  <c:v>0.13580282533514479</c:v>
                </c:pt>
                <c:pt idx="13873">
                  <c:v>0.1359038543141004</c:v>
                </c:pt>
                <c:pt idx="13874">
                  <c:v>0.13600488468022562</c:v>
                </c:pt>
                <c:pt idx="13875">
                  <c:v>0.13610591643459041</c:v>
                </c:pt>
                <c:pt idx="13876">
                  <c:v>0.13620694957826368</c:v>
                </c:pt>
                <c:pt idx="13877">
                  <c:v>0.13630798411231521</c:v>
                </c:pt>
                <c:pt idx="13878">
                  <c:v>0.13640902003781499</c:v>
                </c:pt>
                <c:pt idx="13879">
                  <c:v>0.13651005735583216</c:v>
                </c:pt>
                <c:pt idx="13880">
                  <c:v>0.13661109606743718</c:v>
                </c:pt>
                <c:pt idx="13881">
                  <c:v>0.13671213617369943</c:v>
                </c:pt>
                <c:pt idx="13882">
                  <c:v>0.13681317767568951</c:v>
                </c:pt>
                <c:pt idx="13883">
                  <c:v>0.13691422057447705</c:v>
                </c:pt>
                <c:pt idx="13884">
                  <c:v>0.13701526487113291</c:v>
                </c:pt>
                <c:pt idx="13885">
                  <c:v>0.1371163105667268</c:v>
                </c:pt>
                <c:pt idx="13886">
                  <c:v>0.13721735766232954</c:v>
                </c:pt>
                <c:pt idx="13887">
                  <c:v>0.13731840615901195</c:v>
                </c:pt>
                <c:pt idx="13888">
                  <c:v>0.13741945605784414</c:v>
                </c:pt>
                <c:pt idx="13889">
                  <c:v>0.13752050735989743</c:v>
                </c:pt>
                <c:pt idx="13890">
                  <c:v>0.13762156006624215</c:v>
                </c:pt>
                <c:pt idx="13891">
                  <c:v>0.13772261417794984</c:v>
                </c:pt>
                <c:pt idx="13892">
                  <c:v>0.137823669696091</c:v>
                </c:pt>
                <c:pt idx="13893">
                  <c:v>0.13792472662173735</c:v>
                </c:pt>
                <c:pt idx="13894">
                  <c:v>0.13802578495595963</c:v>
                </c:pt>
                <c:pt idx="13895">
                  <c:v>0.13812684469982953</c:v>
                </c:pt>
                <c:pt idx="13896">
                  <c:v>0.1382279058544188</c:v>
                </c:pt>
                <c:pt idx="13897">
                  <c:v>0.13832896842079845</c:v>
                </c:pt>
                <c:pt idx="13898">
                  <c:v>0.13843003240004076</c:v>
                </c:pt>
                <c:pt idx="13899">
                  <c:v>0.1385310977932169</c:v>
                </c:pt>
                <c:pt idx="13900">
                  <c:v>0.13863216460139943</c:v>
                </c:pt>
                <c:pt idx="13901">
                  <c:v>0.13873323282565969</c:v>
                </c:pt>
                <c:pt idx="13902">
                  <c:v>0.13883430246707038</c:v>
                </c:pt>
                <c:pt idx="13903">
                  <c:v>0.13893537352670313</c:v>
                </c:pt>
                <c:pt idx="13904">
                  <c:v>0.13903644600563059</c:v>
                </c:pt>
                <c:pt idx="13905">
                  <c:v>0.1391375199049254</c:v>
                </c:pt>
                <c:pt idx="13906">
                  <c:v>0.13923859522565951</c:v>
                </c:pt>
                <c:pt idx="13907">
                  <c:v>0.13933967196890609</c:v>
                </c:pt>
                <c:pt idx="13908">
                  <c:v>0.13944075013573734</c:v>
                </c:pt>
                <c:pt idx="13909">
                  <c:v>0.13954182972722662</c:v>
                </c:pt>
                <c:pt idx="13910">
                  <c:v>0.13964291074444632</c:v>
                </c:pt>
                <c:pt idx="13911">
                  <c:v>0.13974399318846997</c:v>
                </c:pt>
                <c:pt idx="13912">
                  <c:v>0.13984507706037028</c:v>
                </c:pt>
                <c:pt idx="13913">
                  <c:v>0.13994616236122062</c:v>
                </c:pt>
                <c:pt idx="13914">
                  <c:v>0.14004724909209468</c:v>
                </c:pt>
                <c:pt idx="13915">
                  <c:v>0.14014833725406534</c:v>
                </c:pt>
                <c:pt idx="13916">
                  <c:v>0.14024942684820671</c:v>
                </c:pt>
                <c:pt idx="13917">
                  <c:v>0.14035051787559188</c:v>
                </c:pt>
                <c:pt idx="13918">
                  <c:v>0.14045161033729522</c:v>
                </c:pt>
                <c:pt idx="13919">
                  <c:v>0.14055270423438998</c:v>
                </c:pt>
                <c:pt idx="13920">
                  <c:v>0.14065379956795065</c:v>
                </c:pt>
                <c:pt idx="13921">
                  <c:v>0.14075489633905086</c:v>
                </c:pt>
                <c:pt idx="13922">
                  <c:v>0.14085599454876499</c:v>
                </c:pt>
                <c:pt idx="13923">
                  <c:v>0.1409570941981676</c:v>
                </c:pt>
                <c:pt idx="13924">
                  <c:v>0.14105819528833252</c:v>
                </c:pt>
                <c:pt idx="13925">
                  <c:v>0.14115929782033484</c:v>
                </c:pt>
                <c:pt idx="13926">
                  <c:v>0.14126040179524857</c:v>
                </c:pt>
                <c:pt idx="13927">
                  <c:v>0.141361507214149</c:v>
                </c:pt>
                <c:pt idx="13928">
                  <c:v>0.14146261407811031</c:v>
                </c:pt>
                <c:pt idx="13929">
                  <c:v>0.14156372238820805</c:v>
                </c:pt>
                <c:pt idx="13930">
                  <c:v>0.14166483214551664</c:v>
                </c:pt>
                <c:pt idx="13931">
                  <c:v>0.14176594335111145</c:v>
                </c:pt>
                <c:pt idx="13932">
                  <c:v>0.14186705600606805</c:v>
                </c:pt>
                <c:pt idx="13933">
                  <c:v>0.14196817011146121</c:v>
                </c:pt>
                <c:pt idx="13934">
                  <c:v>0.14206928566836685</c:v>
                </c:pt>
                <c:pt idx="13935">
                  <c:v>0.14217040267786002</c:v>
                </c:pt>
                <c:pt idx="13936">
                  <c:v>0.14227152114101699</c:v>
                </c:pt>
                <c:pt idx="13937">
                  <c:v>0.14237264105891281</c:v>
                </c:pt>
                <c:pt idx="13938">
                  <c:v>0.14247376243262402</c:v>
                </c:pt>
                <c:pt idx="13939">
                  <c:v>0.14257488526322601</c:v>
                </c:pt>
                <c:pt idx="13940">
                  <c:v>0.14267600955179538</c:v>
                </c:pt>
                <c:pt idx="13941">
                  <c:v>0.14277713529940775</c:v>
                </c:pt>
                <c:pt idx="13942">
                  <c:v>0.14287826250713972</c:v>
                </c:pt>
                <c:pt idx="13943">
                  <c:v>0.14297939117606795</c:v>
                </c:pt>
                <c:pt idx="13944">
                  <c:v>0.14308052130726842</c:v>
                </c:pt>
                <c:pt idx="13945">
                  <c:v>0.1431816529018182</c:v>
                </c:pt>
                <c:pt idx="13946">
                  <c:v>0.1432827859607935</c:v>
                </c:pt>
                <c:pt idx="13947">
                  <c:v>0.14338392048527171</c:v>
                </c:pt>
                <c:pt idx="13948">
                  <c:v>0.14348505647632917</c:v>
                </c:pt>
                <c:pt idx="13949">
                  <c:v>0.14358619393504354</c:v>
                </c:pt>
                <c:pt idx="13950">
                  <c:v>0.1436873328624913</c:v>
                </c:pt>
                <c:pt idx="13951">
                  <c:v>0.14378847325975003</c:v>
                </c:pt>
                <c:pt idx="13952">
                  <c:v>0.14388961512789739</c:v>
                </c:pt>
                <c:pt idx="13953">
                  <c:v>0.14399075846801021</c:v>
                </c:pt>
                <c:pt idx="13954">
                  <c:v>0.14409190328116672</c:v>
                </c:pt>
                <c:pt idx="13955">
                  <c:v>0.14419304956844395</c:v>
                </c:pt>
                <c:pt idx="13956">
                  <c:v>0.14429419733092022</c:v>
                </c:pt>
                <c:pt idx="13957">
                  <c:v>0.14439534656967298</c:v>
                </c:pt>
                <c:pt idx="13958">
                  <c:v>0.14449649728578071</c:v>
                </c:pt>
                <c:pt idx="13959">
                  <c:v>0.14459764948032097</c:v>
                </c:pt>
                <c:pt idx="13960">
                  <c:v>0.14469880315437225</c:v>
                </c:pt>
                <c:pt idx="13961">
                  <c:v>0.14479995830901315</c:v>
                </c:pt>
                <c:pt idx="13962">
                  <c:v>0.14490111494532154</c:v>
                </c:pt>
                <c:pt idx="13963">
                  <c:v>0.14500227306437655</c:v>
                </c:pt>
                <c:pt idx="13964">
                  <c:v>0.14510343266725623</c:v>
                </c:pt>
                <c:pt idx="13965">
                  <c:v>0.14520459375503988</c:v>
                </c:pt>
                <c:pt idx="13966">
                  <c:v>0.14530575632880585</c:v>
                </c:pt>
                <c:pt idx="13967">
                  <c:v>0.14540692038963365</c:v>
                </c:pt>
                <c:pt idx="13968">
                  <c:v>0.14550808593860182</c:v>
                </c:pt>
                <c:pt idx="13969">
                  <c:v>0.14560925297678978</c:v>
                </c:pt>
                <c:pt idx="13970">
                  <c:v>0.14571042150527713</c:v>
                </c:pt>
                <c:pt idx="13971">
                  <c:v>0.14581159152514275</c:v>
                </c:pt>
                <c:pt idx="13972">
                  <c:v>0.1459127630374667</c:v>
                </c:pt>
                <c:pt idx="13973">
                  <c:v>0.14601393604332796</c:v>
                </c:pt>
                <c:pt idx="13974">
                  <c:v>0.14611511054380694</c:v>
                </c:pt>
                <c:pt idx="13975">
                  <c:v>0.14621628653998289</c:v>
                </c:pt>
                <c:pt idx="13976">
                  <c:v>0.14631746403293627</c:v>
                </c:pt>
                <c:pt idx="13977">
                  <c:v>0.1464186430237466</c:v>
                </c:pt>
                <c:pt idx="13978">
                  <c:v>0.14651982351349438</c:v>
                </c:pt>
                <c:pt idx="13979">
                  <c:v>0.1466210055032601</c:v>
                </c:pt>
                <c:pt idx="13980">
                  <c:v>0.14672218899412362</c:v>
                </c:pt>
                <c:pt idx="13981">
                  <c:v>0.14682337398716602</c:v>
                </c:pt>
                <c:pt idx="13982">
                  <c:v>0.14692456048346733</c:v>
                </c:pt>
                <c:pt idx="13983">
                  <c:v>0.14702574848410876</c:v>
                </c:pt>
                <c:pt idx="13984">
                  <c:v>0.14712693799017065</c:v>
                </c:pt>
                <c:pt idx="13985">
                  <c:v>0.14722812900273452</c:v>
                </c:pt>
                <c:pt idx="13986">
                  <c:v>0.14732932152288084</c:v>
                </c:pt>
                <c:pt idx="13987">
                  <c:v>0.14743051555169098</c:v>
                </c:pt>
                <c:pt idx="13988">
                  <c:v>0.14753171109024651</c:v>
                </c:pt>
                <c:pt idx="13989">
                  <c:v>0.14763290813962834</c:v>
                </c:pt>
                <c:pt idx="13990">
                  <c:v>0.14773410670091841</c:v>
                </c:pt>
                <c:pt idx="13991">
                  <c:v>0.14783530677519779</c:v>
                </c:pt>
                <c:pt idx="13992">
                  <c:v>0.14793650836354874</c:v>
                </c:pt>
                <c:pt idx="13993">
                  <c:v>0.14803771146705252</c:v>
                </c:pt>
                <c:pt idx="13994">
                  <c:v>0.14813891608679169</c:v>
                </c:pt>
                <c:pt idx="13995">
                  <c:v>0.14824012222384764</c:v>
                </c:pt>
                <c:pt idx="13996">
                  <c:v>0.14834132987930282</c:v>
                </c:pt>
                <c:pt idx="13997">
                  <c:v>0.14844253905423979</c:v>
                </c:pt>
                <c:pt idx="13998">
                  <c:v>0.14854374974974038</c:v>
                </c:pt>
                <c:pt idx="13999">
                  <c:v>0.14864496196688759</c:v>
                </c:pt>
                <c:pt idx="14000">
                  <c:v>0.14874617570676349</c:v>
                </c:pt>
                <c:pt idx="14001">
                  <c:v>0.14884739097045135</c:v>
                </c:pt>
                <c:pt idx="14002">
                  <c:v>0.14894860775903335</c:v>
                </c:pt>
                <c:pt idx="14003">
                  <c:v>0.1490498260735931</c:v>
                </c:pt>
                <c:pt idx="14004">
                  <c:v>0.14915104591521297</c:v>
                </c:pt>
                <c:pt idx="14005">
                  <c:v>0.14925226728497648</c:v>
                </c:pt>
                <c:pt idx="14006">
                  <c:v>0.14935349018396712</c:v>
                </c:pt>
                <c:pt idx="14007">
                  <c:v>0.14945471461326773</c:v>
                </c:pt>
                <c:pt idx="14008">
                  <c:v>0.14955594057396235</c:v>
                </c:pt>
                <c:pt idx="14009">
                  <c:v>0.149657168067134</c:v>
                </c:pt>
                <c:pt idx="14010">
                  <c:v>0.14975839709386701</c:v>
                </c:pt>
                <c:pt idx="14011">
                  <c:v>0.14985962765524458</c:v>
                </c:pt>
                <c:pt idx="14012">
                  <c:v>0.14996085975235127</c:v>
                </c:pt>
                <c:pt idx="14013">
                  <c:v>0.15006209338627047</c:v>
                </c:pt>
                <c:pt idx="14014">
                  <c:v>0.1501633285580867</c:v>
                </c:pt>
                <c:pt idx="14015">
                  <c:v>0.15026456526888451</c:v>
                </c:pt>
                <c:pt idx="14016">
                  <c:v>0.15036580351974768</c:v>
                </c:pt>
                <c:pt idx="14017">
                  <c:v>0.15046704331176133</c:v>
                </c:pt>
                <c:pt idx="14018">
                  <c:v>0.15056828464600946</c:v>
                </c:pt>
                <c:pt idx="14019">
                  <c:v>0.1506695275235774</c:v>
                </c:pt>
                <c:pt idx="14020">
                  <c:v>0.15077077194554939</c:v>
                </c:pt>
                <c:pt idx="14021">
                  <c:v>0.15087201791301091</c:v>
                </c:pt>
                <c:pt idx="14022">
                  <c:v>0.15097326542704653</c:v>
                </c:pt>
                <c:pt idx="14023">
                  <c:v>0.15107451448874168</c:v>
                </c:pt>
                <c:pt idx="14024">
                  <c:v>0.15117576509918193</c:v>
                </c:pt>
                <c:pt idx="14025">
                  <c:v>0.15127701725945211</c:v>
                </c:pt>
                <c:pt idx="14026">
                  <c:v>0.1513782709706383</c:v>
                </c:pt>
                <c:pt idx="14027">
                  <c:v>0.15147952623382557</c:v>
                </c:pt>
                <c:pt idx="14028">
                  <c:v>0.15158078305010025</c:v>
                </c:pt>
                <c:pt idx="14029">
                  <c:v>0.15168204142054759</c:v>
                </c:pt>
                <c:pt idx="14030">
                  <c:v>0.15178330134625417</c:v>
                </c:pt>
                <c:pt idx="14031">
                  <c:v>0.15188456282830545</c:v>
                </c:pt>
                <c:pt idx="14032">
                  <c:v>0.15198582586778794</c:v>
                </c:pt>
                <c:pt idx="14033">
                  <c:v>0.15208709046578828</c:v>
                </c:pt>
                <c:pt idx="14034">
                  <c:v>0.15218835662339228</c:v>
                </c:pt>
                <c:pt idx="14035">
                  <c:v>0.15228962434168705</c:v>
                </c:pt>
                <c:pt idx="14036">
                  <c:v>0.15239089362175867</c:v>
                </c:pt>
                <c:pt idx="14037">
                  <c:v>0.15249216446469455</c:v>
                </c:pt>
                <c:pt idx="14038">
                  <c:v>0.15259343687158086</c:v>
                </c:pt>
                <c:pt idx="14039">
                  <c:v>0.15269471084350533</c:v>
                </c:pt>
                <c:pt idx="14040">
                  <c:v>0.15279598638155437</c:v>
                </c:pt>
                <c:pt idx="14041">
                  <c:v>0.15289726348681557</c:v>
                </c:pt>
                <c:pt idx="14042">
                  <c:v>0.15299854216037651</c:v>
                </c:pt>
                <c:pt idx="14043">
                  <c:v>0.15309982240332415</c:v>
                </c:pt>
                <c:pt idx="14044">
                  <c:v>0.15320110421674654</c:v>
                </c:pt>
                <c:pt idx="14045">
                  <c:v>0.15330238760173087</c:v>
                </c:pt>
                <c:pt idx="14046">
                  <c:v>0.15340367255936543</c:v>
                </c:pt>
                <c:pt idx="14047">
                  <c:v>0.15350495909073766</c:v>
                </c:pt>
                <c:pt idx="14048">
                  <c:v>0.15360624719693608</c:v>
                </c:pt>
                <c:pt idx="14049">
                  <c:v>0.15370753687904837</c:v>
                </c:pt>
                <c:pt idx="14050">
                  <c:v>0.15380882813816296</c:v>
                </c:pt>
                <c:pt idx="14051">
                  <c:v>0.15391012097536863</c:v>
                </c:pt>
                <c:pt idx="14052">
                  <c:v>0.1540114153917532</c:v>
                </c:pt>
                <c:pt idx="14053">
                  <c:v>0.1541127113884059</c:v>
                </c:pt>
                <c:pt idx="14054">
                  <c:v>0.15421400896641488</c:v>
                </c:pt>
                <c:pt idx="14055">
                  <c:v>0.15431530812686955</c:v>
                </c:pt>
                <c:pt idx="14056">
                  <c:v>0.15441660887085831</c:v>
                </c:pt>
                <c:pt idx="14057">
                  <c:v>0.15451791119947081</c:v>
                </c:pt>
                <c:pt idx="14058">
                  <c:v>0.15461921511379559</c:v>
                </c:pt>
                <c:pt idx="14059">
                  <c:v>0.15472052061492236</c:v>
                </c:pt>
                <c:pt idx="14060">
                  <c:v>0.15482182770394076</c:v>
                </c:pt>
                <c:pt idx="14061">
                  <c:v>0.15492313638193977</c:v>
                </c:pt>
                <c:pt idx="14062">
                  <c:v>0.15502444665000961</c:v>
                </c:pt>
                <c:pt idx="14063">
                  <c:v>0.15512575850923951</c:v>
                </c:pt>
                <c:pt idx="14064">
                  <c:v>0.15522707196071986</c:v>
                </c:pt>
                <c:pt idx="14065">
                  <c:v>0.15532838700554019</c:v>
                </c:pt>
                <c:pt idx="14066">
                  <c:v>0.15542970364479114</c:v>
                </c:pt>
                <c:pt idx="14067">
                  <c:v>0.15553102187956236</c:v>
                </c:pt>
                <c:pt idx="14068">
                  <c:v>0.15563234171094451</c:v>
                </c:pt>
                <c:pt idx="14069">
                  <c:v>0.1557336631400284</c:v>
                </c:pt>
                <c:pt idx="14070">
                  <c:v>0.15583498616790398</c:v>
                </c:pt>
                <c:pt idx="14071">
                  <c:v>0.15593631079566253</c:v>
                </c:pt>
                <c:pt idx="14072">
                  <c:v>0.15603763702439435</c:v>
                </c:pt>
                <c:pt idx="14073">
                  <c:v>0.15613896485519091</c:v>
                </c:pt>
                <c:pt idx="14074">
                  <c:v>0.15624029428914277</c:v>
                </c:pt>
                <c:pt idx="14075">
                  <c:v>0.15634162532734155</c:v>
                </c:pt>
                <c:pt idx="14076">
                  <c:v>0.15644295797087815</c:v>
                </c:pt>
                <c:pt idx="14077">
                  <c:v>0.15654429222084437</c:v>
                </c:pt>
                <c:pt idx="14078">
                  <c:v>0.15664562807833132</c:v>
                </c:pt>
                <c:pt idx="14079">
                  <c:v>0.15674696554443085</c:v>
                </c:pt>
                <c:pt idx="14080">
                  <c:v>0.15684830462023505</c:v>
                </c:pt>
                <c:pt idx="14081">
                  <c:v>0.15694964530683519</c:v>
                </c:pt>
                <c:pt idx="14082">
                  <c:v>0.15705098760532391</c:v>
                </c:pt>
                <c:pt idx="14083">
                  <c:v>0.15715233151679273</c:v>
                </c:pt>
                <c:pt idx="14084">
                  <c:v>0.15725367704233442</c:v>
                </c:pt>
                <c:pt idx="14085">
                  <c:v>0.15735502418304081</c:v>
                </c:pt>
                <c:pt idx="14086">
                  <c:v>0.15745637294000497</c:v>
                </c:pt>
                <c:pt idx="14087">
                  <c:v>0.15755772331431886</c:v>
                </c:pt>
                <c:pt idx="14088">
                  <c:v>0.15765907530707557</c:v>
                </c:pt>
                <c:pt idx="14089">
                  <c:v>0.15776042891936815</c:v>
                </c:pt>
                <c:pt idx="14090">
                  <c:v>0.15786178415228902</c:v>
                </c:pt>
                <c:pt idx="14091">
                  <c:v>0.15796314100693179</c:v>
                </c:pt>
                <c:pt idx="14092">
                  <c:v>0.15806449948438908</c:v>
                </c:pt>
                <c:pt idx="14093">
                  <c:v>0.15816585958575474</c:v>
                </c:pt>
                <c:pt idx="14094">
                  <c:v>0.15826722131212173</c:v>
                </c:pt>
                <c:pt idx="14095">
                  <c:v>0.15836858466458414</c:v>
                </c:pt>
                <c:pt idx="14096">
                  <c:v>0.158469949644235</c:v>
                </c:pt>
                <c:pt idx="14097">
                  <c:v>0.15857131625216844</c:v>
                </c:pt>
                <c:pt idx="14098">
                  <c:v>0.15867268448947863</c:v>
                </c:pt>
                <c:pt idx="14099">
                  <c:v>0.15877405435725903</c:v>
                </c:pt>
                <c:pt idx="14100">
                  <c:v>0.15887542585660436</c:v>
                </c:pt>
                <c:pt idx="14101">
                  <c:v>0.15897679898860834</c:v>
                </c:pt>
                <c:pt idx="14102">
                  <c:v>0.15907817375436586</c:v>
                </c:pt>
                <c:pt idx="14103">
                  <c:v>0.15917955015497096</c:v>
                </c:pt>
                <c:pt idx="14104">
                  <c:v>0.15928092819151873</c:v>
                </c:pt>
                <c:pt idx="14105">
                  <c:v>0.15938230786510341</c:v>
                </c:pt>
                <c:pt idx="14106">
                  <c:v>0.15948368917682013</c:v>
                </c:pt>
                <c:pt idx="14107">
                  <c:v>0.15958507212776418</c:v>
                </c:pt>
                <c:pt idx="14108">
                  <c:v>0.15968645671903009</c:v>
                </c:pt>
                <c:pt idx="14109">
                  <c:v>0.15978784295171367</c:v>
                </c:pt>
                <c:pt idx="14110">
                  <c:v>0.1598892308269097</c:v>
                </c:pt>
                <c:pt idx="14111">
                  <c:v>0.15999062034571415</c:v>
                </c:pt>
                <c:pt idx="14112">
                  <c:v>0.16009201150922214</c:v>
                </c:pt>
                <c:pt idx="14113">
                  <c:v>0.16019340431852994</c:v>
                </c:pt>
                <c:pt idx="14114">
                  <c:v>0.16029479877473274</c:v>
                </c:pt>
                <c:pt idx="14115">
                  <c:v>0.16039619487892684</c:v>
                </c:pt>
                <c:pt idx="14116">
                  <c:v>0.16049759263220861</c:v>
                </c:pt>
                <c:pt idx="14117">
                  <c:v>0.16059899203567363</c:v>
                </c:pt>
                <c:pt idx="14118">
                  <c:v>0.16070039309041884</c:v>
                </c:pt>
                <c:pt idx="14119">
                  <c:v>0.16080179579754006</c:v>
                </c:pt>
                <c:pt idx="14120">
                  <c:v>0.16090320015813445</c:v>
                </c:pt>
                <c:pt idx="14121">
                  <c:v>0.16100460617329809</c:v>
                </c:pt>
                <c:pt idx="14122">
                  <c:v>0.16110601384412843</c:v>
                </c:pt>
                <c:pt idx="14123">
                  <c:v>0.16120742317172176</c:v>
                </c:pt>
                <c:pt idx="14124">
                  <c:v>0.16130883415717545</c:v>
                </c:pt>
                <c:pt idx="14125">
                  <c:v>0.16141024680158692</c:v>
                </c:pt>
                <c:pt idx="14126">
                  <c:v>0.16151166110605292</c:v>
                </c:pt>
                <c:pt idx="14127">
                  <c:v>0.16161307707167141</c:v>
                </c:pt>
                <c:pt idx="14128">
                  <c:v>0.16171449469953936</c:v>
                </c:pt>
                <c:pt idx="14129">
                  <c:v>0.16181591399075507</c:v>
                </c:pt>
                <c:pt idx="14130">
                  <c:v>0.16191733494641566</c:v>
                </c:pt>
                <c:pt idx="14131">
                  <c:v>0.16201875756761963</c:v>
                </c:pt>
                <c:pt idx="14132">
                  <c:v>0.16212018185546445</c:v>
                </c:pt>
                <c:pt idx="14133">
                  <c:v>0.16222160781104858</c:v>
                </c:pt>
                <c:pt idx="14134">
                  <c:v>0.16232303543547053</c:v>
                </c:pt>
                <c:pt idx="14135">
                  <c:v>0.16242446472982816</c:v>
                </c:pt>
                <c:pt idx="14136">
                  <c:v>0.16252589569522055</c:v>
                </c:pt>
                <c:pt idx="14137">
                  <c:v>0.16262732833274574</c:v>
                </c:pt>
                <c:pt idx="14138">
                  <c:v>0.16272876264350311</c:v>
                </c:pt>
                <c:pt idx="14139">
                  <c:v>0.16283019862859094</c:v>
                </c:pt>
                <c:pt idx="14140">
                  <c:v>0.16293163628910884</c:v>
                </c:pt>
                <c:pt idx="14141">
                  <c:v>0.16303307562615538</c:v>
                </c:pt>
                <c:pt idx="14142">
                  <c:v>0.16313451664083006</c:v>
                </c:pt>
                <c:pt idx="14143">
                  <c:v>0.1632359593342326</c:v>
                </c:pt>
                <c:pt idx="14144">
                  <c:v>0.16333740370746191</c:v>
                </c:pt>
                <c:pt idx="14145">
                  <c:v>0.16343884976161818</c:v>
                </c:pt>
                <c:pt idx="14146">
                  <c:v>0.16354029749780061</c:v>
                </c:pt>
                <c:pt idx="14147">
                  <c:v>0.16364174691710964</c:v>
                </c:pt>
                <c:pt idx="14148">
                  <c:v>0.16374319802064471</c:v>
                </c:pt>
                <c:pt idx="14149">
                  <c:v>0.16384465080950647</c:v>
                </c:pt>
                <c:pt idx="14150">
                  <c:v>0.16394610528479467</c:v>
                </c:pt>
                <c:pt idx="14151">
                  <c:v>0.16404756144760993</c:v>
                </c:pt>
                <c:pt idx="14152">
                  <c:v>0.16414901929905304</c:v>
                </c:pt>
                <c:pt idx="14153">
                  <c:v>0.16425047884022406</c:v>
                </c:pt>
                <c:pt idx="14154">
                  <c:v>0.16435194007222428</c:v>
                </c:pt>
                <c:pt idx="14155">
                  <c:v>0.16445340299615402</c:v>
                </c:pt>
                <c:pt idx="14156">
                  <c:v>0.16455486761311486</c:v>
                </c:pt>
                <c:pt idx="14157">
                  <c:v>0.16465633392420734</c:v>
                </c:pt>
                <c:pt idx="14158">
                  <c:v>0.16475780193053327</c:v>
                </c:pt>
                <c:pt idx="14159">
                  <c:v>0.16485927163319347</c:v>
                </c:pt>
                <c:pt idx="14160">
                  <c:v>0.16496074303328967</c:v>
                </c:pt>
                <c:pt idx="14161">
                  <c:v>0.16506221613192384</c:v>
                </c:pt>
                <c:pt idx="14162">
                  <c:v>0.16516369093019712</c:v>
                </c:pt>
                <c:pt idx="14163">
                  <c:v>0.16526516742921196</c:v>
                </c:pt>
                <c:pt idx="14164">
                  <c:v>0.16536664563006984</c:v>
                </c:pt>
                <c:pt idx="14165">
                  <c:v>0.16546812553387338</c:v>
                </c:pt>
                <c:pt idx="14166">
                  <c:v>0.16556960714172428</c:v>
                </c:pt>
                <c:pt idx="14167">
                  <c:v>0.16567109045472544</c:v>
                </c:pt>
                <c:pt idx="14168">
                  <c:v>0.16577257547397889</c:v>
                </c:pt>
                <c:pt idx="14169">
                  <c:v>0.16587406220058751</c:v>
                </c:pt>
                <c:pt idx="14170">
                  <c:v>0.16597555063565428</c:v>
                </c:pt>
                <c:pt idx="14171">
                  <c:v>0.1660770407802816</c:v>
                </c:pt>
                <c:pt idx="14172">
                  <c:v>0.16617853263557292</c:v>
                </c:pt>
                <c:pt idx="14173">
                  <c:v>0.16628002620263094</c:v>
                </c:pt>
                <c:pt idx="14174">
                  <c:v>0.16638152148255936</c:v>
                </c:pt>
                <c:pt idx="14175">
                  <c:v>0.1664830184764611</c:v>
                </c:pt>
                <c:pt idx="14176">
                  <c:v>0.16658451718544015</c:v>
                </c:pt>
                <c:pt idx="14177">
                  <c:v>0.16668601761059967</c:v>
                </c:pt>
                <c:pt idx="14178">
                  <c:v>0.16678751975304362</c:v>
                </c:pt>
                <c:pt idx="14179">
                  <c:v>0.16688902361387625</c:v>
                </c:pt>
                <c:pt idx="14180">
                  <c:v>0.16699052919420096</c:v>
                </c:pt>
                <c:pt idx="14181">
                  <c:v>0.16709203649512247</c:v>
                </c:pt>
                <c:pt idx="14182">
                  <c:v>0.16719354551774449</c:v>
                </c:pt>
                <c:pt idx="14183">
                  <c:v>0.16729505626317198</c:v>
                </c:pt>
                <c:pt idx="14184">
                  <c:v>0.16739656873250891</c:v>
                </c:pt>
                <c:pt idx="14185">
                  <c:v>0.1674980829268605</c:v>
                </c:pt>
                <c:pt idx="14186">
                  <c:v>0.16759959884733097</c:v>
                </c:pt>
                <c:pt idx="14187">
                  <c:v>0.16770111649502548</c:v>
                </c:pt>
                <c:pt idx="14188">
                  <c:v>0.16780263587104935</c:v>
                </c:pt>
                <c:pt idx="14189">
                  <c:v>0.16790415697650724</c:v>
                </c:pt>
                <c:pt idx="14190">
                  <c:v>0.16800567981250494</c:v>
                </c:pt>
                <c:pt idx="14191">
                  <c:v>0.16810720438014731</c:v>
                </c:pt>
                <c:pt idx="14192">
                  <c:v>0.16820873068054049</c:v>
                </c:pt>
                <c:pt idx="14193">
                  <c:v>0.16831025871478955</c:v>
                </c:pt>
                <c:pt idx="14194">
                  <c:v>0.16841178848400093</c:v>
                </c:pt>
                <c:pt idx="14195">
                  <c:v>0.1685133199892799</c:v>
                </c:pt>
                <c:pt idx="14196">
                  <c:v>0.16861485323173289</c:v>
                </c:pt>
                <c:pt idx="14197">
                  <c:v>0.16871638821246634</c:v>
                </c:pt>
                <c:pt idx="14198">
                  <c:v>0.16881792493258599</c:v>
                </c:pt>
                <c:pt idx="14199">
                  <c:v>0.16891946339319885</c:v>
                </c:pt>
                <c:pt idx="14200">
                  <c:v>0.16902100359541092</c:v>
                </c:pt>
                <c:pt idx="14201">
                  <c:v>0.16912254554032954</c:v>
                </c:pt>
                <c:pt idx="14202">
                  <c:v>0.16922408922906082</c:v>
                </c:pt>
                <c:pt idx="14203">
                  <c:v>0.16932563466271244</c:v>
                </c:pt>
                <c:pt idx="14204">
                  <c:v>0.16942718184239092</c:v>
                </c:pt>
                <c:pt idx="14205">
                  <c:v>0.16952873076920394</c:v>
                </c:pt>
                <c:pt idx="14206">
                  <c:v>0.16963028144425832</c:v>
                </c:pt>
                <c:pt idx="14207">
                  <c:v>0.16973183386866186</c:v>
                </c:pt>
                <c:pt idx="14208">
                  <c:v>0.16983338804352241</c:v>
                </c:pt>
                <c:pt idx="14209">
                  <c:v>0.16993494396994716</c:v>
                </c:pt>
                <c:pt idx="14210">
                  <c:v>0.17003650164904452</c:v>
                </c:pt>
                <c:pt idx="14211">
                  <c:v>0.17013806108192195</c:v>
                </c:pt>
                <c:pt idx="14212">
                  <c:v>0.17023962226968814</c:v>
                </c:pt>
                <c:pt idx="14213">
                  <c:v>0.17034118521345076</c:v>
                </c:pt>
                <c:pt idx="14214">
                  <c:v>0.17044274991431874</c:v>
                </c:pt>
                <c:pt idx="14215">
                  <c:v>0.17054431637340006</c:v>
                </c:pt>
                <c:pt idx="14216">
                  <c:v>0.17064588459180366</c:v>
                </c:pt>
                <c:pt idx="14217">
                  <c:v>0.17074745457063856</c:v>
                </c:pt>
                <c:pt idx="14218">
                  <c:v>0.17084902631101312</c:v>
                </c:pt>
                <c:pt idx="14219">
                  <c:v>0.17095059981403696</c:v>
                </c:pt>
                <c:pt idx="14220">
                  <c:v>0.17105217508081869</c:v>
                </c:pt>
                <c:pt idx="14221">
                  <c:v>0.17115375211246805</c:v>
                </c:pt>
                <c:pt idx="14222">
                  <c:v>0.17125533091009404</c:v>
                </c:pt>
                <c:pt idx="14223">
                  <c:v>0.17135691147480678</c:v>
                </c:pt>
                <c:pt idx="14224">
                  <c:v>0.17145849380771533</c:v>
                </c:pt>
                <c:pt idx="14225">
                  <c:v>0.1715600779099298</c:v>
                </c:pt>
                <c:pt idx="14226">
                  <c:v>0.17166166378256045</c:v>
                </c:pt>
                <c:pt idx="14227">
                  <c:v>0.17176325142671681</c:v>
                </c:pt>
                <c:pt idx="14228">
                  <c:v>0.17186484084350961</c:v>
                </c:pt>
                <c:pt idx="14229">
                  <c:v>0.17196643203404863</c:v>
                </c:pt>
                <c:pt idx="14230">
                  <c:v>0.17206802499944499</c:v>
                </c:pt>
                <c:pt idx="14231">
                  <c:v>0.17216961974080863</c:v>
                </c:pt>
                <c:pt idx="14232">
                  <c:v>0.17227121625925093</c:v>
                </c:pt>
                <c:pt idx="14233">
                  <c:v>0.17237281455588219</c:v>
                </c:pt>
                <c:pt idx="14234">
                  <c:v>0.17247441463181362</c:v>
                </c:pt>
                <c:pt idx="14235">
                  <c:v>0.17257601648815674</c:v>
                </c:pt>
                <c:pt idx="14236">
                  <c:v>0.1726776201260222</c:v>
                </c:pt>
                <c:pt idx="14237">
                  <c:v>0.17277922554652192</c:v>
                </c:pt>
                <c:pt idx="14238">
                  <c:v>0.17288083275076693</c:v>
                </c:pt>
                <c:pt idx="14239">
                  <c:v>0.17298244173986943</c:v>
                </c:pt>
                <c:pt idx="14240">
                  <c:v>0.17308405251494069</c:v>
                </c:pt>
                <c:pt idx="14241">
                  <c:v>0.17318566507709318</c:v>
                </c:pt>
                <c:pt idx="14242">
                  <c:v>0.17328727942743835</c:v>
                </c:pt>
                <c:pt idx="14243">
                  <c:v>0.1733888955670887</c:v>
                </c:pt>
                <c:pt idx="14244">
                  <c:v>0.17349051349715686</c:v>
                </c:pt>
                <c:pt idx="14245">
                  <c:v>0.17359213321875475</c:v>
                </c:pt>
                <c:pt idx="14246">
                  <c:v>0.17369375473299545</c:v>
                </c:pt>
                <c:pt idx="14247">
                  <c:v>0.17379537804099116</c:v>
                </c:pt>
                <c:pt idx="14248">
                  <c:v>0.17389700314385528</c:v>
                </c:pt>
                <c:pt idx="14249">
                  <c:v>0.1739986300427003</c:v>
                </c:pt>
                <c:pt idx="14250">
                  <c:v>0.17410025873863982</c:v>
                </c:pt>
                <c:pt idx="14251">
                  <c:v>0.17420188923278659</c:v>
                </c:pt>
                <c:pt idx="14252">
                  <c:v>0.17430352152625425</c:v>
                </c:pt>
                <c:pt idx="14253">
                  <c:v>0.1744051556201566</c:v>
                </c:pt>
                <c:pt idx="14254">
                  <c:v>0.17450679151560677</c:v>
                </c:pt>
                <c:pt idx="14255">
                  <c:v>0.17460842921371911</c:v>
                </c:pt>
                <c:pt idx="14256">
                  <c:v>0.17471006871560696</c:v>
                </c:pt>
                <c:pt idx="14257">
                  <c:v>0.17481171002238494</c:v>
                </c:pt>
                <c:pt idx="14258">
                  <c:v>0.17491335313516665</c:v>
                </c:pt>
                <c:pt idx="14259">
                  <c:v>0.17501499805506707</c:v>
                </c:pt>
                <c:pt idx="14260">
                  <c:v>0.17511664478319999</c:v>
                </c:pt>
                <c:pt idx="14261">
                  <c:v>0.17521829332068037</c:v>
                </c:pt>
                <c:pt idx="14262">
                  <c:v>0.17531994366862319</c:v>
                </c:pt>
                <c:pt idx="14263">
                  <c:v>0.17542159582814273</c:v>
                </c:pt>
                <c:pt idx="14264">
                  <c:v>0.17552324980035455</c:v>
                </c:pt>
                <c:pt idx="14265">
                  <c:v>0.17562490558637328</c:v>
                </c:pt>
                <c:pt idx="14266">
                  <c:v>0.17572656318731467</c:v>
                </c:pt>
                <c:pt idx="14267">
                  <c:v>0.17582822260429359</c:v>
                </c:pt>
                <c:pt idx="14268">
                  <c:v>0.17592988383842617</c:v>
                </c:pt>
                <c:pt idx="14269">
                  <c:v>0.17603154689082745</c:v>
                </c:pt>
                <c:pt idx="14270">
                  <c:v>0.1761332117626136</c:v>
                </c:pt>
                <c:pt idx="14271">
                  <c:v>0.17623487845490077</c:v>
                </c:pt>
                <c:pt idx="14272">
                  <c:v>0.17633654696880455</c:v>
                </c:pt>
                <c:pt idx="14273">
                  <c:v>0.17643821730544162</c:v>
                </c:pt>
                <c:pt idx="14274">
                  <c:v>0.17653988946592783</c:v>
                </c:pt>
                <c:pt idx="14275">
                  <c:v>0.17664156345138021</c:v>
                </c:pt>
                <c:pt idx="14276">
                  <c:v>0.17674323926291485</c:v>
                </c:pt>
                <c:pt idx="14277">
                  <c:v>0.176844916901649</c:v>
                </c:pt>
                <c:pt idx="14278">
                  <c:v>0.17694659636869903</c:v>
                </c:pt>
                <c:pt idx="14279">
                  <c:v>0.17704827766518219</c:v>
                </c:pt>
                <c:pt idx="14280">
                  <c:v>0.17714996079221604</c:v>
                </c:pt>
                <c:pt idx="14281">
                  <c:v>0.17725164575091718</c:v>
                </c:pt>
                <c:pt idx="14282">
                  <c:v>0.17735333254240371</c:v>
                </c:pt>
                <c:pt idx="14283">
                  <c:v>0.1774550211677926</c:v>
                </c:pt>
                <c:pt idx="14284">
                  <c:v>0.17755671162820208</c:v>
                </c:pt>
                <c:pt idx="14285">
                  <c:v>0.17765840392474955</c:v>
                </c:pt>
                <c:pt idx="14286">
                  <c:v>0.17776009805855336</c:v>
                </c:pt>
                <c:pt idx="14287">
                  <c:v>0.1778617940307313</c:v>
                </c:pt>
                <c:pt idx="14288">
                  <c:v>0.17796349184240168</c:v>
                </c:pt>
                <c:pt idx="14289">
                  <c:v>0.17806519149468325</c:v>
                </c:pt>
                <c:pt idx="14290">
                  <c:v>0.17816689298869404</c:v>
                </c:pt>
                <c:pt idx="14291">
                  <c:v>0.1782685963255532</c:v>
                </c:pt>
                <c:pt idx="14292">
                  <c:v>0.178370301506379</c:v>
                </c:pt>
                <c:pt idx="14293">
                  <c:v>0.17847200853229098</c:v>
                </c:pt>
                <c:pt idx="14294">
                  <c:v>0.17857371740440756</c:v>
                </c:pt>
                <c:pt idx="14295">
                  <c:v>0.1786754281238486</c:v>
                </c:pt>
                <c:pt idx="14296">
                  <c:v>0.17877714069173278</c:v>
                </c:pt>
                <c:pt idx="14297">
                  <c:v>0.17887885510917997</c:v>
                </c:pt>
                <c:pt idx="14298">
                  <c:v>0.17898057137731008</c:v>
                </c:pt>
                <c:pt idx="14299">
                  <c:v>0.17908228949724217</c:v>
                </c:pt>
                <c:pt idx="14300">
                  <c:v>0.17918400947009691</c:v>
                </c:pt>
                <c:pt idx="14301">
                  <c:v>0.1792857312969936</c:v>
                </c:pt>
                <c:pt idx="14302">
                  <c:v>0.17938745497905309</c:v>
                </c:pt>
                <c:pt idx="14303">
                  <c:v>0.17948918051739507</c:v>
                </c:pt>
                <c:pt idx="14304">
                  <c:v>0.17959090791314056</c:v>
                </c:pt>
                <c:pt idx="14305">
                  <c:v>0.17969263716740963</c:v>
                </c:pt>
                <c:pt idx="14306">
                  <c:v>0.17979436828132325</c:v>
                </c:pt>
                <c:pt idx="14307">
                  <c:v>0.17989610125600256</c:v>
                </c:pt>
                <c:pt idx="14308">
                  <c:v>0.17999783609256803</c:v>
                </c:pt>
                <c:pt idx="14309">
                  <c:v>0.18009957279214139</c:v>
                </c:pt>
                <c:pt idx="14310">
                  <c:v>0.1802013113558433</c:v>
                </c:pt>
                <c:pt idx="14311">
                  <c:v>0.18030305178479578</c:v>
                </c:pt>
                <c:pt idx="14312">
                  <c:v>0.18040479408011983</c:v>
                </c:pt>
                <c:pt idx="14313">
                  <c:v>0.18050653824293772</c:v>
                </c:pt>
                <c:pt idx="14314">
                  <c:v>0.1806082842743707</c:v>
                </c:pt>
                <c:pt idx="14315">
                  <c:v>0.18071003217554105</c:v>
                </c:pt>
                <c:pt idx="14316">
                  <c:v>0.18081178194757114</c:v>
                </c:pt>
                <c:pt idx="14317">
                  <c:v>0.18091353359158269</c:v>
                </c:pt>
                <c:pt idx="14318">
                  <c:v>0.18101528710869866</c:v>
                </c:pt>
                <c:pt idx="14319">
                  <c:v>0.18111704250004104</c:v>
                </c:pt>
                <c:pt idx="14320">
                  <c:v>0.181218799766733</c:v>
                </c:pt>
                <c:pt idx="14321">
                  <c:v>0.18132055890989685</c:v>
                </c:pt>
                <c:pt idx="14322">
                  <c:v>0.18142231993065611</c:v>
                </c:pt>
                <c:pt idx="14323">
                  <c:v>0.1815240828301333</c:v>
                </c:pt>
                <c:pt idx="14324">
                  <c:v>0.18162584760945188</c:v>
                </c:pt>
                <c:pt idx="14325">
                  <c:v>0.1817276142697356</c:v>
                </c:pt>
                <c:pt idx="14326">
                  <c:v>0.18182938281210739</c:v>
                </c:pt>
                <c:pt idx="14327">
                  <c:v>0.18193115323769143</c:v>
                </c:pt>
                <c:pt idx="14328">
                  <c:v>0.182032925547611</c:v>
                </c:pt>
                <c:pt idx="14329">
                  <c:v>0.18213469974299054</c:v>
                </c:pt>
                <c:pt idx="14330">
                  <c:v>0.18223647582495364</c:v>
                </c:pt>
                <c:pt idx="14331">
                  <c:v>0.18233825379462504</c:v>
                </c:pt>
                <c:pt idx="14332">
                  <c:v>0.18244003365312847</c:v>
                </c:pt>
                <c:pt idx="14333">
                  <c:v>0.18254181540158884</c:v>
                </c:pt>
                <c:pt idx="14334">
                  <c:v>0.18264359904113095</c:v>
                </c:pt>
                <c:pt idx="14335">
                  <c:v>0.18274538457287912</c:v>
                </c:pt>
                <c:pt idx="14336">
                  <c:v>0.1828471719979588</c:v>
                </c:pt>
                <c:pt idx="14337">
                  <c:v>0.18294896131749444</c:v>
                </c:pt>
                <c:pt idx="14338">
                  <c:v>0.18305075253261185</c:v>
                </c:pt>
                <c:pt idx="14339">
                  <c:v>0.18315254564443581</c:v>
                </c:pt>
                <c:pt idx="14340">
                  <c:v>0.18325434065409243</c:v>
                </c:pt>
                <c:pt idx="14341">
                  <c:v>0.18335613756270672</c:v>
                </c:pt>
                <c:pt idx="14342">
                  <c:v>0.18345793637140501</c:v>
                </c:pt>
                <c:pt idx="14343">
                  <c:v>0.1835597370813126</c:v>
                </c:pt>
                <c:pt idx="14344">
                  <c:v>0.18366153969355592</c:v>
                </c:pt>
                <c:pt idx="14345">
                  <c:v>0.18376334420926144</c:v>
                </c:pt>
                <c:pt idx="14346">
                  <c:v>0.18386515062955491</c:v>
                </c:pt>
                <c:pt idx="14347">
                  <c:v>0.18396695895556334</c:v>
                </c:pt>
                <c:pt idx="14348">
                  <c:v>0.18406876918841283</c:v>
                </c:pt>
                <c:pt idx="14349">
                  <c:v>0.1841705813292307</c:v>
                </c:pt>
                <c:pt idx="14350">
                  <c:v>0.18427239537914331</c:v>
                </c:pt>
                <c:pt idx="14351">
                  <c:v>0.18437421133927823</c:v>
                </c:pt>
                <c:pt idx="14352">
                  <c:v>0.18447602921076217</c:v>
                </c:pt>
                <c:pt idx="14353">
                  <c:v>0.18457784899472271</c:v>
                </c:pt>
                <c:pt idx="14354">
                  <c:v>0.18467967069228752</c:v>
                </c:pt>
                <c:pt idx="14355">
                  <c:v>0.18478149430458382</c:v>
                </c:pt>
                <c:pt idx="14356">
                  <c:v>0.1848833198327399</c:v>
                </c:pt>
                <c:pt idx="14357">
                  <c:v>0.18498514727788296</c:v>
                </c:pt>
                <c:pt idx="14358">
                  <c:v>0.18508697664114174</c:v>
                </c:pt>
                <c:pt idx="14359">
                  <c:v>0.18518880792364387</c:v>
                </c:pt>
                <c:pt idx="14360">
                  <c:v>0.18529064112651827</c:v>
                </c:pt>
                <c:pt idx="14361">
                  <c:v>0.18539247625089281</c:v>
                </c:pt>
                <c:pt idx="14362">
                  <c:v>0.18549431329789634</c:v>
                </c:pt>
                <c:pt idx="14363">
                  <c:v>0.18559615226865805</c:v>
                </c:pt>
                <c:pt idx="14364">
                  <c:v>0.18569799316430619</c:v>
                </c:pt>
                <c:pt idx="14365">
                  <c:v>0.18579983598597041</c:v>
                </c:pt>
                <c:pt idx="14366">
                  <c:v>0.18590168073477933</c:v>
                </c:pt>
                <c:pt idx="14367">
                  <c:v>0.18600352741186293</c:v>
                </c:pt>
                <c:pt idx="14368">
                  <c:v>0.18610537601835003</c:v>
                </c:pt>
                <c:pt idx="14369">
                  <c:v>0.18620722655537092</c:v>
                </c:pt>
                <c:pt idx="14370">
                  <c:v>0.18630907902405472</c:v>
                </c:pt>
                <c:pt idx="14371">
                  <c:v>0.18641093342553172</c:v>
                </c:pt>
                <c:pt idx="14372">
                  <c:v>0.18651278976093225</c:v>
                </c:pt>
                <c:pt idx="14373">
                  <c:v>0.18661464803138592</c:v>
                </c:pt>
                <c:pt idx="14374">
                  <c:v>0.18671650823802366</c:v>
                </c:pt>
                <c:pt idx="14375">
                  <c:v>0.18681837038197543</c:v>
                </c:pt>
                <c:pt idx="14376">
                  <c:v>0.18692023446437245</c:v>
                </c:pt>
                <c:pt idx="14377">
                  <c:v>0.18702210048634485</c:v>
                </c:pt>
                <c:pt idx="14378">
                  <c:v>0.18712396844902426</c:v>
                </c:pt>
                <c:pt idx="14379">
                  <c:v>0.18722583835354109</c:v>
                </c:pt>
                <c:pt idx="14380">
                  <c:v>0.18732771020102693</c:v>
                </c:pt>
                <c:pt idx="14381">
                  <c:v>0.18742958399261342</c:v>
                </c:pt>
                <c:pt idx="14382">
                  <c:v>0.1875314597294315</c:v>
                </c:pt>
                <c:pt idx="14383">
                  <c:v>0.18763333741261334</c:v>
                </c:pt>
                <c:pt idx="14384">
                  <c:v>0.18773521704329027</c:v>
                </c:pt>
                <c:pt idx="14385">
                  <c:v>0.18783709862259476</c:v>
                </c:pt>
                <c:pt idx="14386">
                  <c:v>0.18793898215165833</c:v>
                </c:pt>
                <c:pt idx="14387">
                  <c:v>0.18804086763161387</c:v>
                </c:pt>
                <c:pt idx="14388">
                  <c:v>0.18814275506359318</c:v>
                </c:pt>
                <c:pt idx="14389">
                  <c:v>0.18824464444872901</c:v>
                </c:pt>
                <c:pt idx="14390">
                  <c:v>0.18834653578815436</c:v>
                </c:pt>
                <c:pt idx="14391">
                  <c:v>0.18844842908300152</c:v>
                </c:pt>
                <c:pt idx="14392">
                  <c:v>0.18855032433440405</c:v>
                </c:pt>
                <c:pt idx="14393">
                  <c:v>0.18865222154349442</c:v>
                </c:pt>
                <c:pt idx="14394">
                  <c:v>0.18875412071140657</c:v>
                </c:pt>
                <c:pt idx="14395">
                  <c:v>0.18885602183927333</c:v>
                </c:pt>
                <c:pt idx="14396">
                  <c:v>0.18895792492822877</c:v>
                </c:pt>
                <c:pt idx="14397">
                  <c:v>0.18905982997940607</c:v>
                </c:pt>
                <c:pt idx="14398">
                  <c:v>0.1891617369939394</c:v>
                </c:pt>
                <c:pt idx="14399">
                  <c:v>0.189263645972963</c:v>
                </c:pt>
                <c:pt idx="14400">
                  <c:v>0.18936555691761048</c:v>
                </c:pt>
                <c:pt idx="14401">
                  <c:v>0.18946746982901669</c:v>
                </c:pt>
                <c:pt idx="14402">
                  <c:v>0.18956938470831552</c:v>
                </c:pt>
                <c:pt idx="14403">
                  <c:v>0.18967130155664211</c:v>
                </c:pt>
                <c:pt idx="14404">
                  <c:v>0.18977322037513072</c:v>
                </c:pt>
                <c:pt idx="14405">
                  <c:v>0.18987514116491669</c:v>
                </c:pt>
                <c:pt idx="14406">
                  <c:v>0.18997706392713457</c:v>
                </c:pt>
                <c:pt idx="14407">
                  <c:v>0.19007898866291975</c:v>
                </c:pt>
                <c:pt idx="14408">
                  <c:v>0.19018091537340795</c:v>
                </c:pt>
                <c:pt idx="14409">
                  <c:v>0.19028284405973403</c:v>
                </c:pt>
                <c:pt idx="14410">
                  <c:v>0.19038477472303419</c:v>
                </c:pt>
                <c:pt idx="14411">
                  <c:v>0.19048670736444359</c:v>
                </c:pt>
                <c:pt idx="14412">
                  <c:v>0.19058864198509881</c:v>
                </c:pt>
                <c:pt idx="14413">
                  <c:v>0.19069057858613531</c:v>
                </c:pt>
                <c:pt idx="14414">
                  <c:v>0.19079251716868989</c:v>
                </c:pt>
                <c:pt idx="14415">
                  <c:v>0.19089445773389832</c:v>
                </c:pt>
                <c:pt idx="14416">
                  <c:v>0.19099640028289747</c:v>
                </c:pt>
                <c:pt idx="14417">
                  <c:v>0.19109834481682425</c:v>
                </c:pt>
                <c:pt idx="14418">
                  <c:v>0.19120029133681493</c:v>
                </c:pt>
                <c:pt idx="14419">
                  <c:v>0.19130223984400696</c:v>
                </c:pt>
                <c:pt idx="14420">
                  <c:v>0.19140419033953707</c:v>
                </c:pt>
                <c:pt idx="14421">
                  <c:v>0.1915061428245429</c:v>
                </c:pt>
                <c:pt idx="14422">
                  <c:v>0.19160809730016143</c:v>
                </c:pt>
                <c:pt idx="14423">
                  <c:v>0.19171005376753072</c:v>
                </c:pt>
                <c:pt idx="14424">
                  <c:v>0.19181201222778793</c:v>
                </c:pt>
                <c:pt idx="14425">
                  <c:v>0.19191397268207122</c:v>
                </c:pt>
                <c:pt idx="14426">
                  <c:v>0.19201593513151888</c:v>
                </c:pt>
                <c:pt idx="14427">
                  <c:v>0.19211789957726849</c:v>
                </c:pt>
                <c:pt idx="14428">
                  <c:v>0.19221986602045896</c:v>
                </c:pt>
                <c:pt idx="14429">
                  <c:v>0.19232183446222814</c:v>
                </c:pt>
                <c:pt idx="14430">
                  <c:v>0.19242380490371525</c:v>
                </c:pt>
                <c:pt idx="14431">
                  <c:v>0.1925257773460585</c:v>
                </c:pt>
                <c:pt idx="14432">
                  <c:v>0.19262775179039732</c:v>
                </c:pt>
                <c:pt idx="14433">
                  <c:v>0.19272972823787024</c:v>
                </c:pt>
                <c:pt idx="14434">
                  <c:v>0.19283170668961672</c:v>
                </c:pt>
                <c:pt idx="14435">
                  <c:v>0.19293368714677644</c:v>
                </c:pt>
                <c:pt idx="14436">
                  <c:v>0.1930356696104884</c:v>
                </c:pt>
                <c:pt idx="14437">
                  <c:v>0.19313765408189268</c:v>
                </c:pt>
                <c:pt idx="14438">
                  <c:v>0.19323964056212864</c:v>
                </c:pt>
                <c:pt idx="14439">
                  <c:v>0.19334162905233687</c:v>
                </c:pt>
                <c:pt idx="14440">
                  <c:v>0.19344361955365677</c:v>
                </c:pt>
                <c:pt idx="14441">
                  <c:v>0.19354561206722926</c:v>
                </c:pt>
                <c:pt idx="14442">
                  <c:v>0.19364760659419422</c:v>
                </c:pt>
                <c:pt idx="14443">
                  <c:v>0.19374960313569248</c:v>
                </c:pt>
                <c:pt idx="14444">
                  <c:v>0.19385160169286497</c:v>
                </c:pt>
                <c:pt idx="14445">
                  <c:v>0.19395360226685213</c:v>
                </c:pt>
                <c:pt idx="14446">
                  <c:v>0.19405560485879544</c:v>
                </c:pt>
                <c:pt idx="14447">
                  <c:v>0.19415760946983562</c:v>
                </c:pt>
                <c:pt idx="14448">
                  <c:v>0.19425961610111447</c:v>
                </c:pt>
                <c:pt idx="14449">
                  <c:v>0.19436162475377297</c:v>
                </c:pt>
                <c:pt idx="14450">
                  <c:v>0.19446363542895326</c:v>
                </c:pt>
                <c:pt idx="14451">
                  <c:v>0.19456564812779659</c:v>
                </c:pt>
                <c:pt idx="14452">
                  <c:v>0.19466766285144521</c:v>
                </c:pt>
                <c:pt idx="14453">
                  <c:v>0.19476967960104144</c:v>
                </c:pt>
                <c:pt idx="14454">
                  <c:v>0.194871698377727</c:v>
                </c:pt>
                <c:pt idx="14455">
                  <c:v>0.19497371918264486</c:v>
                </c:pt>
                <c:pt idx="14456">
                  <c:v>0.19507574201693695</c:v>
                </c:pt>
                <c:pt idx="14457">
                  <c:v>0.19517776688174657</c:v>
                </c:pt>
                <c:pt idx="14458">
                  <c:v>0.19527979377821597</c:v>
                </c:pt>
                <c:pt idx="14459">
                  <c:v>0.19538182270748877</c:v>
                </c:pt>
                <c:pt idx="14460">
                  <c:v>0.19548385367070756</c:v>
                </c:pt>
                <c:pt idx="14461">
                  <c:v>0.19558588666901591</c:v>
                </c:pt>
                <c:pt idx="14462">
                  <c:v>0.19568792170355759</c:v>
                </c:pt>
                <c:pt idx="14463">
                  <c:v>0.19578995877547561</c:v>
                </c:pt>
                <c:pt idx="14464">
                  <c:v>0.19589199788591438</c:v>
                </c:pt>
                <c:pt idx="14465">
                  <c:v>0.1959940390360172</c:v>
                </c:pt>
                <c:pt idx="14466">
                  <c:v>0.19609608222692873</c:v>
                </c:pt>
                <c:pt idx="14467">
                  <c:v>0.19619812745979262</c:v>
                </c:pt>
                <c:pt idx="14468">
                  <c:v>0.19630017473575387</c:v>
                </c:pt>
                <c:pt idx="14469">
                  <c:v>0.19640222405595642</c:v>
                </c:pt>
                <c:pt idx="14470">
                  <c:v>0.19650427542154525</c:v>
                </c:pt>
                <c:pt idx="14471">
                  <c:v>0.19660632883366552</c:v>
                </c:pt>
                <c:pt idx="14472">
                  <c:v>0.1967083842934616</c:v>
                </c:pt>
                <c:pt idx="14473">
                  <c:v>0.19681044180207924</c:v>
                </c:pt>
                <c:pt idx="14474">
                  <c:v>0.19691250136066324</c:v>
                </c:pt>
                <c:pt idx="14475">
                  <c:v>0.19701456297035957</c:v>
                </c:pt>
                <c:pt idx="14476">
                  <c:v>0.1971166266323133</c:v>
                </c:pt>
                <c:pt idx="14477">
                  <c:v>0.19721869234767078</c:v>
                </c:pt>
                <c:pt idx="14478">
                  <c:v>0.1973207601175774</c:v>
                </c:pt>
                <c:pt idx="14479">
                  <c:v>0.19742282994317975</c:v>
                </c:pt>
                <c:pt idx="14480">
                  <c:v>0.19752490182562349</c:v>
                </c:pt>
                <c:pt idx="14481">
                  <c:v>0.19762697576605537</c:v>
                </c:pt>
                <c:pt idx="14482">
                  <c:v>0.19772905176562219</c:v>
                </c:pt>
                <c:pt idx="14483">
                  <c:v>0.1978311298254701</c:v>
                </c:pt>
                <c:pt idx="14484">
                  <c:v>0.19793320994674646</c:v>
                </c:pt>
                <c:pt idx="14485">
                  <c:v>0.19803529213059784</c:v>
                </c:pt>
                <c:pt idx="14486">
                  <c:v>0.19813737637817189</c:v>
                </c:pt>
                <c:pt idx="14487">
                  <c:v>0.19823946269061535</c:v>
                </c:pt>
                <c:pt idx="14488">
                  <c:v>0.19834155106907631</c:v>
                </c:pt>
                <c:pt idx="14489">
                  <c:v>0.19844364151470184</c:v>
                </c:pt>
                <c:pt idx="14490">
                  <c:v>0.19854573402864004</c:v>
                </c:pt>
                <c:pt idx="14491">
                  <c:v>0.19864782861203914</c:v>
                </c:pt>
                <c:pt idx="14492">
                  <c:v>0.19874992526604654</c:v>
                </c:pt>
                <c:pt idx="14493">
                  <c:v>0.19885202399181132</c:v>
                </c:pt>
                <c:pt idx="14494">
                  <c:v>0.19895412479048113</c:v>
                </c:pt>
                <c:pt idx="14495">
                  <c:v>0.19905622766320516</c:v>
                </c:pt>
                <c:pt idx="14496">
                  <c:v>0.19915833261113156</c:v>
                </c:pt>
                <c:pt idx="14497">
                  <c:v>0.19926043963540988</c:v>
                </c:pt>
                <c:pt idx="14498">
                  <c:v>0.19936254873718851</c:v>
                </c:pt>
                <c:pt idx="14499">
                  <c:v>0.19946465991761694</c:v>
                </c:pt>
                <c:pt idx="14500">
                  <c:v>0.19956677317784488</c:v>
                </c:pt>
                <c:pt idx="14501">
                  <c:v>0.19966888851902118</c:v>
                </c:pt>
                <c:pt idx="14502">
                  <c:v>0.1997710059422961</c:v>
                </c:pt>
                <c:pt idx="14503">
                  <c:v>0.19987312544881899</c:v>
                </c:pt>
                <c:pt idx="14504">
                  <c:v>0.19997524703974026</c:v>
                </c:pt>
                <c:pt idx="14505">
                  <c:v>0.20007737071620965</c:v>
                </c:pt>
                <c:pt idx="14506">
                  <c:v>0.20017949647937791</c:v>
                </c:pt>
                <c:pt idx="14507">
                  <c:v>0.2002816243303949</c:v>
                </c:pt>
                <c:pt idx="14508">
                  <c:v>0.20038375427041166</c:v>
                </c:pt>
                <c:pt idx="14509">
                  <c:v>0.20048588630057917</c:v>
                </c:pt>
                <c:pt idx="14510">
                  <c:v>0.20058802042204776</c:v>
                </c:pt>
                <c:pt idx="14511">
                  <c:v>0.20069015663596915</c:v>
                </c:pt>
                <c:pt idx="14512">
                  <c:v>0.20079229494349399</c:v>
                </c:pt>
                <c:pt idx="14513">
                  <c:v>0.20089443534577422</c:v>
                </c:pt>
                <c:pt idx="14514">
                  <c:v>0.20099657784396094</c:v>
                </c:pt>
                <c:pt idx="14515">
                  <c:v>0.20109872243920635</c:v>
                </c:pt>
                <c:pt idx="14516">
                  <c:v>0.20120086913266177</c:v>
                </c:pt>
                <c:pt idx="14517">
                  <c:v>0.20130301792547955</c:v>
                </c:pt>
                <c:pt idx="14518">
                  <c:v>0.20140516881881218</c:v>
                </c:pt>
                <c:pt idx="14519">
                  <c:v>0.20150732181381148</c:v>
                </c:pt>
                <c:pt idx="14520">
                  <c:v>0.20160947691163042</c:v>
                </c:pt>
                <c:pt idx="14521">
                  <c:v>0.20171163411342119</c:v>
                </c:pt>
                <c:pt idx="14522">
                  <c:v>0.2018137934203372</c:v>
                </c:pt>
                <c:pt idx="14523">
                  <c:v>0.20191595483353084</c:v>
                </c:pt>
                <c:pt idx="14524">
                  <c:v>0.20201811835415581</c:v>
                </c:pt>
                <c:pt idx="14525">
                  <c:v>0.2021202839833649</c:v>
                </c:pt>
                <c:pt idx="14526">
                  <c:v>0.20222245172231193</c:v>
                </c:pt>
                <c:pt idx="14527">
                  <c:v>0.20232462157215064</c:v>
                </c:pt>
                <c:pt idx="14528">
                  <c:v>0.20242679353403442</c:v>
                </c:pt>
                <c:pt idx="14529">
                  <c:v>0.2025289676091177</c:v>
                </c:pt>
                <c:pt idx="14530">
                  <c:v>0.20263114379855399</c:v>
                </c:pt>
                <c:pt idx="14531">
                  <c:v>0.20273332210349826</c:v>
                </c:pt>
                <c:pt idx="14532">
                  <c:v>0.20283550252510421</c:v>
                </c:pt>
                <c:pt idx="14533">
                  <c:v>0.20293768506452717</c:v>
                </c:pt>
                <c:pt idx="14534">
                  <c:v>0.20303986972292112</c:v>
                </c:pt>
                <c:pt idx="14535">
                  <c:v>0.20314205650144149</c:v>
                </c:pt>
                <c:pt idx="14536">
                  <c:v>0.20324424540124345</c:v>
                </c:pt>
                <c:pt idx="14537">
                  <c:v>0.20334643642348171</c:v>
                </c:pt>
                <c:pt idx="14538">
                  <c:v>0.20344862956931223</c:v>
                </c:pt>
                <c:pt idx="14539">
                  <c:v>0.20355082483989007</c:v>
                </c:pt>
                <c:pt idx="14540">
                  <c:v>0.20365302223637138</c:v>
                </c:pt>
                <c:pt idx="14541">
                  <c:v>0.20375522175991162</c:v>
                </c:pt>
                <c:pt idx="14542">
                  <c:v>0.20385742341166732</c:v>
                </c:pt>
                <c:pt idx="14543">
                  <c:v>0.20395962719279404</c:v>
                </c:pt>
                <c:pt idx="14544">
                  <c:v>0.20406183310444848</c:v>
                </c:pt>
                <c:pt idx="14545">
                  <c:v>0.2041640411477875</c:v>
                </c:pt>
                <c:pt idx="14546">
                  <c:v>0.20426625132396717</c:v>
                </c:pt>
                <c:pt idx="14547">
                  <c:v>0.20436846363414482</c:v>
                </c:pt>
                <c:pt idx="14548">
                  <c:v>0.204470678079477</c:v>
                </c:pt>
                <c:pt idx="14549">
                  <c:v>0.20457289466112141</c:v>
                </c:pt>
                <c:pt idx="14550">
                  <c:v>0.20467511338023481</c:v>
                </c:pt>
                <c:pt idx="14551">
                  <c:v>0.20477733423797523</c:v>
                </c:pt>
                <c:pt idx="14552">
                  <c:v>0.20487955723549978</c:v>
                </c:pt>
                <c:pt idx="14553">
                  <c:v>0.20498178237396658</c:v>
                </c:pt>
                <c:pt idx="14554">
                  <c:v>0.20508400965453386</c:v>
                </c:pt>
                <c:pt idx="14555">
                  <c:v>0.20518623907835914</c:v>
                </c:pt>
                <c:pt idx="14556">
                  <c:v>0.20528847064660136</c:v>
                </c:pt>
                <c:pt idx="14557">
                  <c:v>0.20539070436041845</c:v>
                </c:pt>
                <c:pt idx="14558">
                  <c:v>0.20549294022096953</c:v>
                </c:pt>
                <c:pt idx="14559">
                  <c:v>0.20559517822941284</c:v>
                </c:pt>
                <c:pt idx="14560">
                  <c:v>0.20569741838690789</c:v>
                </c:pt>
                <c:pt idx="14561">
                  <c:v>0.20579966069461325</c:v>
                </c:pt>
                <c:pt idx="14562">
                  <c:v>0.20590190515368847</c:v>
                </c:pt>
                <c:pt idx="14563">
                  <c:v>0.2060041517652933</c:v>
                </c:pt>
                <c:pt idx="14564">
                  <c:v>0.20610640053058671</c:v>
                </c:pt>
                <c:pt idx="14565">
                  <c:v>0.20620865145072911</c:v>
                </c:pt>
                <c:pt idx="14566">
                  <c:v>0.20631090452687986</c:v>
                </c:pt>
                <c:pt idx="14567">
                  <c:v>0.20641315976019958</c:v>
                </c:pt>
                <c:pt idx="14568">
                  <c:v>0.20651541715184793</c:v>
                </c:pt>
                <c:pt idx="14569">
                  <c:v>0.20661767670298598</c:v>
                </c:pt>
                <c:pt idx="14570">
                  <c:v>0.20671993841477368</c:v>
                </c:pt>
                <c:pt idx="14571">
                  <c:v>0.20682220228837211</c:v>
                </c:pt>
                <c:pt idx="14572">
                  <c:v>0.20692446832494252</c:v>
                </c:pt>
                <c:pt idx="14573">
                  <c:v>0.20702673652564524</c:v>
                </c:pt>
                <c:pt idx="14574">
                  <c:v>0.20712900689164229</c:v>
                </c:pt>
                <c:pt idx="14575">
                  <c:v>0.20723127942409439</c:v>
                </c:pt>
                <c:pt idx="14576">
                  <c:v>0.20733355412416365</c:v>
                </c:pt>
                <c:pt idx="14577">
                  <c:v>0.20743583099301138</c:v>
                </c:pt>
                <c:pt idx="14578">
                  <c:v>0.20753811003179987</c:v>
                </c:pt>
                <c:pt idx="14579">
                  <c:v>0.20764039124169076</c:v>
                </c:pt>
                <c:pt idx="14580">
                  <c:v>0.20774267462384652</c:v>
                </c:pt>
                <c:pt idx="14581">
                  <c:v>0.20784496017942977</c:v>
                </c:pt>
                <c:pt idx="14582">
                  <c:v>0.20794724790960259</c:v>
                </c:pt>
                <c:pt idx="14583">
                  <c:v>0.20804953781552815</c:v>
                </c:pt>
                <c:pt idx="14584">
                  <c:v>0.20815182989836895</c:v>
                </c:pt>
                <c:pt idx="14585">
                  <c:v>0.20825412415928846</c:v>
                </c:pt>
                <c:pt idx="14586">
                  <c:v>0.20835642059944945</c:v>
                </c:pt>
                <c:pt idx="14587">
                  <c:v>0.20845871922001577</c:v>
                </c:pt>
                <c:pt idx="14588">
                  <c:v>0.20856102002215046</c:v>
                </c:pt>
                <c:pt idx="14589">
                  <c:v>0.20866332300701754</c:v>
                </c:pt>
                <c:pt idx="14590">
                  <c:v>0.20876562817578112</c:v>
                </c:pt>
                <c:pt idx="14591">
                  <c:v>0.20886793552960467</c:v>
                </c:pt>
                <c:pt idx="14592">
                  <c:v>0.20897024506965309</c:v>
                </c:pt>
                <c:pt idx="14593">
                  <c:v>0.20907255679709011</c:v>
                </c:pt>
                <c:pt idx="14594">
                  <c:v>0.20917487071308086</c:v>
                </c:pt>
                <c:pt idx="14595">
                  <c:v>0.20927718681878943</c:v>
                </c:pt>
                <c:pt idx="14596">
                  <c:v>0.20937950511538134</c:v>
                </c:pt>
                <c:pt idx="14597">
                  <c:v>0.20948182560402107</c:v>
                </c:pt>
                <c:pt idx="14598">
                  <c:v>0.20958414828587407</c:v>
                </c:pt>
                <c:pt idx="14599">
                  <c:v>0.20968647316210615</c:v>
                </c:pt>
                <c:pt idx="14600">
                  <c:v>0.20978880023388208</c:v>
                </c:pt>
                <c:pt idx="14601">
                  <c:v>0.20989112950236821</c:v>
                </c:pt>
                <c:pt idx="14602">
                  <c:v>0.20999346096872992</c:v>
                </c:pt>
                <c:pt idx="14603">
                  <c:v>0.21009579463413383</c:v>
                </c:pt>
                <c:pt idx="14604">
                  <c:v>0.21019813049974548</c:v>
                </c:pt>
                <c:pt idx="14605">
                  <c:v>0.21030046856673196</c:v>
                </c:pt>
                <c:pt idx="14606">
                  <c:v>0.21040280883625917</c:v>
                </c:pt>
                <c:pt idx="14607">
                  <c:v>0.21050515130949435</c:v>
                </c:pt>
                <c:pt idx="14608">
                  <c:v>0.21060749598760395</c:v>
                </c:pt>
                <c:pt idx="14609">
                  <c:v>0.21070984287175523</c:v>
                </c:pt>
                <c:pt idx="14610">
                  <c:v>0.21081219196311568</c:v>
                </c:pt>
                <c:pt idx="14611">
                  <c:v>0.21091454326285217</c:v>
                </c:pt>
                <c:pt idx="14612">
                  <c:v>0.21101689677213281</c:v>
                </c:pt>
                <c:pt idx="14613">
                  <c:v>0.21111925249212479</c:v>
                </c:pt>
                <c:pt idx="14614">
                  <c:v>0.21122161042399645</c:v>
                </c:pt>
                <c:pt idx="14615">
                  <c:v>0.21132397056891544</c:v>
                </c:pt>
                <c:pt idx="14616">
                  <c:v>0.21142633292805055</c:v>
                </c:pt>
                <c:pt idx="14617">
                  <c:v>0.21152869750256947</c:v>
                </c:pt>
                <c:pt idx="14618">
                  <c:v>0.21163106429364117</c:v>
                </c:pt>
                <c:pt idx="14619">
                  <c:v>0.21173343330243458</c:v>
                </c:pt>
                <c:pt idx="14620">
                  <c:v>0.21183580453011822</c:v>
                </c:pt>
                <c:pt idx="14621">
                  <c:v>0.21193817797786152</c:v>
                </c:pt>
                <c:pt idx="14622">
                  <c:v>0.21204055364683333</c:v>
                </c:pt>
                <c:pt idx="14623">
                  <c:v>0.21214293153820349</c:v>
                </c:pt>
                <c:pt idx="14624">
                  <c:v>0.21224531165314112</c:v>
                </c:pt>
                <c:pt idx="14625">
                  <c:v>0.2123476939928165</c:v>
                </c:pt>
                <c:pt idx="14626">
                  <c:v>0.21245007855839898</c:v>
                </c:pt>
                <c:pt idx="14627">
                  <c:v>0.21255246535105896</c:v>
                </c:pt>
                <c:pt idx="14628">
                  <c:v>0.21265485437196696</c:v>
                </c:pt>
                <c:pt idx="14629">
                  <c:v>0.2127572456222929</c:v>
                </c:pt>
                <c:pt idx="14630">
                  <c:v>0.21285963910320782</c:v>
                </c:pt>
                <c:pt idx="14631">
                  <c:v>0.21296203481588213</c:v>
                </c:pt>
                <c:pt idx="14632">
                  <c:v>0.21306443276148718</c:v>
                </c:pt>
                <c:pt idx="14633">
                  <c:v>0.21316683294119348</c:v>
                </c:pt>
                <c:pt idx="14634">
                  <c:v>0.21326923535617301</c:v>
                </c:pt>
                <c:pt idx="14635">
                  <c:v>0.21337164000759662</c:v>
                </c:pt>
                <c:pt idx="14636">
                  <c:v>0.21347404689663618</c:v>
                </c:pt>
                <c:pt idx="14637">
                  <c:v>0.21357645602446382</c:v>
                </c:pt>
                <c:pt idx="14638">
                  <c:v>0.21367886739225087</c:v>
                </c:pt>
                <c:pt idx="14639">
                  <c:v>0.21378128100117011</c:v>
                </c:pt>
                <c:pt idx="14640">
                  <c:v>0.21388369685239322</c:v>
                </c:pt>
                <c:pt idx="14641">
                  <c:v>0.21398611494709321</c:v>
                </c:pt>
                <c:pt idx="14642">
                  <c:v>0.21408853528644228</c:v>
                </c:pt>
                <c:pt idx="14643">
                  <c:v>0.21419095787161374</c:v>
                </c:pt>
                <c:pt idx="14644">
                  <c:v>0.21429338270378009</c:v>
                </c:pt>
                <c:pt idx="14645">
                  <c:v>0.21439580978411468</c:v>
                </c:pt>
                <c:pt idx="14646">
                  <c:v>0.21449823911379115</c:v>
                </c:pt>
                <c:pt idx="14647">
                  <c:v>0.2146006706939825</c:v>
                </c:pt>
                <c:pt idx="14648">
                  <c:v>0.21470310452586289</c:v>
                </c:pt>
                <c:pt idx="14649">
                  <c:v>0.21480554061060567</c:v>
                </c:pt>
                <c:pt idx="14650">
                  <c:v>0.21490797894938535</c:v>
                </c:pt>
                <c:pt idx="14651">
                  <c:v>0.21501041954337571</c:v>
                </c:pt>
                <c:pt idx="14652">
                  <c:v>0.21511286239375157</c:v>
                </c:pt>
                <c:pt idx="14653">
                  <c:v>0.21521530750168688</c:v>
                </c:pt>
                <c:pt idx="14654">
                  <c:v>0.21531775486835672</c:v>
                </c:pt>
                <c:pt idx="14655">
                  <c:v>0.21542020449493621</c:v>
                </c:pt>
                <c:pt idx="14656">
                  <c:v>0.21552265638259985</c:v>
                </c:pt>
                <c:pt idx="14657">
                  <c:v>0.21562511053252337</c:v>
                </c:pt>
                <c:pt idx="14658">
                  <c:v>0.21572756694588172</c:v>
                </c:pt>
                <c:pt idx="14659">
                  <c:v>0.21583002562385101</c:v>
                </c:pt>
                <c:pt idx="14660">
                  <c:v>0.21593248656760639</c:v>
                </c:pt>
                <c:pt idx="14661">
                  <c:v>0.21603494977832438</c:v>
                </c:pt>
                <c:pt idx="14662">
                  <c:v>0.21613741525718044</c:v>
                </c:pt>
                <c:pt idx="14663">
                  <c:v>0.21623988300535119</c:v>
                </c:pt>
                <c:pt idx="14664">
                  <c:v>0.21634235302401331</c:v>
                </c:pt>
                <c:pt idx="14665">
                  <c:v>0.21644482531434295</c:v>
                </c:pt>
                <c:pt idx="14666">
                  <c:v>0.21654729987751734</c:v>
                </c:pt>
                <c:pt idx="14667">
                  <c:v>0.21664977671471297</c:v>
                </c:pt>
                <c:pt idx="14668">
                  <c:v>0.21675225582710742</c:v>
                </c:pt>
                <c:pt idx="14669">
                  <c:v>0.21685473721587756</c:v>
                </c:pt>
                <c:pt idx="14670">
                  <c:v>0.2169572208822014</c:v>
                </c:pt>
                <c:pt idx="14671">
                  <c:v>0.21705970682725603</c:v>
                </c:pt>
                <c:pt idx="14672">
                  <c:v>0.21716219505221956</c:v>
                </c:pt>
                <c:pt idx="14673">
                  <c:v>0.2172646855582703</c:v>
                </c:pt>
                <c:pt idx="14674">
                  <c:v>0.21736717834658584</c:v>
                </c:pt>
                <c:pt idx="14675">
                  <c:v>0.21746967341834508</c:v>
                </c:pt>
                <c:pt idx="14676">
                  <c:v>0.21757217077472607</c:v>
                </c:pt>
                <c:pt idx="14677">
                  <c:v>0.21767467041690805</c:v>
                </c:pt>
                <c:pt idx="14678">
                  <c:v>0.2177771723460693</c:v>
                </c:pt>
                <c:pt idx="14679">
                  <c:v>0.21787967656338944</c:v>
                </c:pt>
                <c:pt idx="14680">
                  <c:v>0.21798218307004721</c:v>
                </c:pt>
                <c:pt idx="14681">
                  <c:v>0.21808469186722218</c:v>
                </c:pt>
                <c:pt idx="14682">
                  <c:v>0.21818720295609426</c:v>
                </c:pt>
                <c:pt idx="14683">
                  <c:v>0.21828971633784272</c:v>
                </c:pt>
                <c:pt idx="14684">
                  <c:v>0.21839223201364799</c:v>
                </c:pt>
                <c:pt idx="14685">
                  <c:v>0.2184947499846896</c:v>
                </c:pt>
                <c:pt idx="14686">
                  <c:v>0.21859727025214845</c:v>
                </c:pt>
                <c:pt idx="14687">
                  <c:v>0.21869979281720439</c:v>
                </c:pt>
                <c:pt idx="14688">
                  <c:v>0.21880231768103869</c:v>
                </c:pt>
                <c:pt idx="14689">
                  <c:v>0.21890484484483147</c:v>
                </c:pt>
                <c:pt idx="14690">
                  <c:v>0.21900737430976416</c:v>
                </c:pt>
                <c:pt idx="14691">
                  <c:v>0.21910990607701805</c:v>
                </c:pt>
                <c:pt idx="14692">
                  <c:v>0.21921244014777405</c:v>
                </c:pt>
                <c:pt idx="14693">
                  <c:v>0.21931497652321413</c:v>
                </c:pt>
                <c:pt idx="14694">
                  <c:v>0.21941751520451952</c:v>
                </c:pt>
                <c:pt idx="14695">
                  <c:v>0.21952005619287257</c:v>
                </c:pt>
                <c:pt idx="14696">
                  <c:v>0.21962259948945481</c:v>
                </c:pt>
                <c:pt idx="14697">
                  <c:v>0.21972514509544905</c:v>
                </c:pt>
                <c:pt idx="14698">
                  <c:v>0.21982769301203711</c:v>
                </c:pt>
                <c:pt idx="14699">
                  <c:v>0.21993024324040181</c:v>
                </c:pt>
                <c:pt idx="14700">
                  <c:v>0.22003279578172624</c:v>
                </c:pt>
                <c:pt idx="14701">
                  <c:v>0.22013535063719269</c:v>
                </c:pt>
                <c:pt idx="14702">
                  <c:v>0.22023790780798497</c:v>
                </c:pt>
                <c:pt idx="14703">
                  <c:v>0.2203404672952857</c:v>
                </c:pt>
                <c:pt idx="14704">
                  <c:v>0.22044302910027894</c:v>
                </c:pt>
                <c:pt idx="14705">
                  <c:v>0.22054559322414777</c:v>
                </c:pt>
                <c:pt idx="14706">
                  <c:v>0.22064815966807649</c:v>
                </c:pt>
                <c:pt idx="14707">
                  <c:v>0.22075072843324875</c:v>
                </c:pt>
                <c:pt idx="14708">
                  <c:v>0.22085329952084878</c:v>
                </c:pt>
                <c:pt idx="14709">
                  <c:v>0.22095587293206137</c:v>
                </c:pt>
                <c:pt idx="14710">
                  <c:v>0.22105844866807042</c:v>
                </c:pt>
                <c:pt idx="14711">
                  <c:v>0.22116102673006119</c:v>
                </c:pt>
                <c:pt idx="14712">
                  <c:v>0.22126360711921808</c:v>
                </c:pt>
                <c:pt idx="14713">
                  <c:v>0.22136618983672665</c:v>
                </c:pt>
                <c:pt idx="14714">
                  <c:v>0.22146877488377165</c:v>
                </c:pt>
                <c:pt idx="14715">
                  <c:v>0.22157136226153903</c:v>
                </c:pt>
                <c:pt idx="14716">
                  <c:v>0.22167395197121381</c:v>
                </c:pt>
                <c:pt idx="14717">
                  <c:v>0.22177654401398214</c:v>
                </c:pt>
                <c:pt idx="14718">
                  <c:v>0.22187913839103021</c:v>
                </c:pt>
                <c:pt idx="14719">
                  <c:v>0.22198173510354355</c:v>
                </c:pt>
                <c:pt idx="14720">
                  <c:v>0.22208433415270912</c:v>
                </c:pt>
                <c:pt idx="14721">
                  <c:v>0.22218693553971289</c:v>
                </c:pt>
                <c:pt idx="14722">
                  <c:v>0.22228953926574199</c:v>
                </c:pt>
                <c:pt idx="14723">
                  <c:v>0.22239214533198279</c:v>
                </c:pt>
                <c:pt idx="14724">
                  <c:v>0.22249475373962291</c:v>
                </c:pt>
                <c:pt idx="14725">
                  <c:v>0.22259736448984896</c:v>
                </c:pt>
                <c:pt idx="14726">
                  <c:v>0.22269997758384866</c:v>
                </c:pt>
                <c:pt idx="14727">
                  <c:v>0.22280259302280986</c:v>
                </c:pt>
                <c:pt idx="14728">
                  <c:v>0.22290521080791972</c:v>
                </c:pt>
                <c:pt idx="14729">
                  <c:v>0.22300783094036683</c:v>
                </c:pt>
                <c:pt idx="14730">
                  <c:v>0.22311045342133867</c:v>
                </c:pt>
                <c:pt idx="14731">
                  <c:v>0.22321307825202419</c:v>
                </c:pt>
                <c:pt idx="14732">
                  <c:v>0.22331570543361118</c:v>
                </c:pt>
                <c:pt idx="14733">
                  <c:v>0.22341833496728897</c:v>
                </c:pt>
                <c:pt idx="14734">
                  <c:v>0.22352096685424586</c:v>
                </c:pt>
                <c:pt idx="14735">
                  <c:v>0.22362360109567103</c:v>
                </c:pt>
                <c:pt idx="14736">
                  <c:v>0.22372623769275415</c:v>
                </c:pt>
                <c:pt idx="14737">
                  <c:v>0.22382887664668388</c:v>
                </c:pt>
                <c:pt idx="14738">
                  <c:v>0.22393151795865043</c:v>
                </c:pt>
                <c:pt idx="14739">
                  <c:v>0.22403416162984297</c:v>
                </c:pt>
                <c:pt idx="14740">
                  <c:v>0.22413680766145203</c:v>
                </c:pt>
                <c:pt idx="14741">
                  <c:v>0.22423945605466708</c:v>
                </c:pt>
                <c:pt idx="14742">
                  <c:v>0.22434210681067907</c:v>
                </c:pt>
                <c:pt idx="14743">
                  <c:v>0.22444475993067786</c:v>
                </c:pt>
                <c:pt idx="14744">
                  <c:v>0.22454741541585466</c:v>
                </c:pt>
                <c:pt idx="14745">
                  <c:v>0.2246500732673998</c:v>
                </c:pt>
                <c:pt idx="14746">
                  <c:v>0.22475273348650451</c:v>
                </c:pt>
                <c:pt idx="14747">
                  <c:v>0.22485539607436042</c:v>
                </c:pt>
                <c:pt idx="14748">
                  <c:v>0.22495806103215821</c:v>
                </c:pt>
                <c:pt idx="14749">
                  <c:v>0.22506072836109001</c:v>
                </c:pt>
                <c:pt idx="14750">
                  <c:v>0.22516339806234711</c:v>
                </c:pt>
                <c:pt idx="14751">
                  <c:v>0.22526607013712197</c:v>
                </c:pt>
                <c:pt idx="14752">
                  <c:v>0.22536874458660611</c:v>
                </c:pt>
                <c:pt idx="14753">
                  <c:v>0.22547142141199239</c:v>
                </c:pt>
                <c:pt idx="14754">
                  <c:v>0.22557410061447275</c:v>
                </c:pt>
                <c:pt idx="14755">
                  <c:v>0.22567678219524021</c:v>
                </c:pt>
                <c:pt idx="14756">
                  <c:v>0.2257794661554878</c:v>
                </c:pt>
                <c:pt idx="14757">
                  <c:v>0.22588215249640803</c:v>
                </c:pt>
                <c:pt idx="14758">
                  <c:v>0.22598484121919468</c:v>
                </c:pt>
                <c:pt idx="14759">
                  <c:v>0.22608753232504061</c:v>
                </c:pt>
                <c:pt idx="14760">
                  <c:v>0.22619022581513989</c:v>
                </c:pt>
                <c:pt idx="14761">
                  <c:v>0.22629292169068579</c:v>
                </c:pt>
                <c:pt idx="14762">
                  <c:v>0.2263956199528728</c:v>
                </c:pt>
                <c:pt idx="14763">
                  <c:v>0.22649832060289454</c:v>
                </c:pt>
                <c:pt idx="14764">
                  <c:v>0.22660102364194554</c:v>
                </c:pt>
                <c:pt idx="14765">
                  <c:v>0.22670372907122058</c:v>
                </c:pt>
                <c:pt idx="14766">
                  <c:v>0.22680643689191388</c:v>
                </c:pt>
                <c:pt idx="14767">
                  <c:v>0.22690914710522081</c:v>
                </c:pt>
                <c:pt idx="14768">
                  <c:v>0.22701185971233584</c:v>
                </c:pt>
                <c:pt idx="14769">
                  <c:v>0.22711457471445487</c:v>
                </c:pt>
                <c:pt idx="14770">
                  <c:v>0.22721729211277261</c:v>
                </c:pt>
                <c:pt idx="14771">
                  <c:v>0.22732001190848539</c:v>
                </c:pt>
                <c:pt idx="14772">
                  <c:v>0.22742273410278829</c:v>
                </c:pt>
                <c:pt idx="14773">
                  <c:v>0.22752545869687776</c:v>
                </c:pt>
                <c:pt idx="14774">
                  <c:v>0.22762818569195006</c:v>
                </c:pt>
                <c:pt idx="14775">
                  <c:v>0.22773091508920112</c:v>
                </c:pt>
                <c:pt idx="14776">
                  <c:v>0.22783364688982793</c:v>
                </c:pt>
                <c:pt idx="14777">
                  <c:v>0.22793638109502667</c:v>
                </c:pt>
                <c:pt idx="14778">
                  <c:v>0.22803911770599491</c:v>
                </c:pt>
                <c:pt idx="14779">
                  <c:v>0.22814185672392906</c:v>
                </c:pt>
                <c:pt idx="14780">
                  <c:v>0.22824459815002704</c:v>
                </c:pt>
                <c:pt idx="14781">
                  <c:v>0.2283473419854857</c:v>
                </c:pt>
                <c:pt idx="14782">
                  <c:v>0.22845008823150295</c:v>
                </c:pt>
                <c:pt idx="14783">
                  <c:v>0.22855283688927702</c:v>
                </c:pt>
                <c:pt idx="14784">
                  <c:v>0.22865558796000526</c:v>
                </c:pt>
                <c:pt idx="14785">
                  <c:v>0.22875834144488649</c:v>
                </c:pt>
                <c:pt idx="14786">
                  <c:v>0.22886109734511853</c:v>
                </c:pt>
                <c:pt idx="14787">
                  <c:v>0.22896385566190053</c:v>
                </c:pt>
                <c:pt idx="14788">
                  <c:v>0.22906661639643075</c:v>
                </c:pt>
                <c:pt idx="14789">
                  <c:v>0.2291693795499086</c:v>
                </c:pt>
                <c:pt idx="14790">
                  <c:v>0.22927214512353267</c:v>
                </c:pt>
                <c:pt idx="14791">
                  <c:v>0.22937491311850261</c:v>
                </c:pt>
                <c:pt idx="14792">
                  <c:v>0.2294776835360183</c:v>
                </c:pt>
                <c:pt idx="14793">
                  <c:v>0.22958045637727875</c:v>
                </c:pt>
                <c:pt idx="14794">
                  <c:v>0.22968323164348445</c:v>
                </c:pt>
                <c:pt idx="14795">
                  <c:v>0.22978600933583498</c:v>
                </c:pt>
                <c:pt idx="14796">
                  <c:v>0.22988878945553112</c:v>
                </c:pt>
                <c:pt idx="14797">
                  <c:v>0.22999157200377268</c:v>
                </c:pt>
                <c:pt idx="14798">
                  <c:v>0.23009435698176101</c:v>
                </c:pt>
                <c:pt idx="14799">
                  <c:v>0.23019714439069627</c:v>
                </c:pt>
                <c:pt idx="14800">
                  <c:v>0.2302999342317798</c:v>
                </c:pt>
                <c:pt idx="14801">
                  <c:v>0.23040272650621307</c:v>
                </c:pt>
                <c:pt idx="14802">
                  <c:v>0.23050552121519699</c:v>
                </c:pt>
                <c:pt idx="14803">
                  <c:v>0.23060831835993356</c:v>
                </c:pt>
                <c:pt idx="14804">
                  <c:v>0.23071111794162411</c:v>
                </c:pt>
                <c:pt idx="14805">
                  <c:v>0.23081391996147108</c:v>
                </c:pt>
                <c:pt idx="14806">
                  <c:v>0.23091672442067607</c:v>
                </c:pt>
                <c:pt idx="14807">
                  <c:v>0.23101953132044203</c:v>
                </c:pt>
                <c:pt idx="14808">
                  <c:v>0.23112234066197085</c:v>
                </c:pt>
                <c:pt idx="14809">
                  <c:v>0.23122515244646563</c:v>
                </c:pt>
                <c:pt idx="14810">
                  <c:v>0.23132796667512939</c:v>
                </c:pt>
                <c:pt idx="14811">
                  <c:v>0.23143078334916481</c:v>
                </c:pt>
                <c:pt idx="14812">
                  <c:v>0.23153360246977567</c:v>
                </c:pt>
                <c:pt idx="14813">
                  <c:v>0.23163642403816484</c:v>
                </c:pt>
                <c:pt idx="14814">
                  <c:v>0.23173924805553661</c:v>
                </c:pt>
                <c:pt idx="14815">
                  <c:v>0.2318420745230943</c:v>
                </c:pt>
                <c:pt idx="14816">
                  <c:v>0.23194490344204238</c:v>
                </c:pt>
                <c:pt idx="14817">
                  <c:v>0.23204773481358462</c:v>
                </c:pt>
                <c:pt idx="14818">
                  <c:v>0.23215056863892566</c:v>
                </c:pt>
                <c:pt idx="14819">
                  <c:v>0.23225340491927043</c:v>
                </c:pt>
                <c:pt idx="14820">
                  <c:v>0.23235624365582314</c:v>
                </c:pt>
                <c:pt idx="14821">
                  <c:v>0.23245908484978939</c:v>
                </c:pt>
                <c:pt idx="14822">
                  <c:v>0.23256192850237373</c:v>
                </c:pt>
                <c:pt idx="14823">
                  <c:v>0.2326647746147821</c:v>
                </c:pt>
                <c:pt idx="14824">
                  <c:v>0.23276762318821956</c:v>
                </c:pt>
                <c:pt idx="14825">
                  <c:v>0.23287047422389234</c:v>
                </c:pt>
                <c:pt idx="14826">
                  <c:v>0.23297332772300589</c:v>
                </c:pt>
                <c:pt idx="14827">
                  <c:v>0.23307618368676661</c:v>
                </c:pt>
                <c:pt idx="14828">
                  <c:v>0.23317904211638105</c:v>
                </c:pt>
                <c:pt idx="14829">
                  <c:v>0.23328190301305521</c:v>
                </c:pt>
                <c:pt idx="14830">
                  <c:v>0.23338476637799638</c:v>
                </c:pt>
                <c:pt idx="14831">
                  <c:v>0.23348763221241081</c:v>
                </c:pt>
                <c:pt idx="14832">
                  <c:v>0.23359050051750621</c:v>
                </c:pt>
                <c:pt idx="14833">
                  <c:v>0.23369337129448933</c:v>
                </c:pt>
                <c:pt idx="14834">
                  <c:v>0.23379624454456821</c:v>
                </c:pt>
                <c:pt idx="14835">
                  <c:v>0.2338991202689498</c:v>
                </c:pt>
                <c:pt idx="14836">
                  <c:v>0.23400199846884237</c:v>
                </c:pt>
                <c:pt idx="14837">
                  <c:v>0.23410487914545428</c:v>
                </c:pt>
                <c:pt idx="14838">
                  <c:v>0.2342077622999931</c:v>
                </c:pt>
                <c:pt idx="14839">
                  <c:v>0.2343106479336679</c:v>
                </c:pt>
                <c:pt idx="14840">
                  <c:v>0.23441353604768669</c:v>
                </c:pt>
                <c:pt idx="14841">
                  <c:v>0.23451642664325889</c:v>
                </c:pt>
                <c:pt idx="14842">
                  <c:v>0.23461931972159292</c:v>
                </c:pt>
                <c:pt idx="14843">
                  <c:v>0.23472221528389861</c:v>
                </c:pt>
                <c:pt idx="14844">
                  <c:v>0.23482511333138467</c:v>
                </c:pt>
                <c:pt idx="14845">
                  <c:v>0.23492801386526105</c:v>
                </c:pt>
                <c:pt idx="14846">
                  <c:v>0.23503091688673783</c:v>
                </c:pt>
                <c:pt idx="14847">
                  <c:v>0.23513382239702435</c:v>
                </c:pt>
                <c:pt idx="14848">
                  <c:v>0.23523673039733137</c:v>
                </c:pt>
                <c:pt idx="14849">
                  <c:v>0.23533964088886875</c:v>
                </c:pt>
                <c:pt idx="14850">
                  <c:v>0.23544255387284749</c:v>
                </c:pt>
                <c:pt idx="14851">
                  <c:v>0.23554546935047785</c:v>
                </c:pt>
                <c:pt idx="14852">
                  <c:v>0.2356483873229713</c:v>
                </c:pt>
                <c:pt idx="14853">
                  <c:v>0.23575130779153847</c:v>
                </c:pt>
                <c:pt idx="14854">
                  <c:v>0.23585423075739093</c:v>
                </c:pt>
                <c:pt idx="14855">
                  <c:v>0.23595715622174046</c:v>
                </c:pt>
                <c:pt idx="14856">
                  <c:v>0.23606008418579827</c:v>
                </c:pt>
                <c:pt idx="14857">
                  <c:v>0.23616301465077677</c:v>
                </c:pt>
                <c:pt idx="14858">
                  <c:v>0.23626594761788752</c:v>
                </c:pt>
                <c:pt idx="14859">
                  <c:v>0.23636888308834345</c:v>
                </c:pt>
                <c:pt idx="14860">
                  <c:v>0.23647182106335637</c:v>
                </c:pt>
                <c:pt idx="14861">
                  <c:v>0.23657476154413964</c:v>
                </c:pt>
                <c:pt idx="14862">
                  <c:v>0.23667770453190551</c:v>
                </c:pt>
                <c:pt idx="14863">
                  <c:v>0.23678065002786738</c:v>
                </c:pt>
                <c:pt idx="14864">
                  <c:v>0.23688359803323883</c:v>
                </c:pt>
                <c:pt idx="14865">
                  <c:v>0.23698654854923268</c:v>
                </c:pt>
                <c:pt idx="14866">
                  <c:v>0.23708950157706318</c:v>
                </c:pt>
                <c:pt idx="14867">
                  <c:v>0.23719245711794373</c:v>
                </c:pt>
                <c:pt idx="14868">
                  <c:v>0.2372954151730888</c:v>
                </c:pt>
                <c:pt idx="14869">
                  <c:v>0.23739837574371217</c:v>
                </c:pt>
                <c:pt idx="14870">
                  <c:v>0.23750133883102886</c:v>
                </c:pt>
                <c:pt idx="14871">
                  <c:v>0.23760430443625288</c:v>
                </c:pt>
                <c:pt idx="14872">
                  <c:v>0.23770727256059937</c:v>
                </c:pt>
                <c:pt idx="14873">
                  <c:v>0.23781024320528368</c:v>
                </c:pt>
                <c:pt idx="14874">
                  <c:v>0.23791321637152041</c:v>
                </c:pt>
                <c:pt idx="14875">
                  <c:v>0.23801619206052566</c:v>
                </c:pt>
                <c:pt idx="14876">
                  <c:v>0.23811917027351437</c:v>
                </c:pt>
                <c:pt idx="14877">
                  <c:v>0.23822215101170297</c:v>
                </c:pt>
                <c:pt idx="14878">
                  <c:v>0.23832513427630694</c:v>
                </c:pt>
                <c:pt idx="14879">
                  <c:v>0.23842812006854297</c:v>
                </c:pt>
                <c:pt idx="14880">
                  <c:v>0.23853110838962699</c:v>
                </c:pt>
                <c:pt idx="14881">
                  <c:v>0.23863409924077619</c:v>
                </c:pt>
                <c:pt idx="14882">
                  <c:v>0.23873709262320678</c:v>
                </c:pt>
                <c:pt idx="14883">
                  <c:v>0.2388400885381359</c:v>
                </c:pt>
                <c:pt idx="14884">
                  <c:v>0.23894308698678121</c:v>
                </c:pt>
                <c:pt idx="14885">
                  <c:v>0.23904608797035951</c:v>
                </c:pt>
                <c:pt idx="14886">
                  <c:v>0.23914909149008892</c:v>
                </c:pt>
                <c:pt idx="14887">
                  <c:v>0.2392520975471866</c:v>
                </c:pt>
                <c:pt idx="14888">
                  <c:v>0.23935510614287123</c:v>
                </c:pt>
                <c:pt idx="14889">
                  <c:v>0.23945811727836039</c:v>
                </c:pt>
                <c:pt idx="14890">
                  <c:v>0.23956113095487297</c:v>
                </c:pt>
                <c:pt idx="14891">
                  <c:v>0.23966414717362711</c:v>
                </c:pt>
                <c:pt idx="14892">
                  <c:v>0.23976716593584169</c:v>
                </c:pt>
                <c:pt idx="14893">
                  <c:v>0.23987018724273609</c:v>
                </c:pt>
                <c:pt idx="14894">
                  <c:v>0.23997321109552894</c:v>
                </c:pt>
                <c:pt idx="14895">
                  <c:v>0.24007623749544005</c:v>
                </c:pt>
                <c:pt idx="14896">
                  <c:v>0.24017926644368862</c:v>
                </c:pt>
                <c:pt idx="14897">
                  <c:v>0.24028229794149478</c:v>
                </c:pt>
                <c:pt idx="14898">
                  <c:v>0.24038533199007808</c:v>
                </c:pt>
                <c:pt idx="14899">
                  <c:v>0.2404883685906592</c:v>
                </c:pt>
                <c:pt idx="14900">
                  <c:v>0.24059140774445797</c:v>
                </c:pt>
                <c:pt idx="14901">
                  <c:v>0.24069444945269516</c:v>
                </c:pt>
                <c:pt idx="14902">
                  <c:v>0.24079749371659193</c:v>
                </c:pt>
                <c:pt idx="14903">
                  <c:v>0.24090054053736862</c:v>
                </c:pt>
                <c:pt idx="14904">
                  <c:v>0.24100358991624704</c:v>
                </c:pt>
                <c:pt idx="14905">
                  <c:v>0.24110664185444777</c:v>
                </c:pt>
                <c:pt idx="14906">
                  <c:v>0.2412096963531932</c:v>
                </c:pt>
                <c:pt idx="14907">
                  <c:v>0.2413127534137044</c:v>
                </c:pt>
                <c:pt idx="14908">
                  <c:v>0.24141581303720389</c:v>
                </c:pt>
                <c:pt idx="14909">
                  <c:v>0.24151887522491333</c:v>
                </c:pt>
                <c:pt idx="14910">
                  <c:v>0.24162193997805528</c:v>
                </c:pt>
                <c:pt idx="14911">
                  <c:v>0.24172500729785268</c:v>
                </c:pt>
                <c:pt idx="14912">
                  <c:v>0.24182807718552768</c:v>
                </c:pt>
                <c:pt idx="14913">
                  <c:v>0.24193114964230383</c:v>
                </c:pt>
                <c:pt idx="14914">
                  <c:v>0.24203422466940372</c:v>
                </c:pt>
                <c:pt idx="14915">
                  <c:v>0.2421373022680513</c:v>
                </c:pt>
                <c:pt idx="14916">
                  <c:v>0.24224038243946952</c:v>
                </c:pt>
                <c:pt idx="14917">
                  <c:v>0.24234346518488278</c:v>
                </c:pt>
                <c:pt idx="14918">
                  <c:v>0.24244655050551447</c:v>
                </c:pt>
                <c:pt idx="14919">
                  <c:v>0.24254963840258897</c:v>
                </c:pt>
                <c:pt idx="14920">
                  <c:v>0.24265272887733108</c:v>
                </c:pt>
                <c:pt idx="14921">
                  <c:v>0.2427558219309647</c:v>
                </c:pt>
                <c:pt idx="14922">
                  <c:v>0.24285891756471517</c:v>
                </c:pt>
                <c:pt idx="14923">
                  <c:v>0.24296201577980694</c:v>
                </c:pt>
                <c:pt idx="14924">
                  <c:v>0.2430651165774658</c:v>
                </c:pt>
                <c:pt idx="14925">
                  <c:v>0.24316821995891638</c:v>
                </c:pt>
                <c:pt idx="14926">
                  <c:v>0.24327132592538506</c:v>
                </c:pt>
                <c:pt idx="14927">
                  <c:v>0.2433744344780969</c:v>
                </c:pt>
                <c:pt idx="14928">
                  <c:v>0.24347754561827825</c:v>
                </c:pt>
                <c:pt idx="14929">
                  <c:v>0.24358065934715556</c:v>
                </c:pt>
                <c:pt idx="14930">
                  <c:v>0.24368377566595464</c:v>
                </c:pt>
                <c:pt idx="14931">
                  <c:v>0.24378689457590266</c:v>
                </c:pt>
                <c:pt idx="14932">
                  <c:v>0.24389001607822589</c:v>
                </c:pt>
                <c:pt idx="14933">
                  <c:v>0.24399314017415186</c:v>
                </c:pt>
                <c:pt idx="14934">
                  <c:v>0.24409626686490712</c:v>
                </c:pt>
                <c:pt idx="14935">
                  <c:v>0.24419939615171982</c:v>
                </c:pt>
                <c:pt idx="14936">
                  <c:v>0.2443025280358169</c:v>
                </c:pt>
                <c:pt idx="14937">
                  <c:v>0.24440566251842638</c:v>
                </c:pt>
                <c:pt idx="14938">
                  <c:v>0.24450879960077679</c:v>
                </c:pt>
                <c:pt idx="14939">
                  <c:v>0.24461193928409558</c:v>
                </c:pt>
                <c:pt idx="14940">
                  <c:v>0.2447150815696118</c:v>
                </c:pt>
                <c:pt idx="14941">
                  <c:v>0.24481822645855347</c:v>
                </c:pt>
                <c:pt idx="14942">
                  <c:v>0.24492137395215008</c:v>
                </c:pt>
                <c:pt idx="14943">
                  <c:v>0.24502452405163003</c:v>
                </c:pt>
                <c:pt idx="14944">
                  <c:v>0.24512767675822311</c:v>
                </c:pt>
                <c:pt idx="14945">
                  <c:v>0.24523083207315821</c:v>
                </c:pt>
                <c:pt idx="14946">
                  <c:v>0.24533398999766526</c:v>
                </c:pt>
                <c:pt idx="14947">
                  <c:v>0.24543715053297452</c:v>
                </c:pt>
                <c:pt idx="14948">
                  <c:v>0.24554031368031531</c:v>
                </c:pt>
                <c:pt idx="14949">
                  <c:v>0.24564347944091849</c:v>
                </c:pt>
                <c:pt idx="14950">
                  <c:v>0.24574664781601399</c:v>
                </c:pt>
                <c:pt idx="14951">
                  <c:v>0.24584981880683304</c:v>
                </c:pt>
                <c:pt idx="14952">
                  <c:v>0.24595299241460597</c:v>
                </c:pt>
                <c:pt idx="14953">
                  <c:v>0.24605616864056437</c:v>
                </c:pt>
                <c:pt idx="14954">
                  <c:v>0.24615934748593904</c:v>
                </c:pt>
                <c:pt idx="14955">
                  <c:v>0.24626252895196168</c:v>
                </c:pt>
                <c:pt idx="14956">
                  <c:v>0.24636571303986432</c:v>
                </c:pt>
                <c:pt idx="14957">
                  <c:v>0.2464688997508783</c:v>
                </c:pt>
                <c:pt idx="14958">
                  <c:v>0.24657208908623618</c:v>
                </c:pt>
                <c:pt idx="14959">
                  <c:v>0.24667528104716985</c:v>
                </c:pt>
                <c:pt idx="14960">
                  <c:v>0.24677847563491231</c:v>
                </c:pt>
                <c:pt idx="14961">
                  <c:v>0.24688167285069573</c:v>
                </c:pt>
                <c:pt idx="14962">
                  <c:v>0.24698487269575362</c:v>
                </c:pt>
                <c:pt idx="14963">
                  <c:v>0.24708807517131864</c:v>
                </c:pt>
                <c:pt idx="14964">
                  <c:v>0.24719128027862425</c:v>
                </c:pt>
                <c:pt idx="14965">
                  <c:v>0.24729448801890438</c:v>
                </c:pt>
                <c:pt idx="14966">
                  <c:v>0.24739769839339226</c:v>
                </c:pt>
                <c:pt idx="14967">
                  <c:v>0.24750091140332228</c:v>
                </c:pt>
                <c:pt idx="14968">
                  <c:v>0.24760412704992821</c:v>
                </c:pt>
                <c:pt idx="14969">
                  <c:v>0.2477073453344448</c:v>
                </c:pt>
                <c:pt idx="14970">
                  <c:v>0.2478105662581063</c:v>
                </c:pt>
                <c:pt idx="14971">
                  <c:v>0.2479137898221479</c:v>
                </c:pt>
                <c:pt idx="14972">
                  <c:v>0.24801701602780407</c:v>
                </c:pt>
                <c:pt idx="14973">
                  <c:v>0.24812024487631035</c:v>
                </c:pt>
                <c:pt idx="14974">
                  <c:v>0.24822347636890232</c:v>
                </c:pt>
                <c:pt idx="14975">
                  <c:v>0.24832671050681515</c:v>
                </c:pt>
                <c:pt idx="14976">
                  <c:v>0.2484299472912852</c:v>
                </c:pt>
                <c:pt idx="14977">
                  <c:v>0.24853318672354802</c:v>
                </c:pt>
                <c:pt idx="14978">
                  <c:v>0.24863642880484024</c:v>
                </c:pt>
                <c:pt idx="14979">
                  <c:v>0.24873967353639784</c:v>
                </c:pt>
                <c:pt idx="14980">
                  <c:v>0.24884292091945809</c:v>
                </c:pt>
                <c:pt idx="14981">
                  <c:v>0.24894617095525728</c:v>
                </c:pt>
                <c:pt idx="14982">
                  <c:v>0.24904942364503271</c:v>
                </c:pt>
                <c:pt idx="14983">
                  <c:v>0.24915267899002203</c:v>
                </c:pt>
                <c:pt idx="14984">
                  <c:v>0.24925593699146206</c:v>
                </c:pt>
                <c:pt idx="14985">
                  <c:v>0.24935919765059125</c:v>
                </c:pt>
                <c:pt idx="14986">
                  <c:v>0.24946246096864674</c:v>
                </c:pt>
                <c:pt idx="14987">
                  <c:v>0.24956572694686732</c:v>
                </c:pt>
                <c:pt idx="14988">
                  <c:v>0.24966899558649078</c:v>
                </c:pt>
                <c:pt idx="14989">
                  <c:v>0.2497722668887562</c:v>
                </c:pt>
                <c:pt idx="14990">
                  <c:v>0.24987554085490168</c:v>
                </c:pt>
                <c:pt idx="14991">
                  <c:v>0.24997881748616665</c:v>
                </c:pt>
                <c:pt idx="14992">
                  <c:v>0.2500820967837904</c:v>
                </c:pt>
                <c:pt idx="14993">
                  <c:v>0.25018537874901181</c:v>
                </c:pt>
                <c:pt idx="14994">
                  <c:v>0.25028866338307104</c:v>
                </c:pt>
                <c:pt idx="14995">
                  <c:v>0.25039195068720727</c:v>
                </c:pt>
                <c:pt idx="14996">
                  <c:v>0.25049524066266116</c:v>
                </c:pt>
                <c:pt idx="14997">
                  <c:v>0.25059853331067228</c:v>
                </c:pt>
                <c:pt idx="14998">
                  <c:v>0.25070182863248169</c:v>
                </c:pt>
                <c:pt idx="14999">
                  <c:v>0.25080512662932936</c:v>
                </c:pt>
                <c:pt idx="15000">
                  <c:v>0.25090842730245655</c:v>
                </c:pt>
                <c:pt idx="15001">
                  <c:v>0.2510117306531045</c:v>
                </c:pt>
                <c:pt idx="15002">
                  <c:v>0.25111503668251406</c:v>
                </c:pt>
                <c:pt idx="15003">
                  <c:v>0.25121834539192717</c:v>
                </c:pt>
                <c:pt idx="15004">
                  <c:v>0.25132165678258489</c:v>
                </c:pt>
                <c:pt idx="15005">
                  <c:v>0.25142497085572979</c:v>
                </c:pt>
                <c:pt idx="15006">
                  <c:v>0.25152828761260343</c:v>
                </c:pt>
                <c:pt idx="15007">
                  <c:v>0.2516316070544487</c:v>
                </c:pt>
                <c:pt idx="15008">
                  <c:v>0.25173492918250756</c:v>
                </c:pt>
                <c:pt idx="15009">
                  <c:v>0.25183825399802301</c:v>
                </c:pt>
                <c:pt idx="15010">
                  <c:v>0.25194158150223828</c:v>
                </c:pt>
                <c:pt idx="15011">
                  <c:v>0.25204491169639609</c:v>
                </c:pt>
                <c:pt idx="15012">
                  <c:v>0.25214824458174029</c:v>
                </c:pt>
                <c:pt idx="15013">
                  <c:v>0.25225158015951393</c:v>
                </c:pt>
                <c:pt idx="15014">
                  <c:v>0.25235491843096142</c:v>
                </c:pt>
                <c:pt idx="15015">
                  <c:v>0.25245825939732619</c:v>
                </c:pt>
                <c:pt idx="15016">
                  <c:v>0.25256160305985303</c:v>
                </c:pt>
                <c:pt idx="15017">
                  <c:v>0.25266494941978584</c:v>
                </c:pt>
                <c:pt idx="15018">
                  <c:v>0.2527682984783699</c:v>
                </c:pt>
                <c:pt idx="15019">
                  <c:v>0.25287165023684943</c:v>
                </c:pt>
                <c:pt idx="15020">
                  <c:v>0.25297500469646983</c:v>
                </c:pt>
                <c:pt idx="15021">
                  <c:v>0.25307836185847671</c:v>
                </c:pt>
                <c:pt idx="15022">
                  <c:v>0.25318172172411502</c:v>
                </c:pt>
                <c:pt idx="15023">
                  <c:v>0.25328508429463098</c:v>
                </c:pt>
                <c:pt idx="15024">
                  <c:v>0.25338844957126999</c:v>
                </c:pt>
                <c:pt idx="15025">
                  <c:v>0.25349181755527878</c:v>
                </c:pt>
                <c:pt idx="15026">
                  <c:v>0.25359518824790322</c:v>
                </c:pt>
                <c:pt idx="15027">
                  <c:v>0.2536985616503904</c:v>
                </c:pt>
                <c:pt idx="15028">
                  <c:v>0.25380193776398646</c:v>
                </c:pt>
                <c:pt idx="15029">
                  <c:v>0.25390531658993887</c:v>
                </c:pt>
                <c:pt idx="15030">
                  <c:v>0.254008698129495</c:v>
                </c:pt>
                <c:pt idx="15031">
                  <c:v>0.25411208238390176</c:v>
                </c:pt>
                <c:pt idx="15032">
                  <c:v>0.25421546935440736</c:v>
                </c:pt>
                <c:pt idx="15033">
                  <c:v>0.25431885904225909</c:v>
                </c:pt>
                <c:pt idx="15034">
                  <c:v>0.25442225144870567</c:v>
                </c:pt>
                <c:pt idx="15035">
                  <c:v>0.25452564657499471</c:v>
                </c:pt>
                <c:pt idx="15036">
                  <c:v>0.25462904442237538</c:v>
                </c:pt>
                <c:pt idx="15037">
                  <c:v>0.2547324449920958</c:v>
                </c:pt>
                <c:pt idx="15038">
                  <c:v>0.25483584828540518</c:v>
                </c:pt>
                <c:pt idx="15039">
                  <c:v>0.25493925430355302</c:v>
                </c:pt>
                <c:pt idx="15040">
                  <c:v>0.255042663047788</c:v>
                </c:pt>
                <c:pt idx="15041">
                  <c:v>0.25514607451936044</c:v>
                </c:pt>
                <c:pt idx="15042">
                  <c:v>0.25524948871951947</c:v>
                </c:pt>
                <c:pt idx="15043">
                  <c:v>0.25535290564951563</c:v>
                </c:pt>
                <c:pt idx="15044">
                  <c:v>0.2554563253105987</c:v>
                </c:pt>
                <c:pt idx="15045">
                  <c:v>0.25555974770401957</c:v>
                </c:pt>
                <c:pt idx="15046">
                  <c:v>0.25566317283102846</c:v>
                </c:pt>
                <c:pt idx="15047">
                  <c:v>0.25576660069287649</c:v>
                </c:pt>
                <c:pt idx="15048">
                  <c:v>0.25587003129081498</c:v>
                </c:pt>
                <c:pt idx="15049">
                  <c:v>0.25597346462609477</c:v>
                </c:pt>
                <c:pt idx="15050">
                  <c:v>0.25607690069996786</c:v>
                </c:pt>
                <c:pt idx="15051">
                  <c:v>0.25618033951368552</c:v>
                </c:pt>
                <c:pt idx="15052">
                  <c:v>0.25628378106850025</c:v>
                </c:pt>
                <c:pt idx="15053">
                  <c:v>0.25638722536566361</c:v>
                </c:pt>
                <c:pt idx="15054">
                  <c:v>0.2564906724064287</c:v>
                </c:pt>
                <c:pt idx="15055">
                  <c:v>0.25659412219204741</c:v>
                </c:pt>
                <c:pt idx="15056">
                  <c:v>0.25669757472377286</c:v>
                </c:pt>
                <c:pt idx="15057">
                  <c:v>0.25680103000285853</c:v>
                </c:pt>
                <c:pt idx="15058">
                  <c:v>0.25690448803055699</c:v>
                </c:pt>
                <c:pt idx="15059">
                  <c:v>0.25700794880812233</c:v>
                </c:pt>
                <c:pt idx="15060">
                  <c:v>0.25711141233680768</c:v>
                </c:pt>
                <c:pt idx="15061">
                  <c:v>0.25721487861786757</c:v>
                </c:pt>
                <c:pt idx="15062">
                  <c:v>0.25731834765255546</c:v>
                </c:pt>
                <c:pt idx="15063">
                  <c:v>0.25742181944212639</c:v>
                </c:pt>
                <c:pt idx="15064">
                  <c:v>0.25752529398783436</c:v>
                </c:pt>
                <c:pt idx="15065">
                  <c:v>0.25762877129093431</c:v>
                </c:pt>
                <c:pt idx="15066">
                  <c:v>0.25773225135268163</c:v>
                </c:pt>
                <c:pt idx="15067">
                  <c:v>0.25783573417433098</c:v>
                </c:pt>
                <c:pt idx="15068">
                  <c:v>0.25793921975713846</c:v>
                </c:pt>
                <c:pt idx="15069">
                  <c:v>0.25804270810235896</c:v>
                </c:pt>
                <c:pt idx="15070">
                  <c:v>0.25814619921124909</c:v>
                </c:pt>
                <c:pt idx="15071">
                  <c:v>0.2582496930850644</c:v>
                </c:pt>
                <c:pt idx="15072">
                  <c:v>0.25835318972506166</c:v>
                </c:pt>
                <c:pt idx="15073">
                  <c:v>0.25845668913249698</c:v>
                </c:pt>
                <c:pt idx="15074">
                  <c:v>0.25856019130862723</c:v>
                </c:pt>
                <c:pt idx="15075">
                  <c:v>0.25866369625470986</c:v>
                </c:pt>
                <c:pt idx="15076">
                  <c:v>0.25876720397200142</c:v>
                </c:pt>
                <c:pt idx="15077">
                  <c:v>0.25887071446175991</c:v>
                </c:pt>
                <c:pt idx="15078">
                  <c:v>0.25897422772524237</c:v>
                </c:pt>
                <c:pt idx="15079">
                  <c:v>0.25907774376370724</c:v>
                </c:pt>
                <c:pt idx="15080">
                  <c:v>0.25918126257841206</c:v>
                </c:pt>
                <c:pt idx="15081">
                  <c:v>0.25928478417061568</c:v>
                </c:pt>
                <c:pt idx="15082">
                  <c:v>0.25938830854157607</c:v>
                </c:pt>
                <c:pt idx="15083">
                  <c:v>0.25949183569255224</c:v>
                </c:pt>
                <c:pt idx="15084">
                  <c:v>0.2595953656248034</c:v>
                </c:pt>
                <c:pt idx="15085">
                  <c:v>0.2596988983395882</c:v>
                </c:pt>
                <c:pt idx="15086">
                  <c:v>0.2598024338381667</c:v>
                </c:pt>
                <c:pt idx="15087">
                  <c:v>0.25990597212179778</c:v>
                </c:pt>
                <c:pt idx="15088">
                  <c:v>0.26000951319174198</c:v>
                </c:pt>
                <c:pt idx="15089">
                  <c:v>0.2601130570492588</c:v>
                </c:pt>
                <c:pt idx="15090">
                  <c:v>0.26021660369560895</c:v>
                </c:pt>
                <c:pt idx="15091">
                  <c:v>0.26032015313205259</c:v>
                </c:pt>
                <c:pt idx="15092">
                  <c:v>0.26042370535985054</c:v>
                </c:pt>
                <c:pt idx="15093">
                  <c:v>0.26052726038026414</c:v>
                </c:pt>
                <c:pt idx="15094">
                  <c:v>0.26063081819455403</c:v>
                </c:pt>
                <c:pt idx="15095">
                  <c:v>0.26073437880398209</c:v>
                </c:pt>
                <c:pt idx="15096">
                  <c:v>0.26083794220980938</c:v>
                </c:pt>
                <c:pt idx="15097">
                  <c:v>0.26094150841329833</c:v>
                </c:pt>
                <c:pt idx="15098">
                  <c:v>0.26104507741571042</c:v>
                </c:pt>
                <c:pt idx="15099">
                  <c:v>0.26114864921830855</c:v>
                </c:pt>
                <c:pt idx="15100">
                  <c:v>0.26125222382235463</c:v>
                </c:pt>
                <c:pt idx="15101">
                  <c:v>0.26135580122911167</c:v>
                </c:pt>
                <c:pt idx="15102">
                  <c:v>0.26145938143984288</c:v>
                </c:pt>
                <c:pt idx="15103">
                  <c:v>0.26156296445581095</c:v>
                </c:pt>
                <c:pt idx="15104">
                  <c:v>0.26166655027827979</c:v>
                </c:pt>
                <c:pt idx="15105">
                  <c:v>0.26177013890851247</c:v>
                </c:pt>
                <c:pt idx="15106">
                  <c:v>0.26187373034777339</c:v>
                </c:pt>
                <c:pt idx="15107">
                  <c:v>0.26197732459732598</c:v>
                </c:pt>
                <c:pt idx="15108">
                  <c:v>0.26208092165843533</c:v>
                </c:pt>
                <c:pt idx="15109">
                  <c:v>0.26218452153236504</c:v>
                </c:pt>
                <c:pt idx="15110">
                  <c:v>0.26228812422038045</c:v>
                </c:pt>
                <c:pt idx="15111">
                  <c:v>0.26239172972374664</c:v>
                </c:pt>
                <c:pt idx="15112">
                  <c:v>0.26249533804372827</c:v>
                </c:pt>
                <c:pt idx="15113">
                  <c:v>0.26259894918159138</c:v>
                </c:pt>
                <c:pt idx="15114">
                  <c:v>0.26270256313860091</c:v>
                </c:pt>
                <c:pt idx="15115">
                  <c:v>0.26280617991602345</c:v>
                </c:pt>
                <c:pt idx="15116">
                  <c:v>0.26290979951512439</c:v>
                </c:pt>
                <c:pt idx="15117">
                  <c:v>0.26301342193717064</c:v>
                </c:pt>
                <c:pt idx="15118">
                  <c:v>0.26311704718342815</c:v>
                </c:pt>
                <c:pt idx="15119">
                  <c:v>0.26322067525516407</c:v>
                </c:pt>
                <c:pt idx="15120">
                  <c:v>0.26332430615364549</c:v>
                </c:pt>
                <c:pt idx="15121">
                  <c:v>0.26342793988013924</c:v>
                </c:pt>
                <c:pt idx="15122">
                  <c:v>0.26353157643591313</c:v>
                </c:pt>
                <c:pt idx="15123">
                  <c:v>0.26363521582223443</c:v>
                </c:pt>
                <c:pt idx="15124">
                  <c:v>0.26373885804037156</c:v>
                </c:pt>
                <c:pt idx="15125">
                  <c:v>0.26384250309159196</c:v>
                </c:pt>
                <c:pt idx="15126">
                  <c:v>0.26394615097716456</c:v>
                </c:pt>
                <c:pt idx="15127">
                  <c:v>0.2640498016983574</c:v>
                </c:pt>
                <c:pt idx="15128">
                  <c:v>0.26415345525643952</c:v>
                </c:pt>
                <c:pt idx="15129">
                  <c:v>0.26425711165268029</c:v>
                </c:pt>
                <c:pt idx="15130">
                  <c:v>0.26436077088834836</c:v>
                </c:pt>
                <c:pt idx="15131">
                  <c:v>0.26446443296471372</c:v>
                </c:pt>
                <c:pt idx="15132">
                  <c:v>0.26456809788304553</c:v>
                </c:pt>
                <c:pt idx="15133">
                  <c:v>0.26467176564461425</c:v>
                </c:pt>
                <c:pt idx="15134">
                  <c:v>0.26477543625068944</c:v>
                </c:pt>
                <c:pt idx="15135">
                  <c:v>0.26487910970254208</c:v>
                </c:pt>
                <c:pt idx="15136">
                  <c:v>0.26498278600144226</c:v>
                </c:pt>
                <c:pt idx="15137">
                  <c:v>0.26508646514866102</c:v>
                </c:pt>
                <c:pt idx="15138">
                  <c:v>0.26519014714546968</c:v>
                </c:pt>
                <c:pt idx="15139">
                  <c:v>0.26529383199313888</c:v>
                </c:pt>
                <c:pt idx="15140">
                  <c:v>0.26539751969294095</c:v>
                </c:pt>
                <c:pt idx="15141">
                  <c:v>0.26550121024614692</c:v>
                </c:pt>
                <c:pt idx="15142">
                  <c:v>0.26560490365402922</c:v>
                </c:pt>
                <c:pt idx="15143">
                  <c:v>0.26570859991785967</c:v>
                </c:pt>
                <c:pt idx="15144">
                  <c:v>0.26581229903891107</c:v>
                </c:pt>
                <c:pt idx="15145">
                  <c:v>0.26591600101845564</c:v>
                </c:pt>
                <c:pt idx="15146">
                  <c:v>0.26601970585776685</c:v>
                </c:pt>
                <c:pt idx="15147">
                  <c:v>0.26612341355811708</c:v>
                </c:pt>
                <c:pt idx="15148">
                  <c:v>0.26622712412078003</c:v>
                </c:pt>
                <c:pt idx="15149">
                  <c:v>0.26633083754702958</c:v>
                </c:pt>
                <c:pt idx="15150">
                  <c:v>0.26643455383813891</c:v>
                </c:pt>
                <c:pt idx="15151">
                  <c:v>0.26653827299538263</c:v>
                </c:pt>
                <c:pt idx="15152">
                  <c:v>0.26664199502003438</c:v>
                </c:pt>
                <c:pt idx="15153">
                  <c:v>0.26674571991336926</c:v>
                </c:pt>
                <c:pt idx="15154">
                  <c:v>0.26684944767666147</c:v>
                </c:pt>
                <c:pt idx="15155">
                  <c:v>0.26695317831118631</c:v>
                </c:pt>
                <c:pt idx="15156">
                  <c:v>0.26705691181821861</c:v>
                </c:pt>
                <c:pt idx="15157">
                  <c:v>0.2671606481990339</c:v>
                </c:pt>
                <c:pt idx="15158">
                  <c:v>0.26726438745490816</c:v>
                </c:pt>
                <c:pt idx="15159">
                  <c:v>0.26736812958711664</c:v>
                </c:pt>
                <c:pt idx="15160">
                  <c:v>0.26747187459693605</c:v>
                </c:pt>
                <c:pt idx="15161">
                  <c:v>0.26757562248564204</c:v>
                </c:pt>
                <c:pt idx="15162">
                  <c:v>0.26767937325451174</c:v>
                </c:pt>
                <c:pt idx="15163">
                  <c:v>0.26778312690482148</c:v>
                </c:pt>
                <c:pt idx="15164">
                  <c:v>0.26788688343784872</c:v>
                </c:pt>
                <c:pt idx="15165">
                  <c:v>0.26799064285487012</c:v>
                </c:pt>
                <c:pt idx="15166">
                  <c:v>0.26809440515716354</c:v>
                </c:pt>
                <c:pt idx="15167">
                  <c:v>0.26819817034600685</c:v>
                </c:pt>
                <c:pt idx="15168">
                  <c:v>0.26830193842267747</c:v>
                </c:pt>
                <c:pt idx="15169">
                  <c:v>0.26840570938845421</c:v>
                </c:pt>
                <c:pt idx="15170">
                  <c:v>0.26850948324461466</c:v>
                </c:pt>
                <c:pt idx="15171">
                  <c:v>0.26861325999243812</c:v>
                </c:pt>
                <c:pt idx="15172">
                  <c:v>0.26871703963320304</c:v>
                </c:pt>
                <c:pt idx="15173">
                  <c:v>0.26882082216818887</c:v>
                </c:pt>
                <c:pt idx="15174">
                  <c:v>0.26892460759867448</c:v>
                </c:pt>
                <c:pt idx="15175">
                  <c:v>0.26902839592593963</c:v>
                </c:pt>
                <c:pt idx="15176">
                  <c:v>0.26913218715126436</c:v>
                </c:pt>
                <c:pt idx="15177">
                  <c:v>0.26923598127592829</c:v>
                </c:pt>
                <c:pt idx="15178">
                  <c:v>0.26933977830121203</c:v>
                </c:pt>
                <c:pt idx="15179">
                  <c:v>0.26944357822839554</c:v>
                </c:pt>
                <c:pt idx="15180">
                  <c:v>0.26954738105876025</c:v>
                </c:pt>
                <c:pt idx="15181">
                  <c:v>0.26965118679358629</c:v>
                </c:pt>
                <c:pt idx="15182">
                  <c:v>0.2697549954341556</c:v>
                </c:pt>
                <c:pt idx="15183">
                  <c:v>0.26985880698174897</c:v>
                </c:pt>
                <c:pt idx="15184">
                  <c:v>0.26996262143764832</c:v>
                </c:pt>
                <c:pt idx="15185">
                  <c:v>0.27006643880313574</c:v>
                </c:pt>
                <c:pt idx="15186">
                  <c:v>0.27017025907949282</c:v>
                </c:pt>
                <c:pt idx="15187">
                  <c:v>0.27027408226800254</c:v>
                </c:pt>
                <c:pt idx="15188">
                  <c:v>0.27037790836994685</c:v>
                </c:pt>
                <c:pt idx="15189">
                  <c:v>0.27048173738660908</c:v>
                </c:pt>
                <c:pt idx="15190">
                  <c:v>0.27058556931927175</c:v>
                </c:pt>
                <c:pt idx="15191">
                  <c:v>0.27068940416921872</c:v>
                </c:pt>
                <c:pt idx="15192">
                  <c:v>0.27079324193773291</c:v>
                </c:pt>
                <c:pt idx="15193">
                  <c:v>0.27089708262609835</c:v>
                </c:pt>
                <c:pt idx="15194">
                  <c:v>0.27100092623559935</c:v>
                </c:pt>
                <c:pt idx="15195">
                  <c:v>0.27110477276751949</c:v>
                </c:pt>
                <c:pt idx="15196">
                  <c:v>0.27120862222314379</c:v>
                </c:pt>
                <c:pt idx="15197">
                  <c:v>0.2713124746037564</c:v>
                </c:pt>
                <c:pt idx="15198">
                  <c:v>0.27141632991064274</c:v>
                </c:pt>
                <c:pt idx="15199">
                  <c:v>0.27152018814508749</c:v>
                </c:pt>
                <c:pt idx="15200">
                  <c:v>0.27162404930837658</c:v>
                </c:pt>
                <c:pt idx="15201">
                  <c:v>0.27172791340179497</c:v>
                </c:pt>
                <c:pt idx="15202">
                  <c:v>0.27183178042662892</c:v>
                </c:pt>
                <c:pt idx="15203">
                  <c:v>0.27193565038416478</c:v>
                </c:pt>
                <c:pt idx="15204">
                  <c:v>0.2720395232756882</c:v>
                </c:pt>
                <c:pt idx="15205">
                  <c:v>0.27214339910248647</c:v>
                </c:pt>
                <c:pt idx="15206">
                  <c:v>0.27224727786584574</c:v>
                </c:pt>
                <c:pt idx="15207">
                  <c:v>0.27235115956705364</c:v>
                </c:pt>
                <c:pt idx="15208">
                  <c:v>0.2724550442073968</c:v>
                </c:pt>
                <c:pt idx="15209">
                  <c:v>0.27255893178816343</c:v>
                </c:pt>
                <c:pt idx="15210">
                  <c:v>0.2726628223106406</c:v>
                </c:pt>
                <c:pt idx="15211">
                  <c:v>0.27276671577611661</c:v>
                </c:pt>
                <c:pt idx="15212">
                  <c:v>0.27287061218587993</c:v>
                </c:pt>
                <c:pt idx="15213">
                  <c:v>0.27297451154121855</c:v>
                </c:pt>
                <c:pt idx="15214">
                  <c:v>0.27307841384342157</c:v>
                </c:pt>
                <c:pt idx="15215">
                  <c:v>0.27318231909377744</c:v>
                </c:pt>
                <c:pt idx="15216">
                  <c:v>0.27328622729357588</c:v>
                </c:pt>
                <c:pt idx="15217">
                  <c:v>0.27339013844410576</c:v>
                </c:pt>
                <c:pt idx="15218">
                  <c:v>0.27349405254665721</c:v>
                </c:pt>
                <c:pt idx="15219">
                  <c:v>0.27359796960251953</c:v>
                </c:pt>
                <c:pt idx="15220">
                  <c:v>0.27370188961298331</c:v>
                </c:pt>
                <c:pt idx="15221">
                  <c:v>0.27380581257933895</c:v>
                </c:pt>
                <c:pt idx="15222">
                  <c:v>0.27390973850287653</c:v>
                </c:pt>
                <c:pt idx="15223">
                  <c:v>0.27401366738488758</c:v>
                </c:pt>
                <c:pt idx="15224">
                  <c:v>0.27411759922666246</c:v>
                </c:pt>
                <c:pt idx="15225">
                  <c:v>0.27422153402949306</c:v>
                </c:pt>
                <c:pt idx="15226">
                  <c:v>0.27432547179467037</c:v>
                </c:pt>
                <c:pt idx="15227">
                  <c:v>0.27442941252348674</c:v>
                </c:pt>
                <c:pt idx="15228">
                  <c:v>0.27453335621723363</c:v>
                </c:pt>
                <c:pt idx="15229">
                  <c:v>0.27463730287720356</c:v>
                </c:pt>
                <c:pt idx="15230">
                  <c:v>0.27474125250468928</c:v>
                </c:pt>
                <c:pt idx="15231">
                  <c:v>0.27484520510098304</c:v>
                </c:pt>
                <c:pt idx="15232">
                  <c:v>0.27494916066737835</c:v>
                </c:pt>
                <c:pt idx="15233">
                  <c:v>0.2750531192051679</c:v>
                </c:pt>
                <c:pt idx="15234">
                  <c:v>0.27515708071564554</c:v>
                </c:pt>
                <c:pt idx="15235">
                  <c:v>0.27526104520010458</c:v>
                </c:pt>
                <c:pt idx="15236">
                  <c:v>0.27536501265983937</c:v>
                </c:pt>
                <c:pt idx="15237">
                  <c:v>0.2754689830961437</c:v>
                </c:pt>
                <c:pt idx="15238">
                  <c:v>0.27557295651031211</c:v>
                </c:pt>
                <c:pt idx="15239">
                  <c:v>0.27567693290363965</c:v>
                </c:pt>
                <c:pt idx="15240">
                  <c:v>0.27578091227742052</c:v>
                </c:pt>
                <c:pt idx="15241">
                  <c:v>0.27588489463295052</c:v>
                </c:pt>
                <c:pt idx="15242">
                  <c:v>0.27598887997152433</c:v>
                </c:pt>
                <c:pt idx="15243">
                  <c:v>0.2760928682944383</c:v>
                </c:pt>
                <c:pt idx="15244">
                  <c:v>0.27619685960298762</c:v>
                </c:pt>
                <c:pt idx="15245">
                  <c:v>0.27630085389846892</c:v>
                </c:pt>
                <c:pt idx="15246">
                  <c:v>0.27640485118217811</c:v>
                </c:pt>
                <c:pt idx="15247">
                  <c:v>0.27650885145541176</c:v>
                </c:pt>
                <c:pt idx="15248">
                  <c:v>0.27661285471946734</c:v>
                </c:pt>
                <c:pt idx="15249">
                  <c:v>0.27671686097564108</c:v>
                </c:pt>
                <c:pt idx="15250">
                  <c:v>0.27682087022523094</c:v>
                </c:pt>
                <c:pt idx="15251">
                  <c:v>0.2769248824695339</c:v>
                </c:pt>
                <c:pt idx="15252">
                  <c:v>0.27702889770984829</c:v>
                </c:pt>
                <c:pt idx="15253">
                  <c:v>0.27713291594747158</c:v>
                </c:pt>
                <c:pt idx="15254">
                  <c:v>0.27723693718370257</c:v>
                </c:pt>
                <c:pt idx="15255">
                  <c:v>0.27734096141983927</c:v>
                </c:pt>
                <c:pt idx="15256">
                  <c:v>0.27744498865718065</c:v>
                </c:pt>
                <c:pt idx="15257">
                  <c:v>0.27754901889702593</c:v>
                </c:pt>
                <c:pt idx="15258">
                  <c:v>0.27765305214067398</c:v>
                </c:pt>
                <c:pt idx="15259">
                  <c:v>0.2777570883894247</c:v>
                </c:pt>
                <c:pt idx="15260">
                  <c:v>0.27786112764457727</c:v>
                </c:pt>
                <c:pt idx="15261">
                  <c:v>0.2779651699074322</c:v>
                </c:pt>
                <c:pt idx="15262">
                  <c:v>0.27806921517928912</c:v>
                </c:pt>
                <c:pt idx="15263">
                  <c:v>0.27817326346144916</c:v>
                </c:pt>
                <c:pt idx="15264">
                  <c:v>0.27827731475521233</c:v>
                </c:pt>
                <c:pt idx="15265">
                  <c:v>0.27838136906187982</c:v>
                </c:pt>
                <c:pt idx="15266">
                  <c:v>0.27848542638275325</c:v>
                </c:pt>
                <c:pt idx="15267">
                  <c:v>0.27858948671913336</c:v>
                </c:pt>
                <c:pt idx="15268">
                  <c:v>0.27869355007232238</c:v>
                </c:pt>
                <c:pt idx="15269">
                  <c:v>0.27879761644362167</c:v>
                </c:pt>
                <c:pt idx="15270">
                  <c:v>0.27890168583433406</c:v>
                </c:pt>
                <c:pt idx="15271">
                  <c:v>0.27900575824576118</c:v>
                </c:pt>
                <c:pt idx="15272">
                  <c:v>0.27910983367920644</c:v>
                </c:pt>
                <c:pt idx="15273">
                  <c:v>0.27921391213597196</c:v>
                </c:pt>
                <c:pt idx="15274">
                  <c:v>0.27931799361736143</c:v>
                </c:pt>
                <c:pt idx="15275">
                  <c:v>0.27942207812467823</c:v>
                </c:pt>
                <c:pt idx="15276">
                  <c:v>0.27952616565922556</c:v>
                </c:pt>
                <c:pt idx="15277">
                  <c:v>0.27963025622230786</c:v>
                </c:pt>
                <c:pt idx="15278">
                  <c:v>0.27973434981522866</c:v>
                </c:pt>
                <c:pt idx="15279">
                  <c:v>0.2798384464392929</c:v>
                </c:pt>
                <c:pt idx="15280">
                  <c:v>0.27994254609580449</c:v>
                </c:pt>
                <c:pt idx="15281">
                  <c:v>0.28004664878606905</c:v>
                </c:pt>
                <c:pt idx="15282">
                  <c:v>0.28015075451139093</c:v>
                </c:pt>
                <c:pt idx="15283">
                  <c:v>0.28025486327307608</c:v>
                </c:pt>
                <c:pt idx="15284">
                  <c:v>0.28035897507242957</c:v>
                </c:pt>
                <c:pt idx="15285">
                  <c:v>0.28046308991075758</c:v>
                </c:pt>
                <c:pt idx="15286">
                  <c:v>0.28056720778936628</c:v>
                </c:pt>
                <c:pt idx="15287">
                  <c:v>0.28067132870956163</c:v>
                </c:pt>
                <c:pt idx="15288">
                  <c:v>0.28077545267265058</c:v>
                </c:pt>
                <c:pt idx="15289">
                  <c:v>0.28087957967993948</c:v>
                </c:pt>
                <c:pt idx="15290">
                  <c:v>0.28098370973273601</c:v>
                </c:pt>
                <c:pt idx="15291">
                  <c:v>0.28108784283234678</c:v>
                </c:pt>
                <c:pt idx="15292">
                  <c:v>0.28119197898007997</c:v>
                </c:pt>
                <c:pt idx="15293">
                  <c:v>0.28129611817724298</c:v>
                </c:pt>
                <c:pt idx="15294">
                  <c:v>0.28140026042514388</c:v>
                </c:pt>
                <c:pt idx="15295">
                  <c:v>0.28150440572509139</c:v>
                </c:pt>
                <c:pt idx="15296">
                  <c:v>0.28160855407839347</c:v>
                </c:pt>
                <c:pt idx="15297">
                  <c:v>0.28171270548635952</c:v>
                </c:pt>
                <c:pt idx="15298">
                  <c:v>0.28181685995029798</c:v>
                </c:pt>
                <c:pt idx="15299">
                  <c:v>0.28192101747151865</c:v>
                </c:pt>
                <c:pt idx="15300">
                  <c:v>0.28202517805133059</c:v>
                </c:pt>
                <c:pt idx="15301">
                  <c:v>0.28212934169104414</c:v>
                </c:pt>
                <c:pt idx="15302">
                  <c:v>0.2822335083919687</c:v>
                </c:pt>
                <c:pt idx="15303">
                  <c:v>0.28233767815541488</c:v>
                </c:pt>
                <c:pt idx="15304">
                  <c:v>0.28244185098269348</c:v>
                </c:pt>
                <c:pt idx="15305">
                  <c:v>0.28254602687511482</c:v>
                </c:pt>
                <c:pt idx="15306">
                  <c:v>0.28265020583399031</c:v>
                </c:pt>
                <c:pt idx="15307">
                  <c:v>0.28275438786063078</c:v>
                </c:pt>
                <c:pt idx="15308">
                  <c:v>0.28285857295634831</c:v>
                </c:pt>
                <c:pt idx="15309">
                  <c:v>0.28296276112245405</c:v>
                </c:pt>
                <c:pt idx="15310">
                  <c:v>0.28306695236026064</c:v>
                </c:pt>
                <c:pt idx="15311">
                  <c:v>0.2831711466710799</c:v>
                </c:pt>
                <c:pt idx="15312">
                  <c:v>0.2832753440562244</c:v>
                </c:pt>
                <c:pt idx="15313">
                  <c:v>0.28337954451700736</c:v>
                </c:pt>
                <c:pt idx="15314">
                  <c:v>0.28348374805474114</c:v>
                </c:pt>
                <c:pt idx="15315">
                  <c:v>0.28358795467073972</c:v>
                </c:pt>
                <c:pt idx="15316">
                  <c:v>0.28369216436631589</c:v>
                </c:pt>
                <c:pt idx="15317">
                  <c:v>0.28379637714278405</c:v>
                </c:pt>
                <c:pt idx="15318">
                  <c:v>0.28390059300145776</c:v>
                </c:pt>
                <c:pt idx="15319">
                  <c:v>0.28400481194365179</c:v>
                </c:pt>
                <c:pt idx="15320">
                  <c:v>0.28410903397067999</c:v>
                </c:pt>
                <c:pt idx="15321">
                  <c:v>0.28421325908385753</c:v>
                </c:pt>
                <c:pt idx="15322">
                  <c:v>0.28431748728449974</c:v>
                </c:pt>
                <c:pt idx="15323">
                  <c:v>0.28442171857392129</c:v>
                </c:pt>
                <c:pt idx="15324">
                  <c:v>0.2845259529534383</c:v>
                </c:pt>
                <c:pt idx="15325">
                  <c:v>0.28463019042436594</c:v>
                </c:pt>
                <c:pt idx="15326">
                  <c:v>0.28473443098802081</c:v>
                </c:pt>
                <c:pt idx="15327">
                  <c:v>0.28483867464571866</c:v>
                </c:pt>
                <c:pt idx="15328">
                  <c:v>0.28494292139877658</c:v>
                </c:pt>
                <c:pt idx="15329">
                  <c:v>0.28504717124851081</c:v>
                </c:pt>
                <c:pt idx="15330">
                  <c:v>0.28515142419623862</c:v>
                </c:pt>
                <c:pt idx="15331">
                  <c:v>0.28525568024327763</c:v>
                </c:pt>
                <c:pt idx="15332">
                  <c:v>0.28535993939094478</c:v>
                </c:pt>
                <c:pt idx="15333">
                  <c:v>0.28546420164055852</c:v>
                </c:pt>
                <c:pt idx="15334">
                  <c:v>0.28556846699343624</c:v>
                </c:pt>
                <c:pt idx="15335">
                  <c:v>0.28567273545089683</c:v>
                </c:pt>
                <c:pt idx="15336">
                  <c:v>0.28577700701425818</c:v>
                </c:pt>
                <c:pt idx="15337">
                  <c:v>0.28588128168483989</c:v>
                </c:pt>
                <c:pt idx="15338">
                  <c:v>0.2859855594639602</c:v>
                </c:pt>
                <c:pt idx="15339">
                  <c:v>0.28608984035293894</c:v>
                </c:pt>
                <c:pt idx="15340">
                  <c:v>0.28619412435309577</c:v>
                </c:pt>
                <c:pt idx="15341">
                  <c:v>0.28629841146575008</c:v>
                </c:pt>
                <c:pt idx="15342">
                  <c:v>0.28640270169222248</c:v>
                </c:pt>
                <c:pt idx="15343">
                  <c:v>0.28650699503383265</c:v>
                </c:pt>
                <c:pt idx="15344">
                  <c:v>0.28661129149190173</c:v>
                </c:pt>
                <c:pt idx="15345">
                  <c:v>0.28671559106775019</c:v>
                </c:pt>
                <c:pt idx="15346">
                  <c:v>0.2868198937626994</c:v>
                </c:pt>
                <c:pt idx="15347">
                  <c:v>0.2869241995780703</c:v>
                </c:pt>
                <c:pt idx="15348">
                  <c:v>0.28702850851518474</c:v>
                </c:pt>
                <c:pt idx="15349">
                  <c:v>0.28713282057536488</c:v>
                </c:pt>
                <c:pt idx="15350">
                  <c:v>0.28723713575993226</c:v>
                </c:pt>
                <c:pt idx="15351">
                  <c:v>0.28734145407020983</c:v>
                </c:pt>
                <c:pt idx="15352">
                  <c:v>0.28744577550751949</c:v>
                </c:pt>
                <c:pt idx="15353">
                  <c:v>0.28755010007318488</c:v>
                </c:pt>
                <c:pt idx="15354">
                  <c:v>0.2876544277685284</c:v>
                </c:pt>
                <c:pt idx="15355">
                  <c:v>0.2877587585948741</c:v>
                </c:pt>
                <c:pt idx="15356">
                  <c:v>0.28786309255354497</c:v>
                </c:pt>
                <c:pt idx="15357">
                  <c:v>0.28796742964586525</c:v>
                </c:pt>
                <c:pt idx="15358">
                  <c:v>0.2880717698731593</c:v>
                </c:pt>
                <c:pt idx="15359">
                  <c:v>0.28817611323675107</c:v>
                </c:pt>
                <c:pt idx="15360">
                  <c:v>0.28828045973796584</c:v>
                </c:pt>
                <c:pt idx="15361">
                  <c:v>0.2883848093781276</c:v>
                </c:pt>
                <c:pt idx="15362">
                  <c:v>0.28848916215856252</c:v>
                </c:pt>
                <c:pt idx="15363">
                  <c:v>0.28859351808059514</c:v>
                </c:pt>
                <c:pt idx="15364">
                  <c:v>0.2886978771455519</c:v>
                </c:pt>
                <c:pt idx="15365">
                  <c:v>0.28880223935475824</c:v>
                </c:pt>
                <c:pt idx="15366">
                  <c:v>0.28890660470954044</c:v>
                </c:pt>
                <c:pt idx="15367">
                  <c:v>0.28901097321122526</c:v>
                </c:pt>
                <c:pt idx="15368">
                  <c:v>0.28911534486113893</c:v>
                </c:pt>
                <c:pt idx="15369">
                  <c:v>0.28921971966060911</c:v>
                </c:pt>
                <c:pt idx="15370">
                  <c:v>0.28932409761096228</c:v>
                </c:pt>
                <c:pt idx="15371">
                  <c:v>0.28942847871352645</c:v>
                </c:pt>
                <c:pt idx="15372">
                  <c:v>0.28953286296962882</c:v>
                </c:pt>
                <c:pt idx="15373">
                  <c:v>0.28963725038059818</c:v>
                </c:pt>
                <c:pt idx="15374">
                  <c:v>0.289741640947762</c:v>
                </c:pt>
                <c:pt idx="15375">
                  <c:v>0.28984603467244913</c:v>
                </c:pt>
                <c:pt idx="15376">
                  <c:v>0.2899504315559886</c:v>
                </c:pt>
                <c:pt idx="15377">
                  <c:v>0.29005483159970902</c:v>
                </c:pt>
                <c:pt idx="15378">
                  <c:v>0.29015923480494005</c:v>
                </c:pt>
                <c:pt idx="15379">
                  <c:v>0.29026364117301084</c:v>
                </c:pt>
                <c:pt idx="15380">
                  <c:v>0.29036805070525168</c:v>
                </c:pt>
                <c:pt idx="15381">
                  <c:v>0.29047246340299204</c:v>
                </c:pt>
                <c:pt idx="15382">
                  <c:v>0.29057687926756287</c:v>
                </c:pt>
                <c:pt idx="15383">
                  <c:v>0.29068129830029427</c:v>
                </c:pt>
                <c:pt idx="15384">
                  <c:v>0.29078572050251716</c:v>
                </c:pt>
                <c:pt idx="15385">
                  <c:v>0.29089014587556311</c:v>
                </c:pt>
                <c:pt idx="15386">
                  <c:v>0.29099457442076282</c:v>
                </c:pt>
                <c:pt idx="15387">
                  <c:v>0.29109900613944856</c:v>
                </c:pt>
                <c:pt idx="15388">
                  <c:v>0.29120344103295159</c:v>
                </c:pt>
                <c:pt idx="15389">
                  <c:v>0.29130787910260464</c:v>
                </c:pt>
                <c:pt idx="15390">
                  <c:v>0.29141232034973952</c:v>
                </c:pt>
                <c:pt idx="15391">
                  <c:v>0.29151676477568955</c:v>
                </c:pt>
                <c:pt idx="15392">
                  <c:v>0.29162121238178695</c:v>
                </c:pt>
                <c:pt idx="15393">
                  <c:v>0.29172566316936527</c:v>
                </c:pt>
                <c:pt idx="15394">
                  <c:v>0.29183011713975821</c:v>
                </c:pt>
                <c:pt idx="15395">
                  <c:v>0.29193457429429909</c:v>
                </c:pt>
                <c:pt idx="15396">
                  <c:v>0.29203903463432207</c:v>
                </c:pt>
                <c:pt idx="15397">
                  <c:v>0.2921434981611612</c:v>
                </c:pt>
                <c:pt idx="15398">
                  <c:v>0.29224796487615123</c:v>
                </c:pt>
                <c:pt idx="15399">
                  <c:v>0.29235243478062661</c:v>
                </c:pt>
                <c:pt idx="15400">
                  <c:v>0.29245690787592266</c:v>
                </c:pt>
                <c:pt idx="15401">
                  <c:v>0.29256138416337424</c:v>
                </c:pt>
                <c:pt idx="15402">
                  <c:v>0.29266586364431729</c:v>
                </c:pt>
                <c:pt idx="15403">
                  <c:v>0.29277034632008758</c:v>
                </c:pt>
                <c:pt idx="15404">
                  <c:v>0.29287483219202087</c:v>
                </c:pt>
                <c:pt idx="15405">
                  <c:v>0.29297932126145393</c:v>
                </c:pt>
                <c:pt idx="15406">
                  <c:v>0.29308381352972285</c:v>
                </c:pt>
                <c:pt idx="15407">
                  <c:v>0.29318830899816489</c:v>
                </c:pt>
                <c:pt idx="15408">
                  <c:v>0.29329280766811677</c:v>
                </c:pt>
                <c:pt idx="15409">
                  <c:v>0.29339730954091631</c:v>
                </c:pt>
                <c:pt idx="15410">
                  <c:v>0.2935018146179007</c:v>
                </c:pt>
                <c:pt idx="15411">
                  <c:v>0.293606322900408</c:v>
                </c:pt>
                <c:pt idx="15412">
                  <c:v>0.29371083438977669</c:v>
                </c:pt>
                <c:pt idx="15413">
                  <c:v>0.29381534908734469</c:v>
                </c:pt>
                <c:pt idx="15414">
                  <c:v>0.29391986699445116</c:v>
                </c:pt>
                <c:pt idx="15415">
                  <c:v>0.29402438811243459</c:v>
                </c:pt>
                <c:pt idx="15416">
                  <c:v>0.29412891244263473</c:v>
                </c:pt>
                <c:pt idx="15417">
                  <c:v>0.2942334399863904</c:v>
                </c:pt>
                <c:pt idx="15418">
                  <c:v>0.29433797074504203</c:v>
                </c:pt>
                <c:pt idx="15419">
                  <c:v>0.294442504719929</c:v>
                </c:pt>
                <c:pt idx="15420">
                  <c:v>0.29454704191239212</c:v>
                </c:pt>
                <c:pt idx="15421">
                  <c:v>0.29465158232377142</c:v>
                </c:pt>
                <c:pt idx="15422">
                  <c:v>0.29475612595540807</c:v>
                </c:pt>
                <c:pt idx="15423">
                  <c:v>0.2948606728086432</c:v>
                </c:pt>
                <c:pt idx="15424">
                  <c:v>0.29496522288481769</c:v>
                </c:pt>
                <c:pt idx="15425">
                  <c:v>0.2950697761852738</c:v>
                </c:pt>
                <c:pt idx="15426">
                  <c:v>0.29517433271135257</c:v>
                </c:pt>
                <c:pt idx="15427">
                  <c:v>0.29527889246439698</c:v>
                </c:pt>
                <c:pt idx="15428">
                  <c:v>0.29538345544574873</c:v>
                </c:pt>
                <c:pt idx="15429">
                  <c:v>0.29548802165675098</c:v>
                </c:pt>
                <c:pt idx="15430">
                  <c:v>0.29559259109874614</c:v>
                </c:pt>
                <c:pt idx="15431">
                  <c:v>0.2956971637730777</c:v>
                </c:pt>
                <c:pt idx="15432">
                  <c:v>0.29580173968108936</c:v>
                </c:pt>
                <c:pt idx="15433">
                  <c:v>0.29590631882412433</c:v>
                </c:pt>
                <c:pt idx="15434">
                  <c:v>0.29601090120352713</c:v>
                </c:pt>
                <c:pt idx="15435">
                  <c:v>0.29611548682064143</c:v>
                </c:pt>
                <c:pt idx="15436">
                  <c:v>0.29622007567681236</c:v>
                </c:pt>
                <c:pt idx="15437">
                  <c:v>0.29632466777338412</c:v>
                </c:pt>
                <c:pt idx="15438">
                  <c:v>0.2964292631117022</c:v>
                </c:pt>
                <c:pt idx="15439">
                  <c:v>0.29653386169311163</c:v>
                </c:pt>
                <c:pt idx="15440">
                  <c:v>0.29663846351895801</c:v>
                </c:pt>
                <c:pt idx="15441">
                  <c:v>0.29674306859058774</c:v>
                </c:pt>
                <c:pt idx="15442">
                  <c:v>0.2968476769093461</c:v>
                </c:pt>
                <c:pt idx="15443">
                  <c:v>0.29695228847658023</c:v>
                </c:pt>
                <c:pt idx="15444">
                  <c:v>0.29705690329363615</c:v>
                </c:pt>
                <c:pt idx="15445">
                  <c:v>0.29716152136186141</c:v>
                </c:pt>
                <c:pt idx="15446">
                  <c:v>0.29726614268260254</c:v>
                </c:pt>
                <c:pt idx="15447">
                  <c:v>0.29737076725720762</c:v>
                </c:pt>
                <c:pt idx="15448">
                  <c:v>0.29747539508702381</c:v>
                </c:pt>
                <c:pt idx="15449">
                  <c:v>0.29758002617339946</c:v>
                </c:pt>
                <c:pt idx="15450">
                  <c:v>0.297684660517683</c:v>
                </c:pt>
                <c:pt idx="15451">
                  <c:v>0.2977892981212224</c:v>
                </c:pt>
                <c:pt idx="15452">
                  <c:v>0.29789393898536709</c:v>
                </c:pt>
                <c:pt idx="15453">
                  <c:v>0.2979985831114656</c:v>
                </c:pt>
                <c:pt idx="15454">
                  <c:v>0.29810323050086784</c:v>
                </c:pt>
                <c:pt idx="15455">
                  <c:v>0.29820788115492275</c:v>
                </c:pt>
                <c:pt idx="15456">
                  <c:v>0.2983125350749809</c:v>
                </c:pt>
                <c:pt idx="15457">
                  <c:v>0.29841719226239177</c:v>
                </c:pt>
                <c:pt idx="15458">
                  <c:v>0.29852185271850606</c:v>
                </c:pt>
                <c:pt idx="15459">
                  <c:v>0.29862651644467492</c:v>
                </c:pt>
                <c:pt idx="15460">
                  <c:v>0.29873118344224847</c:v>
                </c:pt>
                <c:pt idx="15461">
                  <c:v>0.2988358537125787</c:v>
                </c:pt>
                <c:pt idx="15462">
                  <c:v>0.29894052725701642</c:v>
                </c:pt>
                <c:pt idx="15463">
                  <c:v>0.29904520407691415</c:v>
                </c:pt>
                <c:pt idx="15464">
                  <c:v>0.2991498841736232</c:v>
                </c:pt>
                <c:pt idx="15465">
                  <c:v>0.2992545675484965</c:v>
                </c:pt>
                <c:pt idx="15466">
                  <c:v>0.299359254202886</c:v>
                </c:pt>
                <c:pt idx="15467">
                  <c:v>0.29946394413814498</c:v>
                </c:pt>
                <c:pt idx="15468">
                  <c:v>0.29956863735562661</c:v>
                </c:pt>
                <c:pt idx="15469">
                  <c:v>0.29967333385668393</c:v>
                </c:pt>
                <c:pt idx="15470">
                  <c:v>0.29977803364267108</c:v>
                </c:pt>
                <c:pt idx="15471">
                  <c:v>0.29988273671494153</c:v>
                </c:pt>
                <c:pt idx="15472">
                  <c:v>0.29998744307484998</c:v>
                </c:pt>
                <c:pt idx="15473">
                  <c:v>0.30009215272375023</c:v>
                </c:pt>
                <c:pt idx="15474">
                  <c:v>0.3001968656629978</c:v>
                </c:pt>
                <c:pt idx="15475">
                  <c:v>0.30030158189394701</c:v>
                </c:pt>
                <c:pt idx="15476">
                  <c:v>0.30040630141795349</c:v>
                </c:pt>
                <c:pt idx="15477">
                  <c:v>0.3005110242363731</c:v>
                </c:pt>
                <c:pt idx="15478">
                  <c:v>0.3006157503505611</c:v>
                </c:pt>
                <c:pt idx="15479">
                  <c:v>0.30072047976187422</c:v>
                </c:pt>
                <c:pt idx="15480">
                  <c:v>0.30082521247166816</c:v>
                </c:pt>
                <c:pt idx="15481">
                  <c:v>0.30092994848130022</c:v>
                </c:pt>
                <c:pt idx="15482">
                  <c:v>0.30103468779212672</c:v>
                </c:pt>
                <c:pt idx="15483">
                  <c:v>0.30113943040550556</c:v>
                </c:pt>
                <c:pt idx="15484">
                  <c:v>0.30124417632279354</c:v>
                </c:pt>
                <c:pt idx="15485">
                  <c:v>0.30134892554534864</c:v>
                </c:pt>
                <c:pt idx="15486">
                  <c:v>0.30145367807452939</c:v>
                </c:pt>
                <c:pt idx="15487">
                  <c:v>0.30155843391169329</c:v>
                </c:pt>
                <c:pt idx="15488">
                  <c:v>0.3016631930581995</c:v>
                </c:pt>
                <c:pt idx="15489">
                  <c:v>0.30176795551540647</c:v>
                </c:pt>
                <c:pt idx="15490">
                  <c:v>0.3018727212846738</c:v>
                </c:pt>
                <c:pt idx="15491">
                  <c:v>0.30197749036736027</c:v>
                </c:pt>
                <c:pt idx="15492">
                  <c:v>0.30208226276482619</c:v>
                </c:pt>
                <c:pt idx="15493">
                  <c:v>0.30218703847843087</c:v>
                </c:pt>
                <c:pt idx="15494">
                  <c:v>0.30229181750953488</c:v>
                </c:pt>
                <c:pt idx="15495">
                  <c:v>0.3023965998594989</c:v>
                </c:pt>
                <c:pt idx="15496">
                  <c:v>0.3025013855296832</c:v>
                </c:pt>
                <c:pt idx="15497">
                  <c:v>0.30260617452144939</c:v>
                </c:pt>
                <c:pt idx="15498">
                  <c:v>0.30271096683615828</c:v>
                </c:pt>
                <c:pt idx="15499">
                  <c:v>0.30281576247517195</c:v>
                </c:pt>
                <c:pt idx="15500">
                  <c:v>0.30292056143985174</c:v>
                </c:pt>
                <c:pt idx="15501">
                  <c:v>0.3030253637315603</c:v>
                </c:pt>
                <c:pt idx="15502">
                  <c:v>0.3031301693516596</c:v>
                </c:pt>
                <c:pt idx="15503">
                  <c:v>0.30323497830151253</c:v>
                </c:pt>
                <c:pt idx="15504">
                  <c:v>0.30333979058248234</c:v>
                </c:pt>
                <c:pt idx="15505">
                  <c:v>0.30344460619593183</c:v>
                </c:pt>
                <c:pt idx="15506">
                  <c:v>0.30354942514322497</c:v>
                </c:pt>
                <c:pt idx="15507">
                  <c:v>0.30365424742572494</c:v>
                </c:pt>
                <c:pt idx="15508">
                  <c:v>0.30375907304479666</c:v>
                </c:pt>
                <c:pt idx="15509">
                  <c:v>0.30386390200180369</c:v>
                </c:pt>
                <c:pt idx="15510">
                  <c:v>0.30396873429811128</c:v>
                </c:pt>
                <c:pt idx="15511">
                  <c:v>0.30407356993508383</c:v>
                </c:pt>
                <c:pt idx="15512">
                  <c:v>0.30417840891408676</c:v>
                </c:pt>
                <c:pt idx="15513">
                  <c:v>0.30428325123648581</c:v>
                </c:pt>
                <c:pt idx="15514">
                  <c:v>0.30438809690364615</c:v>
                </c:pt>
                <c:pt idx="15515">
                  <c:v>0.30449294591693449</c:v>
                </c:pt>
                <c:pt idx="15516">
                  <c:v>0.30459779827771638</c:v>
                </c:pt>
                <c:pt idx="15517">
                  <c:v>0.30470265398735918</c:v>
                </c:pt>
                <c:pt idx="15518">
                  <c:v>0.30480751304722897</c:v>
                </c:pt>
                <c:pt idx="15519">
                  <c:v>0.3049123754586936</c:v>
                </c:pt>
                <c:pt idx="15520">
                  <c:v>0.30501724122311979</c:v>
                </c:pt>
                <c:pt idx="15521">
                  <c:v>0.30512211034187564</c:v>
                </c:pt>
                <c:pt idx="15522">
                  <c:v>0.30522698281632932</c:v>
                </c:pt>
                <c:pt idx="15523">
                  <c:v>0.30533185864784862</c:v>
                </c:pt>
                <c:pt idx="15524">
                  <c:v>0.30543673783780245</c:v>
                </c:pt>
                <c:pt idx="15525">
                  <c:v>0.30554162038755922</c:v>
                </c:pt>
                <c:pt idx="15526">
                  <c:v>0.30564650629848861</c:v>
                </c:pt>
                <c:pt idx="15527">
                  <c:v>0.30575139557195918</c:v>
                </c:pt>
                <c:pt idx="15528">
                  <c:v>0.30585628820934141</c:v>
                </c:pt>
                <c:pt idx="15529">
                  <c:v>0.30596118421200458</c:v>
                </c:pt>
                <c:pt idx="15530">
                  <c:v>0.30606608358131904</c:v>
                </c:pt>
                <c:pt idx="15531">
                  <c:v>0.30617098631865569</c:v>
                </c:pt>
                <c:pt idx="15532">
                  <c:v>0.30627589242538478</c:v>
                </c:pt>
                <c:pt idx="15533">
                  <c:v>0.30638080190287781</c:v>
                </c:pt>
                <c:pt idx="15534">
                  <c:v>0.30648571475250563</c:v>
                </c:pt>
                <c:pt idx="15535">
                  <c:v>0.30659063097564038</c:v>
                </c:pt>
                <c:pt idx="15536">
                  <c:v>0.30669555057365333</c:v>
                </c:pt>
                <c:pt idx="15537">
                  <c:v>0.30680047354791734</c:v>
                </c:pt>
                <c:pt idx="15538">
                  <c:v>0.30690539989980414</c:v>
                </c:pt>
                <c:pt idx="15539">
                  <c:v>0.30701032963068686</c:v>
                </c:pt>
                <c:pt idx="15540">
                  <c:v>0.30711526274193879</c:v>
                </c:pt>
                <c:pt idx="15541">
                  <c:v>0.3072201992349326</c:v>
                </c:pt>
                <c:pt idx="15542">
                  <c:v>0.30732513911104253</c:v>
                </c:pt>
                <c:pt idx="15543">
                  <c:v>0.30743008237164171</c:v>
                </c:pt>
                <c:pt idx="15544">
                  <c:v>0.30753502901810503</c:v>
                </c:pt>
                <c:pt idx="15545">
                  <c:v>0.30763997905180629</c:v>
                </c:pt>
                <c:pt idx="15546">
                  <c:v>0.30774493247412071</c:v>
                </c:pt>
                <c:pt idx="15547">
                  <c:v>0.30784988928642276</c:v>
                </c:pt>
                <c:pt idx="15548">
                  <c:v>0.307954849490088</c:v>
                </c:pt>
                <c:pt idx="15549">
                  <c:v>0.30805981308649222</c:v>
                </c:pt>
                <c:pt idx="15550">
                  <c:v>0.3081647800770107</c:v>
                </c:pt>
                <c:pt idx="15551">
                  <c:v>0.30826975046302024</c:v>
                </c:pt>
                <c:pt idx="15552">
                  <c:v>0.30837472424589646</c:v>
                </c:pt>
                <c:pt idx="15553">
                  <c:v>0.30847970142701681</c:v>
                </c:pt>
                <c:pt idx="15554">
                  <c:v>0.30858468200775768</c:v>
                </c:pt>
                <c:pt idx="15555">
                  <c:v>0.30868966598949671</c:v>
                </c:pt>
                <c:pt idx="15556">
                  <c:v>0.30879465337361106</c:v>
                </c:pt>
                <c:pt idx="15557">
                  <c:v>0.30889964416147903</c:v>
                </c:pt>
                <c:pt idx="15558">
                  <c:v>0.30900463835447822</c:v>
                </c:pt>
                <c:pt idx="15559">
                  <c:v>0.30910963595398722</c:v>
                </c:pt>
                <c:pt idx="15560">
                  <c:v>0.30921463696138513</c:v>
                </c:pt>
                <c:pt idx="15561">
                  <c:v>0.30931964137805013</c:v>
                </c:pt>
                <c:pt idx="15562">
                  <c:v>0.30942464920536217</c:v>
                </c:pt>
                <c:pt idx="15563">
                  <c:v>0.30952966044470021</c:v>
                </c:pt>
                <c:pt idx="15564">
                  <c:v>0.30963467509744463</c:v>
                </c:pt>
                <c:pt idx="15565">
                  <c:v>0.30973969316497491</c:v>
                </c:pt>
                <c:pt idx="15566">
                  <c:v>0.30984471464867208</c:v>
                </c:pt>
                <c:pt idx="15567">
                  <c:v>0.30994973954991606</c:v>
                </c:pt>
                <c:pt idx="15568">
                  <c:v>0.31005476787008834</c:v>
                </c:pt>
                <c:pt idx="15569">
                  <c:v>0.31015979961057027</c:v>
                </c:pt>
                <c:pt idx="15570">
                  <c:v>0.31026483477274297</c:v>
                </c:pt>
                <c:pt idx="15571">
                  <c:v>0.31036987335798866</c:v>
                </c:pt>
                <c:pt idx="15572">
                  <c:v>0.3104749153676889</c:v>
                </c:pt>
                <c:pt idx="15573">
                  <c:v>0.31057996080322664</c:v>
                </c:pt>
                <c:pt idx="15574">
                  <c:v>0.31068500966598411</c:v>
                </c:pt>
                <c:pt idx="15575">
                  <c:v>0.31079006195734465</c:v>
                </c:pt>
                <c:pt idx="15576">
                  <c:v>0.31089511767869116</c:v>
                </c:pt>
                <c:pt idx="15577">
                  <c:v>0.31100017683140718</c:v>
                </c:pt>
                <c:pt idx="15578">
                  <c:v>0.31110523941687707</c:v>
                </c:pt>
                <c:pt idx="15579">
                  <c:v>0.31121030543648415</c:v>
                </c:pt>
                <c:pt idx="15580">
                  <c:v>0.31131537489161354</c:v>
                </c:pt>
                <c:pt idx="15581">
                  <c:v>0.3114204477836493</c:v>
                </c:pt>
                <c:pt idx="15582">
                  <c:v>0.31152552411397699</c:v>
                </c:pt>
                <c:pt idx="15583">
                  <c:v>0.31163060388398128</c:v>
                </c:pt>
                <c:pt idx="15584">
                  <c:v>0.31173568709504829</c:v>
                </c:pt>
                <c:pt idx="15585">
                  <c:v>0.31184077374856317</c:v>
                </c:pt>
                <c:pt idx="15586">
                  <c:v>0.31194586384591244</c:v>
                </c:pt>
                <c:pt idx="15587">
                  <c:v>0.31205095738848287</c:v>
                </c:pt>
                <c:pt idx="15588">
                  <c:v>0.31215605437766047</c:v>
                </c:pt>
                <c:pt idx="15589">
                  <c:v>0.3122611548148328</c:v>
                </c:pt>
                <c:pt idx="15590">
                  <c:v>0.31236625870138668</c:v>
                </c:pt>
                <c:pt idx="15591">
                  <c:v>0.31247136603871006</c:v>
                </c:pt>
                <c:pt idx="15592">
                  <c:v>0.31257647682819045</c:v>
                </c:pt>
                <c:pt idx="15593">
                  <c:v>0.31268159107121629</c:v>
                </c:pt>
                <c:pt idx="15594">
                  <c:v>0.31278670876917558</c:v>
                </c:pt>
                <c:pt idx="15595">
                  <c:v>0.31289182992345738</c:v>
                </c:pt>
                <c:pt idx="15596">
                  <c:v>0.31299695453545101</c:v>
                </c:pt>
                <c:pt idx="15597">
                  <c:v>0.31310208260654504</c:v>
                </c:pt>
                <c:pt idx="15598">
                  <c:v>0.31320721413812969</c:v>
                </c:pt>
                <c:pt idx="15599">
                  <c:v>0.3133123491315945</c:v>
                </c:pt>
                <c:pt idx="15600">
                  <c:v>0.31341748758832982</c:v>
                </c:pt>
                <c:pt idx="15601">
                  <c:v>0.31352262950972581</c:v>
                </c:pt>
                <c:pt idx="15602">
                  <c:v>0.31362777489717375</c:v>
                </c:pt>
                <c:pt idx="15603">
                  <c:v>0.31373292375206402</c:v>
                </c:pt>
                <c:pt idx="15604">
                  <c:v>0.3138380760757884</c:v>
                </c:pt>
                <c:pt idx="15605">
                  <c:v>0.31394323186973871</c:v>
                </c:pt>
                <c:pt idx="15606">
                  <c:v>0.31404839113530619</c:v>
                </c:pt>
                <c:pt idx="15607">
                  <c:v>0.31415355387388383</c:v>
                </c:pt>
                <c:pt idx="15608">
                  <c:v>0.31425872008686345</c:v>
                </c:pt>
                <c:pt idx="15609">
                  <c:v>0.31436388977563839</c:v>
                </c:pt>
                <c:pt idx="15610">
                  <c:v>0.31446906294160126</c:v>
                </c:pt>
                <c:pt idx="15611">
                  <c:v>0.31457423958614589</c:v>
                </c:pt>
                <c:pt idx="15612">
                  <c:v>0.31467941971066549</c:v>
                </c:pt>
                <c:pt idx="15613">
                  <c:v>0.31478460331655417</c:v>
                </c:pt>
                <c:pt idx="15614">
                  <c:v>0.31488979040520659</c:v>
                </c:pt>
                <c:pt idx="15615">
                  <c:v>0.31499498097801665</c:v>
                </c:pt>
                <c:pt idx="15616">
                  <c:v>0.31510017503637983</c:v>
                </c:pt>
                <c:pt idx="15617">
                  <c:v>0.31520537258169062</c:v>
                </c:pt>
                <c:pt idx="15618">
                  <c:v>0.31531057361534509</c:v>
                </c:pt>
                <c:pt idx="15619">
                  <c:v>0.31541577813873833</c:v>
                </c:pt>
                <c:pt idx="15620">
                  <c:v>0.31552098615326701</c:v>
                </c:pt>
                <c:pt idx="15621">
                  <c:v>0.31562619766032662</c:v>
                </c:pt>
                <c:pt idx="15622">
                  <c:v>0.31573141266131438</c:v>
                </c:pt>
                <c:pt idx="15623">
                  <c:v>0.31583663115762728</c:v>
                </c:pt>
                <c:pt idx="15624">
                  <c:v>0.31594185315066192</c:v>
                </c:pt>
                <c:pt idx="15625">
                  <c:v>0.31604707864181636</c:v>
                </c:pt>
                <c:pt idx="15626">
                  <c:v>0.31615230763248786</c:v>
                </c:pt>
                <c:pt idx="15627">
                  <c:v>0.31625754012407509</c:v>
                </c:pt>
                <c:pt idx="15628">
                  <c:v>0.31636277611797581</c:v>
                </c:pt>
                <c:pt idx="15629">
                  <c:v>0.31646801561558913</c:v>
                </c:pt>
                <c:pt idx="15630">
                  <c:v>0.31657325861831365</c:v>
                </c:pt>
                <c:pt idx="15631">
                  <c:v>0.31667850512754875</c:v>
                </c:pt>
                <c:pt idx="15632">
                  <c:v>0.31678375514469426</c:v>
                </c:pt>
                <c:pt idx="15633">
                  <c:v>0.31688900867114961</c:v>
                </c:pt>
                <c:pt idx="15634">
                  <c:v>0.31699426570831524</c:v>
                </c:pt>
                <c:pt idx="15635">
                  <c:v>0.31709952625759125</c:v>
                </c:pt>
                <c:pt idx="15636">
                  <c:v>0.31720479032037879</c:v>
                </c:pt>
                <c:pt idx="15637">
                  <c:v>0.31731005789807837</c:v>
                </c:pt>
                <c:pt idx="15638">
                  <c:v>0.31741532899209191</c:v>
                </c:pt>
                <c:pt idx="15639">
                  <c:v>0.31752060360382039</c:v>
                </c:pt>
                <c:pt idx="15640">
                  <c:v>0.31762588173466605</c:v>
                </c:pt>
                <c:pt idx="15641">
                  <c:v>0.31773116338603136</c:v>
                </c:pt>
                <c:pt idx="15642">
                  <c:v>0.31783644855931836</c:v>
                </c:pt>
                <c:pt idx="15643">
                  <c:v>0.31794173725593022</c:v>
                </c:pt>
                <c:pt idx="15644">
                  <c:v>0.31804702947726954</c:v>
                </c:pt>
                <c:pt idx="15645">
                  <c:v>0.31815232522474046</c:v>
                </c:pt>
                <c:pt idx="15646">
                  <c:v>0.31825762449974587</c:v>
                </c:pt>
                <c:pt idx="15647">
                  <c:v>0.31836292730369048</c:v>
                </c:pt>
                <c:pt idx="15648">
                  <c:v>0.31846823363797788</c:v>
                </c:pt>
                <c:pt idx="15649">
                  <c:v>0.31857354350401312</c:v>
                </c:pt>
                <c:pt idx="15650">
                  <c:v>0.31867885690320125</c:v>
                </c:pt>
                <c:pt idx="15651">
                  <c:v>0.31878417383694685</c:v>
                </c:pt>
                <c:pt idx="15652">
                  <c:v>0.31888949430665608</c:v>
                </c:pt>
                <c:pt idx="15653">
                  <c:v>0.318994818313734</c:v>
                </c:pt>
                <c:pt idx="15654">
                  <c:v>0.31910014585958746</c:v>
                </c:pt>
                <c:pt idx="15655">
                  <c:v>0.31920547694562212</c:v>
                </c:pt>
                <c:pt idx="15656">
                  <c:v>0.31931081157324526</c:v>
                </c:pt>
                <c:pt idx="15657">
                  <c:v>0.31941614974386329</c:v>
                </c:pt>
                <c:pt idx="15658">
                  <c:v>0.31952149145888376</c:v>
                </c:pt>
                <c:pt idx="15659">
                  <c:v>0.31962683671971459</c:v>
                </c:pt>
                <c:pt idx="15660">
                  <c:v>0.31973218552776295</c:v>
                </c:pt>
                <c:pt idx="15661">
                  <c:v>0.31983753788443769</c:v>
                </c:pt>
                <c:pt idx="15662">
                  <c:v>0.31994289379114671</c:v>
                </c:pt>
                <c:pt idx="15663">
                  <c:v>0.32004825324929936</c:v>
                </c:pt>
                <c:pt idx="15664">
                  <c:v>0.32015361626030409</c:v>
                </c:pt>
                <c:pt idx="15665">
                  <c:v>0.3202589828255708</c:v>
                </c:pt>
                <c:pt idx="15666">
                  <c:v>0.32036435294650878</c:v>
                </c:pt>
                <c:pt idx="15667">
                  <c:v>0.32046972662452805</c:v>
                </c:pt>
                <c:pt idx="15668">
                  <c:v>0.32057510386103932</c:v>
                </c:pt>
                <c:pt idx="15669">
                  <c:v>0.32068048465745264</c:v>
                </c:pt>
                <c:pt idx="15670">
                  <c:v>0.32078586901517936</c:v>
                </c:pt>
                <c:pt idx="15671">
                  <c:v>0.32089125693563009</c:v>
                </c:pt>
                <c:pt idx="15672">
                  <c:v>0.32099664842021691</c:v>
                </c:pt>
                <c:pt idx="15673">
                  <c:v>0.32110204347035098</c:v>
                </c:pt>
                <c:pt idx="15674">
                  <c:v>0.32120744208744506</c:v>
                </c:pt>
                <c:pt idx="15675">
                  <c:v>0.32131284427291085</c:v>
                </c:pt>
                <c:pt idx="15676">
                  <c:v>0.32141825002816138</c:v>
                </c:pt>
                <c:pt idx="15677">
                  <c:v>0.32152365935460991</c:v>
                </c:pt>
                <c:pt idx="15678">
                  <c:v>0.32162907225366932</c:v>
                </c:pt>
                <c:pt idx="15679">
                  <c:v>0.32173448872675348</c:v>
                </c:pt>
                <c:pt idx="15680">
                  <c:v>0.32183990877527585</c:v>
                </c:pt>
                <c:pt idx="15681">
                  <c:v>0.32194533240065126</c:v>
                </c:pt>
                <c:pt idx="15682">
                  <c:v>0.32205075960429358</c:v>
                </c:pt>
                <c:pt idx="15683">
                  <c:v>0.32215619038761822</c:v>
                </c:pt>
                <c:pt idx="15684">
                  <c:v>0.32226162475203968</c:v>
                </c:pt>
                <c:pt idx="15685">
                  <c:v>0.32236706269897397</c:v>
                </c:pt>
                <c:pt idx="15686">
                  <c:v>0.3224725042298362</c:v>
                </c:pt>
                <c:pt idx="15687">
                  <c:v>0.32257794934604267</c:v>
                </c:pt>
                <c:pt idx="15688">
                  <c:v>0.32268339804901014</c:v>
                </c:pt>
                <c:pt idx="15689">
                  <c:v>0.32278885034015448</c:v>
                </c:pt>
                <c:pt idx="15690">
                  <c:v>0.32289430622089327</c:v>
                </c:pt>
                <c:pt idx="15691">
                  <c:v>0.32299976569264316</c:v>
                </c:pt>
                <c:pt idx="15692">
                  <c:v>0.32310522875682229</c:v>
                </c:pt>
                <c:pt idx="15693">
                  <c:v>0.32321069541484787</c:v>
                </c:pt>
                <c:pt idx="15694">
                  <c:v>0.3233161656681387</c:v>
                </c:pt>
                <c:pt idx="15695">
                  <c:v>0.32342163951811259</c:v>
                </c:pt>
                <c:pt idx="15696">
                  <c:v>0.32352711696618863</c:v>
                </c:pt>
                <c:pt idx="15697">
                  <c:v>0.32363259801378619</c:v>
                </c:pt>
                <c:pt idx="15698">
                  <c:v>0.32373808266232412</c:v>
                </c:pt>
                <c:pt idx="15699">
                  <c:v>0.32384357091322252</c:v>
                </c:pt>
                <c:pt idx="15700">
                  <c:v>0.32394906276790086</c:v>
                </c:pt>
                <c:pt idx="15701">
                  <c:v>0.32405455822778007</c:v>
                </c:pt>
                <c:pt idx="15702">
                  <c:v>0.3241600572942801</c:v>
                </c:pt>
                <c:pt idx="15703">
                  <c:v>0.32426555996882245</c:v>
                </c:pt>
                <c:pt idx="15704">
                  <c:v>0.32437106625282774</c:v>
                </c:pt>
                <c:pt idx="15705">
                  <c:v>0.32447657614771774</c:v>
                </c:pt>
                <c:pt idx="15706">
                  <c:v>0.32458208965491464</c:v>
                </c:pt>
                <c:pt idx="15707">
                  <c:v>0.32468760677583991</c:v>
                </c:pt>
                <c:pt idx="15708">
                  <c:v>0.32479312751191669</c:v>
                </c:pt>
                <c:pt idx="15709">
                  <c:v>0.32489865186456701</c:v>
                </c:pt>
                <c:pt idx="15710">
                  <c:v>0.32500417983521457</c:v>
                </c:pt>
                <c:pt idx="15711">
                  <c:v>0.32510971142528211</c:v>
                </c:pt>
                <c:pt idx="15712">
                  <c:v>0.32521524663619389</c:v>
                </c:pt>
                <c:pt idx="15713">
                  <c:v>0.32532078546937326</c:v>
                </c:pt>
                <c:pt idx="15714">
                  <c:v>0.32542632792624493</c:v>
                </c:pt>
                <c:pt idx="15715">
                  <c:v>0.32553187400823358</c:v>
                </c:pt>
                <c:pt idx="15716">
                  <c:v>0.32563742371676369</c:v>
                </c:pt>
                <c:pt idx="15717">
                  <c:v>0.325742977053261</c:v>
                </c:pt>
                <c:pt idx="15718">
                  <c:v>0.32584853401915037</c:v>
                </c:pt>
                <c:pt idx="15719">
                  <c:v>0.32595409461585828</c:v>
                </c:pt>
                <c:pt idx="15720">
                  <c:v>0.32605965884481025</c:v>
                </c:pt>
                <c:pt idx="15721">
                  <c:v>0.32616522670743336</c:v>
                </c:pt>
                <c:pt idx="15722">
                  <c:v>0.3262707982051537</c:v>
                </c:pt>
                <c:pt idx="15723">
                  <c:v>0.32637637333939867</c:v>
                </c:pt>
                <c:pt idx="15724">
                  <c:v>0.32648195211159597</c:v>
                </c:pt>
                <c:pt idx="15725">
                  <c:v>0.32658753452317257</c:v>
                </c:pt>
                <c:pt idx="15726">
                  <c:v>0.32669312057555716</c:v>
                </c:pt>
                <c:pt idx="15727">
                  <c:v>0.32679871027017737</c:v>
                </c:pt>
                <c:pt idx="15728">
                  <c:v>0.32690430360846245</c:v>
                </c:pt>
                <c:pt idx="15729">
                  <c:v>0.32700990059184076</c:v>
                </c:pt>
                <c:pt idx="15730">
                  <c:v>0.3271155012217421</c:v>
                </c:pt>
                <c:pt idx="15731">
                  <c:v>0.32722110549959543</c:v>
                </c:pt>
                <c:pt idx="15732">
                  <c:v>0.32732671342683073</c:v>
                </c:pt>
                <c:pt idx="15733">
                  <c:v>0.32743232500487868</c:v>
                </c:pt>
                <c:pt idx="15734">
                  <c:v>0.32753794023516908</c:v>
                </c:pt>
                <c:pt idx="15735">
                  <c:v>0.32764355911913323</c:v>
                </c:pt>
                <c:pt idx="15736">
                  <c:v>0.32774918165820183</c:v>
                </c:pt>
                <c:pt idx="15737">
                  <c:v>0.32785480785380677</c:v>
                </c:pt>
                <c:pt idx="15738">
                  <c:v>0.32796043770737915</c:v>
                </c:pt>
                <c:pt idx="15739">
                  <c:v>0.32806607122035153</c:v>
                </c:pt>
                <c:pt idx="15740">
                  <c:v>0.32817170839415583</c:v>
                </c:pt>
                <c:pt idx="15741">
                  <c:v>0.32827734923022489</c:v>
                </c:pt>
                <c:pt idx="15742">
                  <c:v>0.32838299372999213</c:v>
                </c:pt>
                <c:pt idx="15743">
                  <c:v>0.32848864189489008</c:v>
                </c:pt>
                <c:pt idx="15744">
                  <c:v>0.3285942937263529</c:v>
                </c:pt>
                <c:pt idx="15745">
                  <c:v>0.32869994922581397</c:v>
                </c:pt>
                <c:pt idx="15746">
                  <c:v>0.32880560839470818</c:v>
                </c:pt>
                <c:pt idx="15747">
                  <c:v>0.32891127123446945</c:v>
                </c:pt>
                <c:pt idx="15748">
                  <c:v>0.32901693774653312</c:v>
                </c:pt>
                <c:pt idx="15749">
                  <c:v>0.32912260793233378</c:v>
                </c:pt>
                <c:pt idx="15750">
                  <c:v>0.32922828179330721</c:v>
                </c:pt>
                <c:pt idx="15751">
                  <c:v>0.32933395933088949</c:v>
                </c:pt>
                <c:pt idx="15752">
                  <c:v>0.32943964054651637</c:v>
                </c:pt>
                <c:pt idx="15753">
                  <c:v>0.32954532544162451</c:v>
                </c:pt>
                <c:pt idx="15754">
                  <c:v>0.32965101401765023</c:v>
                </c:pt>
                <c:pt idx="15755">
                  <c:v>0.3297567062760311</c:v>
                </c:pt>
                <c:pt idx="15756">
                  <c:v>0.32986240221820395</c:v>
                </c:pt>
                <c:pt idx="15757">
                  <c:v>0.32996810184560704</c:v>
                </c:pt>
                <c:pt idx="15758">
                  <c:v>0.33007380515967771</c:v>
                </c:pt>
                <c:pt idx="15759">
                  <c:v>0.3301795121618547</c:v>
                </c:pt>
                <c:pt idx="15760">
                  <c:v>0.33028522285357675</c:v>
                </c:pt>
                <c:pt idx="15761">
                  <c:v>0.33039093723628238</c:v>
                </c:pt>
                <c:pt idx="15762">
                  <c:v>0.3304966553114112</c:v>
                </c:pt>
                <c:pt idx="15763">
                  <c:v>0.33060237708040247</c:v>
                </c:pt>
                <c:pt idx="15764">
                  <c:v>0.33070810254469651</c:v>
                </c:pt>
                <c:pt idx="15765">
                  <c:v>0.33081383170573286</c:v>
                </c:pt>
                <c:pt idx="15766">
                  <c:v>0.33091956456495292</c:v>
                </c:pt>
                <c:pt idx="15767">
                  <c:v>0.33102530112379652</c:v>
                </c:pt>
                <c:pt idx="15768">
                  <c:v>0.33113104138370542</c:v>
                </c:pt>
                <c:pt idx="15769">
                  <c:v>0.33123678534612128</c:v>
                </c:pt>
                <c:pt idx="15770">
                  <c:v>0.33134253301248529</c:v>
                </c:pt>
                <c:pt idx="15771">
                  <c:v>0.33144828438424018</c:v>
                </c:pt>
                <c:pt idx="15772">
                  <c:v>0.33155403946282774</c:v>
                </c:pt>
                <c:pt idx="15773">
                  <c:v>0.33165979824969133</c:v>
                </c:pt>
                <c:pt idx="15774">
                  <c:v>0.33176556074627339</c:v>
                </c:pt>
                <c:pt idx="15775">
                  <c:v>0.33187132695401789</c:v>
                </c:pt>
                <c:pt idx="15776">
                  <c:v>0.33197709687436794</c:v>
                </c:pt>
                <c:pt idx="15777">
                  <c:v>0.33208287050876778</c:v>
                </c:pt>
                <c:pt idx="15778">
                  <c:v>0.3321886478586622</c:v>
                </c:pt>
                <c:pt idx="15779">
                  <c:v>0.3322944289254951</c:v>
                </c:pt>
                <c:pt idx="15780">
                  <c:v>0.33240021371071204</c:v>
                </c:pt>
                <c:pt idx="15781">
                  <c:v>0.33250600221575782</c:v>
                </c:pt>
                <c:pt idx="15782">
                  <c:v>0.3326117944420785</c:v>
                </c:pt>
                <c:pt idx="15783">
                  <c:v>0.33271759039111959</c:v>
                </c:pt>
                <c:pt idx="15784">
                  <c:v>0.33282339006432771</c:v>
                </c:pt>
                <c:pt idx="15785">
                  <c:v>0.33292919346314892</c:v>
                </c:pt>
                <c:pt idx="15786">
                  <c:v>0.33303500058903052</c:v>
                </c:pt>
                <c:pt idx="15787">
                  <c:v>0.33314081144341984</c:v>
                </c:pt>
                <c:pt idx="15788">
                  <c:v>0.33324662602776378</c:v>
                </c:pt>
                <c:pt idx="15789">
                  <c:v>0.33335244434351097</c:v>
                </c:pt>
                <c:pt idx="15790">
                  <c:v>0.33345826639210885</c:v>
                </c:pt>
                <c:pt idx="15791">
                  <c:v>0.33356409217500638</c:v>
                </c:pt>
                <c:pt idx="15792">
                  <c:v>0.33366992169365206</c:v>
                </c:pt>
                <c:pt idx="15793">
                  <c:v>0.33377575494949535</c:v>
                </c:pt>
                <c:pt idx="15794">
                  <c:v>0.33388159194398509</c:v>
                </c:pt>
                <c:pt idx="15795">
                  <c:v>0.33398743267857162</c:v>
                </c:pt>
                <c:pt idx="15796">
                  <c:v>0.3340932771547051</c:v>
                </c:pt>
                <c:pt idx="15797">
                  <c:v>0.33419912537383534</c:v>
                </c:pt>
                <c:pt idx="15798">
                  <c:v>0.33430497733741371</c:v>
                </c:pt>
                <c:pt idx="15799">
                  <c:v>0.33441083304689073</c:v>
                </c:pt>
                <c:pt idx="15800">
                  <c:v>0.33451669250371824</c:v>
                </c:pt>
                <c:pt idx="15801">
                  <c:v>0.33462255570934735</c:v>
                </c:pt>
                <c:pt idx="15802">
                  <c:v>0.3347284226652309</c:v>
                </c:pt>
                <c:pt idx="15803">
                  <c:v>0.33483429337282034</c:v>
                </c:pt>
                <c:pt idx="15804">
                  <c:v>0.33494016783356884</c:v>
                </c:pt>
                <c:pt idx="15805">
                  <c:v>0.33504604604892946</c:v>
                </c:pt>
                <c:pt idx="15806">
                  <c:v>0.33515192802035515</c:v>
                </c:pt>
                <c:pt idx="15807">
                  <c:v>0.33525781374929997</c:v>
                </c:pt>
                <c:pt idx="15808">
                  <c:v>0.33536370323721731</c:v>
                </c:pt>
                <c:pt idx="15809">
                  <c:v>0.33546959648556218</c:v>
                </c:pt>
                <c:pt idx="15810">
                  <c:v>0.33557549349578847</c:v>
                </c:pt>
                <c:pt idx="15811">
                  <c:v>0.33568139426935156</c:v>
                </c:pt>
                <c:pt idx="15812">
                  <c:v>0.33578729880770636</c:v>
                </c:pt>
                <c:pt idx="15813">
                  <c:v>0.33589320711230869</c:v>
                </c:pt>
                <c:pt idx="15814">
                  <c:v>0.33599911918461456</c:v>
                </c:pt>
                <c:pt idx="15815">
                  <c:v>0.3361050350260798</c:v>
                </c:pt>
                <c:pt idx="15816">
                  <c:v>0.33621095463816153</c:v>
                </c:pt>
                <c:pt idx="15817">
                  <c:v>0.33631687802231586</c:v>
                </c:pt>
                <c:pt idx="15818">
                  <c:v>0.33642280518000084</c:v>
                </c:pt>
                <c:pt idx="15819">
                  <c:v>0.33652873611267314</c:v>
                </c:pt>
                <c:pt idx="15820">
                  <c:v>0.33663467082179133</c:v>
                </c:pt>
                <c:pt idx="15821">
                  <c:v>0.33674060930881294</c:v>
                </c:pt>
                <c:pt idx="15822">
                  <c:v>0.33684655157519711</c:v>
                </c:pt>
                <c:pt idx="15823">
                  <c:v>0.33695249762240198</c:v>
                </c:pt>
                <c:pt idx="15824">
                  <c:v>0.33705844745188723</c:v>
                </c:pt>
                <c:pt idx="15825">
                  <c:v>0.33716440106511242</c:v>
                </c:pt>
                <c:pt idx="15826">
                  <c:v>0.33727035846353681</c:v>
                </c:pt>
                <c:pt idx="15827">
                  <c:v>0.33737631964862108</c:v>
                </c:pt>
                <c:pt idx="15828">
                  <c:v>0.33748228462182517</c:v>
                </c:pt>
                <c:pt idx="15829">
                  <c:v>0.33758825338461029</c:v>
                </c:pt>
                <c:pt idx="15830">
                  <c:v>0.33769422593843723</c:v>
                </c:pt>
                <c:pt idx="15831">
                  <c:v>0.33780020228476787</c:v>
                </c:pt>
                <c:pt idx="15832">
                  <c:v>0.33790618242506332</c:v>
                </c:pt>
                <c:pt idx="15833">
                  <c:v>0.33801216636078601</c:v>
                </c:pt>
                <c:pt idx="15834">
                  <c:v>0.33811815409339868</c:v>
                </c:pt>
                <c:pt idx="15835">
                  <c:v>0.33822414562436354</c:v>
                </c:pt>
                <c:pt idx="15836">
                  <c:v>0.33833014095514413</c:v>
                </c:pt>
                <c:pt idx="15837">
                  <c:v>0.33843614008720341</c:v>
                </c:pt>
                <c:pt idx="15838">
                  <c:v>0.33854214302200547</c:v>
                </c:pt>
                <c:pt idx="15839">
                  <c:v>0.33864814976101404</c:v>
                </c:pt>
                <c:pt idx="15840">
                  <c:v>0.33875416030569394</c:v>
                </c:pt>
                <c:pt idx="15841">
                  <c:v>0.33886017465750928</c:v>
                </c:pt>
                <c:pt idx="15842">
                  <c:v>0.33896619281792556</c:v>
                </c:pt>
                <c:pt idx="15843">
                  <c:v>0.33907221478840821</c:v>
                </c:pt>
                <c:pt idx="15844">
                  <c:v>0.33917824057042262</c:v>
                </c:pt>
                <c:pt idx="15845">
                  <c:v>0.33928427016543522</c:v>
                </c:pt>
                <c:pt idx="15846">
                  <c:v>0.33939030357491179</c:v>
                </c:pt>
                <c:pt idx="15847">
                  <c:v>0.33949634080031965</c:v>
                </c:pt>
                <c:pt idx="15848">
                  <c:v>0.3396023818431253</c:v>
                </c:pt>
                <c:pt idx="15849">
                  <c:v>0.33970842670479656</c:v>
                </c:pt>
                <c:pt idx="15850">
                  <c:v>0.3398144753868006</c:v>
                </c:pt>
                <c:pt idx="15851">
                  <c:v>0.33992052789060578</c:v>
                </c:pt>
                <c:pt idx="15852">
                  <c:v>0.34002658421768062</c:v>
                </c:pt>
                <c:pt idx="15853">
                  <c:v>0.34013264436949325</c:v>
                </c:pt>
                <c:pt idx="15854">
                  <c:v>0.34023870834751324</c:v>
                </c:pt>
                <c:pt idx="15855">
                  <c:v>0.34034477615320941</c:v>
                </c:pt>
                <c:pt idx="15856">
                  <c:v>0.34045084778805196</c:v>
                </c:pt>
                <c:pt idx="15857">
                  <c:v>0.34055692325351034</c:v>
                </c:pt>
                <c:pt idx="15858">
                  <c:v>0.34066300255105542</c:v>
                </c:pt>
                <c:pt idx="15859">
                  <c:v>0.3407690856821573</c:v>
                </c:pt>
                <c:pt idx="15860">
                  <c:v>0.34087517264828732</c:v>
                </c:pt>
                <c:pt idx="15861">
                  <c:v>0.34098126345091712</c:v>
                </c:pt>
                <c:pt idx="15862">
                  <c:v>0.34108735809151752</c:v>
                </c:pt>
                <c:pt idx="15863">
                  <c:v>0.34119345657156136</c:v>
                </c:pt>
                <c:pt idx="15864">
                  <c:v>0.34129955889252034</c:v>
                </c:pt>
                <c:pt idx="15865">
                  <c:v>0.34140566505586767</c:v>
                </c:pt>
                <c:pt idx="15866">
                  <c:v>0.34151177506307578</c:v>
                </c:pt>
                <c:pt idx="15867">
                  <c:v>0.34161788891561845</c:v>
                </c:pt>
                <c:pt idx="15868">
                  <c:v>0.34172400661496893</c:v>
                </c:pt>
                <c:pt idx="15869">
                  <c:v>0.3418301281626015</c:v>
                </c:pt>
                <c:pt idx="15870">
                  <c:v>0.34193625355999058</c:v>
                </c:pt>
                <c:pt idx="15871">
                  <c:v>0.34204238280861038</c:v>
                </c:pt>
                <c:pt idx="15872">
                  <c:v>0.3421485159099365</c:v>
                </c:pt>
                <c:pt idx="15873">
                  <c:v>0.34225465286544371</c:v>
                </c:pt>
                <c:pt idx="15874">
                  <c:v>0.3423607936766081</c:v>
                </c:pt>
                <c:pt idx="15875">
                  <c:v>0.34246693834490521</c:v>
                </c:pt>
                <c:pt idx="15876">
                  <c:v>0.34257308687181193</c:v>
                </c:pt>
                <c:pt idx="15877">
                  <c:v>0.34267923925880439</c:v>
                </c:pt>
                <c:pt idx="15878">
                  <c:v>0.34278539550735981</c:v>
                </c:pt>
                <c:pt idx="15879">
                  <c:v>0.3428915556189559</c:v>
                </c:pt>
                <c:pt idx="15880">
                  <c:v>0.34299771959506953</c:v>
                </c:pt>
                <c:pt idx="15881">
                  <c:v>0.34310388743717962</c:v>
                </c:pt>
                <c:pt idx="15882">
                  <c:v>0.34321005914676367</c:v>
                </c:pt>
                <c:pt idx="15883">
                  <c:v>0.34331623472530087</c:v>
                </c:pt>
                <c:pt idx="15884">
                  <c:v>0.34342241417427005</c:v>
                </c:pt>
                <c:pt idx="15885">
                  <c:v>0.34352859749515086</c:v>
                </c:pt>
                <c:pt idx="15886">
                  <c:v>0.34363478468942232</c:v>
                </c:pt>
                <c:pt idx="15887">
                  <c:v>0.34374097575856494</c:v>
                </c:pt>
                <c:pt idx="15888">
                  <c:v>0.34384717070405935</c:v>
                </c:pt>
                <c:pt idx="15889">
                  <c:v>0.34395336952738564</c:v>
                </c:pt>
                <c:pt idx="15890">
                  <c:v>0.34405957223002537</c:v>
                </c:pt>
                <c:pt idx="15891">
                  <c:v>0.34416577881345944</c:v>
                </c:pt>
                <c:pt idx="15892">
                  <c:v>0.34427198927916997</c:v>
                </c:pt>
                <c:pt idx="15893">
                  <c:v>0.34437820362863858</c:v>
                </c:pt>
                <c:pt idx="15894">
                  <c:v>0.34448442186334821</c:v>
                </c:pt>
                <c:pt idx="15895">
                  <c:v>0.34459064398478101</c:v>
                </c:pt>
                <c:pt idx="15896">
                  <c:v>0.34469686999442017</c:v>
                </c:pt>
                <c:pt idx="15897">
                  <c:v>0.34480309989374963</c:v>
                </c:pt>
                <c:pt idx="15898">
                  <c:v>0.34490933368425236</c:v>
                </c:pt>
                <c:pt idx="15899">
                  <c:v>0.34501557136741323</c:v>
                </c:pt>
                <c:pt idx="15900">
                  <c:v>0.34512181294471578</c:v>
                </c:pt>
                <c:pt idx="15901">
                  <c:v>0.34522805841764564</c:v>
                </c:pt>
                <c:pt idx="15902">
                  <c:v>0.34533430778768709</c:v>
                </c:pt>
                <c:pt idx="15903">
                  <c:v>0.34544056105632626</c:v>
                </c:pt>
                <c:pt idx="15904">
                  <c:v>0.34554681822504835</c:v>
                </c:pt>
                <c:pt idx="15905">
                  <c:v>0.34565307929533973</c:v>
                </c:pt>
                <c:pt idx="15906">
                  <c:v>0.34575934426868715</c:v>
                </c:pt>
                <c:pt idx="15907">
                  <c:v>0.34586561314657677</c:v>
                </c:pt>
                <c:pt idx="15908">
                  <c:v>0.34597188593049644</c:v>
                </c:pt>
                <c:pt idx="15909">
                  <c:v>0.34607816262193297</c:v>
                </c:pt>
                <c:pt idx="15910">
                  <c:v>0.34618444322237474</c:v>
                </c:pt>
                <c:pt idx="15911">
                  <c:v>0.34629072773330938</c:v>
                </c:pt>
                <c:pt idx="15912">
                  <c:v>0.34639701615622592</c:v>
                </c:pt>
                <c:pt idx="15913">
                  <c:v>0.34650330849261257</c:v>
                </c:pt>
                <c:pt idx="15914">
                  <c:v>0.34660960474395891</c:v>
                </c:pt>
                <c:pt idx="15915">
                  <c:v>0.34671590491175475</c:v>
                </c:pt>
                <c:pt idx="15916">
                  <c:v>0.34682220899748922</c:v>
                </c:pt>
                <c:pt idx="15917">
                  <c:v>0.34692851700265331</c:v>
                </c:pt>
                <c:pt idx="15918">
                  <c:v>0.34703482892873677</c:v>
                </c:pt>
                <c:pt idx="15919">
                  <c:v>0.34714114477723124</c:v>
                </c:pt>
                <c:pt idx="15920">
                  <c:v>0.34724746454962735</c:v>
                </c:pt>
                <c:pt idx="15921">
                  <c:v>0.34735378824741719</c:v>
                </c:pt>
                <c:pt idx="15922">
                  <c:v>0.34746011587209202</c:v>
                </c:pt>
                <c:pt idx="15923">
                  <c:v>0.34756644742514459</c:v>
                </c:pt>
                <c:pt idx="15924">
                  <c:v>0.34767278290806769</c:v>
                </c:pt>
                <c:pt idx="15925">
                  <c:v>0.34777912232235375</c:v>
                </c:pt>
                <c:pt idx="15926">
                  <c:v>0.34788546566949646</c:v>
                </c:pt>
                <c:pt idx="15927">
                  <c:v>0.34799181295098908</c:v>
                </c:pt>
                <c:pt idx="15928">
                  <c:v>0.34809816416832601</c:v>
                </c:pt>
                <c:pt idx="15929">
                  <c:v>0.34820451932300112</c:v>
                </c:pt>
                <c:pt idx="15930">
                  <c:v>0.34831087841650954</c:v>
                </c:pt>
                <c:pt idx="15931">
                  <c:v>0.34841724145034575</c:v>
                </c:pt>
                <c:pt idx="15932">
                  <c:v>0.34852360842600538</c:v>
                </c:pt>
                <c:pt idx="15933">
                  <c:v>0.34862997934498441</c:v>
                </c:pt>
                <c:pt idx="15934">
                  <c:v>0.34873635420877841</c:v>
                </c:pt>
                <c:pt idx="15935">
                  <c:v>0.34884273301888424</c:v>
                </c:pt>
                <c:pt idx="15936">
                  <c:v>0.34894911577679805</c:v>
                </c:pt>
                <c:pt idx="15937">
                  <c:v>0.3490555024840174</c:v>
                </c:pt>
                <c:pt idx="15938">
                  <c:v>0.34916189314203938</c:v>
                </c:pt>
                <c:pt idx="15939">
                  <c:v>0.34926828775236229</c:v>
                </c:pt>
                <c:pt idx="15940">
                  <c:v>0.34937468631648344</c:v>
                </c:pt>
                <c:pt idx="15941">
                  <c:v>0.34948108883590179</c:v>
                </c:pt>
                <c:pt idx="15942">
                  <c:v>0.34958749531211641</c:v>
                </c:pt>
                <c:pt idx="15943">
                  <c:v>0.34969390574662568</c:v>
                </c:pt>
                <c:pt idx="15944">
                  <c:v>0.34980032014092999</c:v>
                </c:pt>
                <c:pt idx="15945">
                  <c:v>0.34990673849652848</c:v>
                </c:pt>
                <c:pt idx="15946">
                  <c:v>0.35001316081492184</c:v>
                </c:pt>
                <c:pt idx="15947">
                  <c:v>0.3501195870976101</c:v>
                </c:pt>
                <c:pt idx="15948">
                  <c:v>0.35022601734609471</c:v>
                </c:pt>
                <c:pt idx="15949">
                  <c:v>0.35033245156187631</c:v>
                </c:pt>
                <c:pt idx="15950">
                  <c:v>0.35043888974645687</c:v>
                </c:pt>
                <c:pt idx="15951">
                  <c:v>0.35054533190133846</c:v>
                </c:pt>
                <c:pt idx="15952">
                  <c:v>0.35065177802802289</c:v>
                </c:pt>
                <c:pt idx="15953">
                  <c:v>0.35075822812801349</c:v>
                </c:pt>
                <c:pt idx="15954">
                  <c:v>0.35086468220281225</c:v>
                </c:pt>
                <c:pt idx="15955">
                  <c:v>0.35097114025392351</c:v>
                </c:pt>
                <c:pt idx="15956">
                  <c:v>0.35107760228285007</c:v>
                </c:pt>
                <c:pt idx="15957">
                  <c:v>0.35118406829109677</c:v>
                </c:pt>
                <c:pt idx="15958">
                  <c:v>0.35129053828016715</c:v>
                </c:pt>
                <c:pt idx="15959">
                  <c:v>0.35139701225156666</c:v>
                </c:pt>
                <c:pt idx="15960">
                  <c:v>0.35150349020679983</c:v>
                </c:pt>
                <c:pt idx="15961">
                  <c:v>0.35160997214737227</c:v>
                </c:pt>
                <c:pt idx="15962">
                  <c:v>0.35171645807479018</c:v>
                </c:pt>
                <c:pt idx="15963">
                  <c:v>0.35182294799055885</c:v>
                </c:pt>
                <c:pt idx="15964">
                  <c:v>0.35192944189618558</c:v>
                </c:pt>
                <c:pt idx="15965">
                  <c:v>0.35203593979317643</c:v>
                </c:pt>
                <c:pt idx="15966">
                  <c:v>0.35214244168303926</c:v>
                </c:pt>
                <c:pt idx="15967">
                  <c:v>0.35224894756728103</c:v>
                </c:pt>
                <c:pt idx="15968">
                  <c:v>0.35235545744741004</c:v>
                </c:pt>
                <c:pt idx="15969">
                  <c:v>0.35246197132493412</c:v>
                </c:pt>
                <c:pt idx="15970">
                  <c:v>0.35256848920136202</c:v>
                </c:pt>
                <c:pt idx="15971">
                  <c:v>0.35267501107820298</c:v>
                </c:pt>
                <c:pt idx="15972">
                  <c:v>0.35278153695696574</c:v>
                </c:pt>
                <c:pt idx="15973">
                  <c:v>0.3528880668391603</c:v>
                </c:pt>
                <c:pt idx="15974">
                  <c:v>0.35299460072629646</c:v>
                </c:pt>
                <c:pt idx="15975">
                  <c:v>0.35310113861988479</c:v>
                </c:pt>
                <c:pt idx="15976">
                  <c:v>0.35320768052143547</c:v>
                </c:pt>
                <c:pt idx="15977">
                  <c:v>0.35331422643246019</c:v>
                </c:pt>
                <c:pt idx="15978">
                  <c:v>0.35342077635446978</c:v>
                </c:pt>
                <c:pt idx="15979">
                  <c:v>0.3535273302889762</c:v>
                </c:pt>
                <c:pt idx="15980">
                  <c:v>0.35363388823749187</c:v>
                </c:pt>
                <c:pt idx="15981">
                  <c:v>0.35374045020152861</c:v>
                </c:pt>
                <c:pt idx="15982">
                  <c:v>0.35384701618259995</c:v>
                </c:pt>
                <c:pt idx="15983">
                  <c:v>0.35395358618221817</c:v>
                </c:pt>
                <c:pt idx="15984">
                  <c:v>0.35406016020189762</c:v>
                </c:pt>
                <c:pt idx="15985">
                  <c:v>0.35416673824315159</c:v>
                </c:pt>
                <c:pt idx="15986">
                  <c:v>0.35427332030749475</c:v>
                </c:pt>
                <c:pt idx="15987">
                  <c:v>0.35437990639644112</c:v>
                </c:pt>
                <c:pt idx="15988">
                  <c:v>0.35448649651150599</c:v>
                </c:pt>
                <c:pt idx="15989">
                  <c:v>0.3545930906542048</c:v>
                </c:pt>
                <c:pt idx="15990">
                  <c:v>0.35469968882605279</c:v>
                </c:pt>
                <c:pt idx="15991">
                  <c:v>0.35480629102856637</c:v>
                </c:pt>
                <c:pt idx="15992">
                  <c:v>0.35491289726326142</c:v>
                </c:pt>
                <c:pt idx="15993">
                  <c:v>0.35501950753165512</c:v>
                </c:pt>
                <c:pt idx="15994">
                  <c:v>0.35512612183526393</c:v>
                </c:pt>
                <c:pt idx="15995">
                  <c:v>0.35523274017560608</c:v>
                </c:pt>
                <c:pt idx="15996">
                  <c:v>0.35533936255419846</c:v>
                </c:pt>
                <c:pt idx="15997">
                  <c:v>0.35544598897255969</c:v>
                </c:pt>
                <c:pt idx="15998">
                  <c:v>0.35555261943220851</c:v>
                </c:pt>
                <c:pt idx="15999">
                  <c:v>0.35565925393466297</c:v>
                </c:pt>
                <c:pt idx="16000">
                  <c:v>0.35576589248144314</c:v>
                </c:pt>
                <c:pt idx="16001">
                  <c:v>0.35587253507406785</c:v>
                </c:pt>
                <c:pt idx="16002">
                  <c:v>0.35597918171405757</c:v>
                </c:pt>
                <c:pt idx="16003">
                  <c:v>0.35608583240293201</c:v>
                </c:pt>
                <c:pt idx="16004">
                  <c:v>0.35619248714221247</c:v>
                </c:pt>
                <c:pt idx="16005">
                  <c:v>0.35629914593341927</c:v>
                </c:pt>
                <c:pt idx="16006">
                  <c:v>0.35640580877807387</c:v>
                </c:pt>
                <c:pt idx="16007">
                  <c:v>0.35651247567769856</c:v>
                </c:pt>
                <c:pt idx="16008">
                  <c:v>0.35661914663381461</c:v>
                </c:pt>
                <c:pt idx="16009">
                  <c:v>0.3567258216479452</c:v>
                </c:pt>
                <c:pt idx="16010">
                  <c:v>0.35683250072161221</c:v>
                </c:pt>
                <c:pt idx="16011">
                  <c:v>0.3569391838563396</c:v>
                </c:pt>
                <c:pt idx="16012">
                  <c:v>0.35704587105365038</c:v>
                </c:pt>
                <c:pt idx="16013">
                  <c:v>0.35715256231506859</c:v>
                </c:pt>
                <c:pt idx="16014">
                  <c:v>0.35725925764211819</c:v>
                </c:pt>
                <c:pt idx="16015">
                  <c:v>0.3573659570363239</c:v>
                </c:pt>
                <c:pt idx="16016">
                  <c:v>0.35747266049921095</c:v>
                </c:pt>
                <c:pt idx="16017">
                  <c:v>0.35757936803230411</c:v>
                </c:pt>
                <c:pt idx="16018">
                  <c:v>0.35768607963712956</c:v>
                </c:pt>
                <c:pt idx="16019">
                  <c:v>0.35779279531521269</c:v>
                </c:pt>
                <c:pt idx="16020">
                  <c:v>0.35789951506808054</c:v>
                </c:pt>
                <c:pt idx="16021">
                  <c:v>0.35800623889725913</c:v>
                </c:pt>
                <c:pt idx="16022">
                  <c:v>0.35811296680427618</c:v>
                </c:pt>
                <c:pt idx="16023">
                  <c:v>0.35821969879065862</c:v>
                </c:pt>
                <c:pt idx="16024">
                  <c:v>0.35832643485793453</c:v>
                </c:pt>
                <c:pt idx="16025">
                  <c:v>0.35843317500763228</c:v>
                </c:pt>
                <c:pt idx="16026">
                  <c:v>0.35853991924127981</c:v>
                </c:pt>
                <c:pt idx="16027">
                  <c:v>0.35864666756040681</c:v>
                </c:pt>
                <c:pt idx="16028">
                  <c:v>0.3587534199665417</c:v>
                </c:pt>
                <c:pt idx="16029">
                  <c:v>0.35886017646121493</c:v>
                </c:pt>
                <c:pt idx="16030">
                  <c:v>0.35896693704595567</c:v>
                </c:pt>
                <c:pt idx="16031">
                  <c:v>0.35907370172229497</c:v>
                </c:pt>
                <c:pt idx="16032">
                  <c:v>0.35918047049176288</c:v>
                </c:pt>
                <c:pt idx="16033">
                  <c:v>0.3592872433558908</c:v>
                </c:pt>
                <c:pt idx="16034">
                  <c:v>0.35939402031621043</c:v>
                </c:pt>
                <c:pt idx="16035">
                  <c:v>0.359500801374253</c:v>
                </c:pt>
                <c:pt idx="16036">
                  <c:v>0.35960758653155128</c:v>
                </c:pt>
                <c:pt idx="16037">
                  <c:v>0.35971437578963711</c:v>
                </c:pt>
                <c:pt idx="16038">
                  <c:v>0.35982116915004408</c:v>
                </c:pt>
                <c:pt idx="16039">
                  <c:v>0.35992796661430476</c:v>
                </c:pt>
                <c:pt idx="16040">
                  <c:v>0.36003476818395341</c:v>
                </c:pt>
                <c:pt idx="16041">
                  <c:v>0.36014157386052331</c:v>
                </c:pt>
                <c:pt idx="16042">
                  <c:v>0.36024838364554923</c:v>
                </c:pt>
                <c:pt idx="16043">
                  <c:v>0.36035519754056611</c:v>
                </c:pt>
                <c:pt idx="16044">
                  <c:v>0.36046201554710844</c:v>
                </c:pt>
                <c:pt idx="16045">
                  <c:v>0.36056883766671222</c:v>
                </c:pt>
                <c:pt idx="16046">
                  <c:v>0.3606756639009126</c:v>
                </c:pt>
                <c:pt idx="16047">
                  <c:v>0.36078249425124648</c:v>
                </c:pt>
                <c:pt idx="16048">
                  <c:v>0.36088932871924972</c:v>
                </c:pt>
                <c:pt idx="16049">
                  <c:v>0.36099616730645978</c:v>
                </c:pt>
                <c:pt idx="16050">
                  <c:v>0.36110301001441342</c:v>
                </c:pt>
                <c:pt idx="16051">
                  <c:v>0.36120985684464829</c:v>
                </c:pt>
                <c:pt idx="16052">
                  <c:v>0.36131670779870317</c:v>
                </c:pt>
                <c:pt idx="16053">
                  <c:v>0.36142356287811533</c:v>
                </c:pt>
                <c:pt idx="16054">
                  <c:v>0.36153042208442454</c:v>
                </c:pt>
                <c:pt idx="16055">
                  <c:v>0.36163728541916901</c:v>
                </c:pt>
                <c:pt idx="16056">
                  <c:v>0.36174415288388873</c:v>
                </c:pt>
                <c:pt idx="16057">
                  <c:v>0.36185102448012313</c:v>
                </c:pt>
                <c:pt idx="16058">
                  <c:v>0.36195790020941288</c:v>
                </c:pt>
                <c:pt idx="16059">
                  <c:v>0.36206478007329806</c:v>
                </c:pt>
                <c:pt idx="16060">
                  <c:v>0.3621716640733198</c:v>
                </c:pt>
                <c:pt idx="16061">
                  <c:v>0.36227855221101973</c:v>
                </c:pt>
                <c:pt idx="16062">
                  <c:v>0.36238544448793897</c:v>
                </c:pt>
                <c:pt idx="16063">
                  <c:v>0.36249234090561999</c:v>
                </c:pt>
                <c:pt idx="16064">
                  <c:v>0.36259924146560479</c:v>
                </c:pt>
                <c:pt idx="16065">
                  <c:v>0.36270614616943664</c:v>
                </c:pt>
                <c:pt idx="16066">
                  <c:v>0.36281305501865818</c:v>
                </c:pt>
                <c:pt idx="16067">
                  <c:v>0.3629199680148133</c:v>
                </c:pt>
                <c:pt idx="16068">
                  <c:v>0.36302688515944548</c:v>
                </c:pt>
                <c:pt idx="16069">
                  <c:v>0.36313380645409921</c:v>
                </c:pt>
                <c:pt idx="16070">
                  <c:v>0.36324073190031941</c:v>
                </c:pt>
                <c:pt idx="16071">
                  <c:v>0.36334766149965031</c:v>
                </c:pt>
                <c:pt idx="16072">
                  <c:v>0.36345459525363821</c:v>
                </c:pt>
                <c:pt idx="16073">
                  <c:v>0.36356153316382794</c:v>
                </c:pt>
                <c:pt idx="16074">
                  <c:v>0.36366847523176637</c:v>
                </c:pt>
                <c:pt idx="16075">
                  <c:v>0.36377542145899927</c:v>
                </c:pt>
                <c:pt idx="16076">
                  <c:v>0.36388237184707406</c:v>
                </c:pt>
                <c:pt idx="16077">
                  <c:v>0.36398932639753745</c:v>
                </c:pt>
                <c:pt idx="16078">
                  <c:v>0.36409628511193737</c:v>
                </c:pt>
                <c:pt idx="16079">
                  <c:v>0.36420324799182185</c:v>
                </c:pt>
                <c:pt idx="16080">
                  <c:v>0.36431021503873873</c:v>
                </c:pt>
                <c:pt idx="16081">
                  <c:v>0.36441718625423725</c:v>
                </c:pt>
                <c:pt idx="16082">
                  <c:v>0.36452416163986606</c:v>
                </c:pt>
                <c:pt idx="16083">
                  <c:v>0.3646311411971751</c:v>
                </c:pt>
                <c:pt idx="16084">
                  <c:v>0.36473812492771357</c:v>
                </c:pt>
                <c:pt idx="16085">
                  <c:v>0.36484511283303217</c:v>
                </c:pt>
                <c:pt idx="16086">
                  <c:v>0.36495210491468105</c:v>
                </c:pt>
                <c:pt idx="16087">
                  <c:v>0.36505910117421153</c:v>
                </c:pt>
                <c:pt idx="16088">
                  <c:v>0.36516610161317442</c:v>
                </c:pt>
                <c:pt idx="16089">
                  <c:v>0.36527310623312165</c:v>
                </c:pt>
                <c:pt idx="16090">
                  <c:v>0.36538011503560569</c:v>
                </c:pt>
                <c:pt idx="16091">
                  <c:v>0.36548712802217825</c:v>
                </c:pt>
                <c:pt idx="16092">
                  <c:v>0.36559414519439282</c:v>
                </c:pt>
                <c:pt idx="16093">
                  <c:v>0.36570116655380175</c:v>
                </c:pt>
                <c:pt idx="16094">
                  <c:v>0.36580819210195947</c:v>
                </c:pt>
                <c:pt idx="16095">
                  <c:v>0.36591522184041914</c:v>
                </c:pt>
                <c:pt idx="16096">
                  <c:v>0.36602225577073566</c:v>
                </c:pt>
                <c:pt idx="16097">
                  <c:v>0.36612929389446308</c:v>
                </c:pt>
                <c:pt idx="16098">
                  <c:v>0.36623633621315699</c:v>
                </c:pt>
                <c:pt idx="16099">
                  <c:v>0.36634338272837269</c:v>
                </c:pt>
                <c:pt idx="16100">
                  <c:v>0.36645043344166561</c:v>
                </c:pt>
                <c:pt idx="16101">
                  <c:v>0.36655748835459273</c:v>
                </c:pt>
                <c:pt idx="16102">
                  <c:v>0.36666454746870947</c:v>
                </c:pt>
                <c:pt idx="16103">
                  <c:v>0.36677161078557374</c:v>
                </c:pt>
                <c:pt idx="16104">
                  <c:v>0.36687867830674226</c:v>
                </c:pt>
                <c:pt idx="16105">
                  <c:v>0.36698575003377309</c:v>
                </c:pt>
                <c:pt idx="16106">
                  <c:v>0.36709282596822379</c:v>
                </c:pt>
                <c:pt idx="16107">
                  <c:v>0.36719990611165298</c:v>
                </c:pt>
                <c:pt idx="16108">
                  <c:v>0.36730699046562004</c:v>
                </c:pt>
                <c:pt idx="16109">
                  <c:v>0.36741407903168327</c:v>
                </c:pt>
                <c:pt idx="16110">
                  <c:v>0.36752117181140287</c:v>
                </c:pt>
                <c:pt idx="16111">
                  <c:v>0.36762826880633837</c:v>
                </c:pt>
                <c:pt idx="16112">
                  <c:v>0.3677353700180504</c:v>
                </c:pt>
                <c:pt idx="16113">
                  <c:v>0.36784247544809928</c:v>
                </c:pt>
                <c:pt idx="16114">
                  <c:v>0.36794958509804659</c:v>
                </c:pt>
                <c:pt idx="16115">
                  <c:v>0.3680566989694532</c:v>
                </c:pt>
                <c:pt idx="16116">
                  <c:v>0.36816381706388107</c:v>
                </c:pt>
                <c:pt idx="16117">
                  <c:v>0.36827093938289301</c:v>
                </c:pt>
                <c:pt idx="16118">
                  <c:v>0.36837806592805072</c:v>
                </c:pt>
                <c:pt idx="16119">
                  <c:v>0.36848519670091795</c:v>
                </c:pt>
                <c:pt idx="16120">
                  <c:v>0.36859233170305733</c:v>
                </c:pt>
                <c:pt idx="16121">
                  <c:v>0.36869947093603334</c:v>
                </c:pt>
                <c:pt idx="16122">
                  <c:v>0.36880661440140922</c:v>
                </c:pt>
                <c:pt idx="16123">
                  <c:v>0.36891376210075022</c:v>
                </c:pt>
                <c:pt idx="16124">
                  <c:v>0.3690209140356206</c:v>
                </c:pt>
                <c:pt idx="16125">
                  <c:v>0.36912807020758581</c:v>
                </c:pt>
                <c:pt idx="16126">
                  <c:v>0.36923523061821178</c:v>
                </c:pt>
                <c:pt idx="16127">
                  <c:v>0.36934239526906409</c:v>
                </c:pt>
                <c:pt idx="16128">
                  <c:v>0.36944956416170949</c:v>
                </c:pt>
                <c:pt idx="16129">
                  <c:v>0.36955673729771438</c:v>
                </c:pt>
                <c:pt idx="16130">
                  <c:v>0.36966391467864623</c:v>
                </c:pt>
                <c:pt idx="16131">
                  <c:v>0.36977109630607202</c:v>
                </c:pt>
                <c:pt idx="16132">
                  <c:v>0.36987828218156044</c:v>
                </c:pt>
                <c:pt idx="16133">
                  <c:v>0.36998547230667905</c:v>
                </c:pt>
                <c:pt idx="16134">
                  <c:v>0.37009266668299684</c:v>
                </c:pt>
                <c:pt idx="16135">
                  <c:v>0.3701998653120831</c:v>
                </c:pt>
                <c:pt idx="16136">
                  <c:v>0.37030706819550685</c:v>
                </c:pt>
                <c:pt idx="16137">
                  <c:v>0.37041427533483817</c:v>
                </c:pt>
                <c:pt idx="16138">
                  <c:v>0.37052148673164709</c:v>
                </c:pt>
                <c:pt idx="16139">
                  <c:v>0.37062870238750434</c:v>
                </c:pt>
                <c:pt idx="16140">
                  <c:v>0.37073592230398061</c:v>
                </c:pt>
                <c:pt idx="16141">
                  <c:v>0.37084314648264766</c:v>
                </c:pt>
                <c:pt idx="16142">
                  <c:v>0.37095037492507688</c:v>
                </c:pt>
                <c:pt idx="16143">
                  <c:v>0.37105760763284035</c:v>
                </c:pt>
                <c:pt idx="16144">
                  <c:v>0.37116484460751104</c:v>
                </c:pt>
                <c:pt idx="16145">
                  <c:v>0.37127208585066129</c:v>
                </c:pt>
                <c:pt idx="16146">
                  <c:v>0.37137933136386481</c:v>
                </c:pt>
                <c:pt idx="16147">
                  <c:v>0.37148658114869476</c:v>
                </c:pt>
                <c:pt idx="16148">
                  <c:v>0.37159383520672584</c:v>
                </c:pt>
                <c:pt idx="16149">
                  <c:v>0.37170109353953162</c:v>
                </c:pt>
                <c:pt idx="16150">
                  <c:v>0.37180835614868774</c:v>
                </c:pt>
                <c:pt idx="16151">
                  <c:v>0.37191562303576875</c:v>
                </c:pt>
                <c:pt idx="16152">
                  <c:v>0.37202289420235035</c:v>
                </c:pt>
                <c:pt idx="16153">
                  <c:v>0.37213016965000911</c:v>
                </c:pt>
                <c:pt idx="16154">
                  <c:v>0.37223744938032044</c:v>
                </c:pt>
                <c:pt idx="16155">
                  <c:v>0.3723447333948619</c:v>
                </c:pt>
                <c:pt idx="16156">
                  <c:v>0.37245202169521008</c:v>
                </c:pt>
                <c:pt idx="16157">
                  <c:v>0.37255931428294276</c:v>
                </c:pt>
                <c:pt idx="16158">
                  <c:v>0.37266661115963762</c:v>
                </c:pt>
                <c:pt idx="16159">
                  <c:v>0.37277391232687324</c:v>
                </c:pt>
                <c:pt idx="16160">
                  <c:v>0.37288121778622774</c:v>
                </c:pt>
                <c:pt idx="16161">
                  <c:v>0.37298852753928058</c:v>
                </c:pt>
                <c:pt idx="16162">
                  <c:v>0.37309584158761133</c:v>
                </c:pt>
                <c:pt idx="16163">
                  <c:v>0.37320315993279946</c:v>
                </c:pt>
                <c:pt idx="16164">
                  <c:v>0.37331048257642557</c:v>
                </c:pt>
                <c:pt idx="16165">
                  <c:v>0.37341780952006975</c:v>
                </c:pt>
                <c:pt idx="16166">
                  <c:v>0.37352514076531357</c:v>
                </c:pt>
                <c:pt idx="16167">
                  <c:v>0.37363247631373786</c:v>
                </c:pt>
                <c:pt idx="16168">
                  <c:v>0.37373981616692503</c:v>
                </c:pt>
                <c:pt idx="16169">
                  <c:v>0.37384716032645654</c:v>
                </c:pt>
                <c:pt idx="16170">
                  <c:v>0.37395450879391512</c:v>
                </c:pt>
                <c:pt idx="16171">
                  <c:v>0.37406186157088428</c:v>
                </c:pt>
                <c:pt idx="16172">
                  <c:v>0.37416921865894648</c:v>
                </c:pt>
                <c:pt idx="16173">
                  <c:v>0.37427658005968628</c:v>
                </c:pt>
                <c:pt idx="16174">
                  <c:v>0.37438394577468703</c:v>
                </c:pt>
                <c:pt idx="16175">
                  <c:v>0.37449131580553385</c:v>
                </c:pt>
                <c:pt idx="16176">
                  <c:v>0.37459869015381092</c:v>
                </c:pt>
                <c:pt idx="16177">
                  <c:v>0.37470606882110447</c:v>
                </c:pt>
                <c:pt idx="16178">
                  <c:v>0.37481345180899917</c:v>
                </c:pt>
                <c:pt idx="16179">
                  <c:v>0.37492083911908142</c:v>
                </c:pt>
                <c:pt idx="16180">
                  <c:v>0.37502823075293823</c:v>
                </c:pt>
                <c:pt idx="16181">
                  <c:v>0.37513562671215556</c:v>
                </c:pt>
                <c:pt idx="16182">
                  <c:v>0.37524302699832141</c:v>
                </c:pt>
                <c:pt idx="16183">
                  <c:v>0.37535043161302273</c:v>
                </c:pt>
                <c:pt idx="16184">
                  <c:v>0.37545784055784825</c:v>
                </c:pt>
                <c:pt idx="16185">
                  <c:v>0.37556525383438538</c:v>
                </c:pt>
                <c:pt idx="16186">
                  <c:v>0.37567267144422412</c:v>
                </c:pt>
                <c:pt idx="16187">
                  <c:v>0.37578009338895263</c:v>
                </c:pt>
                <c:pt idx="16188">
                  <c:v>0.37588751967016082</c:v>
                </c:pt>
                <c:pt idx="16189">
                  <c:v>0.37599495028943913</c:v>
                </c:pt>
                <c:pt idx="16190">
                  <c:v>0.37610238524837719</c:v>
                </c:pt>
                <c:pt idx="16191">
                  <c:v>0.37620982454856644</c:v>
                </c:pt>
                <c:pt idx="16192">
                  <c:v>0.37631726819159733</c:v>
                </c:pt>
                <c:pt idx="16193">
                  <c:v>0.37642471617906215</c:v>
                </c:pt>
                <c:pt idx="16194">
                  <c:v>0.37653216851255211</c:v>
                </c:pt>
                <c:pt idx="16195">
                  <c:v>0.37663962519366029</c:v>
                </c:pt>
                <c:pt idx="16196">
                  <c:v>0.37674708622397873</c:v>
                </c:pt>
                <c:pt idx="16197">
                  <c:v>0.37685455160510078</c:v>
                </c:pt>
                <c:pt idx="16198">
                  <c:v>0.37696202133862039</c:v>
                </c:pt>
                <c:pt idx="16199">
                  <c:v>0.37706949542613066</c:v>
                </c:pt>
                <c:pt idx="16200">
                  <c:v>0.37717697386922672</c:v>
                </c:pt>
                <c:pt idx="16201">
                  <c:v>0.37728445666950255</c:v>
                </c:pt>
                <c:pt idx="16202">
                  <c:v>0.37739194382855401</c:v>
                </c:pt>
                <c:pt idx="16203">
                  <c:v>0.37749943534797575</c:v>
                </c:pt>
                <c:pt idx="16204">
                  <c:v>0.3776069312293644</c:v>
                </c:pt>
                <c:pt idx="16205">
                  <c:v>0.3777144314743156</c:v>
                </c:pt>
                <c:pt idx="16206">
                  <c:v>0.37782193608442644</c:v>
                </c:pt>
                <c:pt idx="16207">
                  <c:v>0.37792944506129411</c:v>
                </c:pt>
                <c:pt idx="16208">
                  <c:v>0.37803695840651569</c:v>
                </c:pt>
                <c:pt idx="16209">
                  <c:v>0.37814447612168933</c:v>
                </c:pt>
                <c:pt idx="16210">
                  <c:v>0.37825199820841315</c:v>
                </c:pt>
                <c:pt idx="16211">
                  <c:v>0.37835952466828593</c:v>
                </c:pt>
                <c:pt idx="16212">
                  <c:v>0.37846705550290655</c:v>
                </c:pt>
                <c:pt idx="16213">
                  <c:v>0.37857459071387473</c:v>
                </c:pt>
                <c:pt idx="16214">
                  <c:v>0.37868213030279008</c:v>
                </c:pt>
                <c:pt idx="16215">
                  <c:v>0.37878967427125276</c:v>
                </c:pt>
                <c:pt idx="16216">
                  <c:v>0.37889722262086406</c:v>
                </c:pt>
                <c:pt idx="16217">
                  <c:v>0.37900477535322424</c:v>
                </c:pt>
                <c:pt idx="16218">
                  <c:v>0.3791123324699352</c:v>
                </c:pt>
                <c:pt idx="16219">
                  <c:v>0.37921989397259875</c:v>
                </c:pt>
                <c:pt idx="16220">
                  <c:v>0.37932745986281713</c:v>
                </c:pt>
                <c:pt idx="16221">
                  <c:v>0.37943503014219265</c:v>
                </c:pt>
                <c:pt idx="16222">
                  <c:v>0.37954260481232882</c:v>
                </c:pt>
                <c:pt idx="16223">
                  <c:v>0.37965018387482874</c:v>
                </c:pt>
                <c:pt idx="16224">
                  <c:v>0.37975776733129668</c:v>
                </c:pt>
                <c:pt idx="16225">
                  <c:v>0.37986535518333636</c:v>
                </c:pt>
                <c:pt idx="16226">
                  <c:v>0.37997294743255255</c:v>
                </c:pt>
                <c:pt idx="16227">
                  <c:v>0.3800805440805507</c:v>
                </c:pt>
                <c:pt idx="16228">
                  <c:v>0.38018814512893578</c:v>
                </c:pt>
                <c:pt idx="16229">
                  <c:v>0.38029575057931403</c:v>
                </c:pt>
                <c:pt idx="16230">
                  <c:v>0.38040336043329126</c:v>
                </c:pt>
                <c:pt idx="16231">
                  <c:v>0.38051097469247475</c:v>
                </c:pt>
                <c:pt idx="16232">
                  <c:v>0.38061859335847059</c:v>
                </c:pt>
                <c:pt idx="16233">
                  <c:v>0.3807262164328874</c:v>
                </c:pt>
                <c:pt idx="16234">
                  <c:v>0.38083384391733188</c:v>
                </c:pt>
                <c:pt idx="16235">
                  <c:v>0.38094147581341298</c:v>
                </c:pt>
                <c:pt idx="16236">
                  <c:v>0.38104911212273951</c:v>
                </c:pt>
                <c:pt idx="16237">
                  <c:v>0.38115675284691974</c:v>
                </c:pt>
                <c:pt idx="16238">
                  <c:v>0.38126439798756412</c:v>
                </c:pt>
                <c:pt idx="16239">
                  <c:v>0.38137204754628168</c:v>
                </c:pt>
                <c:pt idx="16240">
                  <c:v>0.38147970152468313</c:v>
                </c:pt>
                <c:pt idx="16241">
                  <c:v>0.38158735992437892</c:v>
                </c:pt>
                <c:pt idx="16242">
                  <c:v>0.38169502274698064</c:v>
                </c:pt>
                <c:pt idx="16243">
                  <c:v>0.38180268999409883</c:v>
                </c:pt>
                <c:pt idx="16244">
                  <c:v>0.38191036166734604</c:v>
                </c:pt>
                <c:pt idx="16245">
                  <c:v>0.38201803776833476</c:v>
                </c:pt>
                <c:pt idx="16246">
                  <c:v>0.38212571829867686</c:v>
                </c:pt>
                <c:pt idx="16247">
                  <c:v>0.38223340325998645</c:v>
                </c:pt>
                <c:pt idx="16248">
                  <c:v>0.382341092653876</c:v>
                </c:pt>
                <c:pt idx="16249">
                  <c:v>0.38244878648196046</c:v>
                </c:pt>
                <c:pt idx="16250">
                  <c:v>0.38255648474585296</c:v>
                </c:pt>
                <c:pt idx="16251">
                  <c:v>0.38266418744716935</c:v>
                </c:pt>
                <c:pt idx="16252">
                  <c:v>0.38277189458752398</c:v>
                </c:pt>
                <c:pt idx="16253">
                  <c:v>0.38287960616853262</c:v>
                </c:pt>
                <c:pt idx="16254">
                  <c:v>0.38298732219181153</c:v>
                </c:pt>
                <c:pt idx="16255">
                  <c:v>0.38309504265897631</c:v>
                </c:pt>
                <c:pt idx="16256">
                  <c:v>0.38320276757164456</c:v>
                </c:pt>
                <c:pt idx="16257">
                  <c:v>0.38331049693143265</c:v>
                </c:pt>
                <c:pt idx="16258">
                  <c:v>0.38341823073995879</c:v>
                </c:pt>
                <c:pt idx="16259">
                  <c:v>0.38352596899884039</c:v>
                </c:pt>
                <c:pt idx="16260">
                  <c:v>0.38363371170969635</c:v>
                </c:pt>
                <c:pt idx="16261">
                  <c:v>0.38374145887414501</c:v>
                </c:pt>
                <c:pt idx="16262">
                  <c:v>0.38384921049380555</c:v>
                </c:pt>
                <c:pt idx="16263">
                  <c:v>0.38395696657029815</c:v>
                </c:pt>
                <c:pt idx="16264">
                  <c:v>0.38406472710524209</c:v>
                </c:pt>
                <c:pt idx="16265">
                  <c:v>0.38417249210025839</c:v>
                </c:pt>
                <c:pt idx="16266">
                  <c:v>0.38428026155696726</c:v>
                </c:pt>
                <c:pt idx="16267">
                  <c:v>0.38438803547699057</c:v>
                </c:pt>
                <c:pt idx="16268">
                  <c:v>0.38449581386194925</c:v>
                </c:pt>
                <c:pt idx="16269">
                  <c:v>0.38460359671346606</c:v>
                </c:pt>
                <c:pt idx="16270">
                  <c:v>0.38471138403316291</c:v>
                </c:pt>
                <c:pt idx="16271">
                  <c:v>0.38481917582266278</c:v>
                </c:pt>
                <c:pt idx="16272">
                  <c:v>0.38492697208358945</c:v>
                </c:pt>
                <c:pt idx="16273">
                  <c:v>0.38503477281756576</c:v>
                </c:pt>
                <c:pt idx="16274">
                  <c:v>0.38514257802621654</c:v>
                </c:pt>
                <c:pt idx="16275">
                  <c:v>0.38525038771116576</c:v>
                </c:pt>
                <c:pt idx="16276">
                  <c:v>0.38535820187403874</c:v>
                </c:pt>
                <c:pt idx="16277">
                  <c:v>0.38546602051646045</c:v>
                </c:pt>
                <c:pt idx="16278">
                  <c:v>0.38557384364005709</c:v>
                </c:pt>
                <c:pt idx="16279">
                  <c:v>0.38568167124645419</c:v>
                </c:pt>
                <c:pt idx="16280">
                  <c:v>0.38578950333727857</c:v>
                </c:pt>
                <c:pt idx="16281">
                  <c:v>0.38589733991415764</c:v>
                </c:pt>
                <c:pt idx="16282">
                  <c:v>0.38600518097871805</c:v>
                </c:pt>
                <c:pt idx="16283">
                  <c:v>0.38611302653258833</c:v>
                </c:pt>
                <c:pt idx="16284">
                  <c:v>0.38622087657739612</c:v>
                </c:pt>
                <c:pt idx="16285">
                  <c:v>0.38632873111477029</c:v>
                </c:pt>
                <c:pt idx="16286">
                  <c:v>0.38643659014633969</c:v>
                </c:pt>
                <c:pt idx="16287">
                  <c:v>0.38654445367373408</c:v>
                </c:pt>
                <c:pt idx="16288">
                  <c:v>0.38665232169858293</c:v>
                </c:pt>
                <c:pt idx="16289">
                  <c:v>0.38676019422251645</c:v>
                </c:pt>
                <c:pt idx="16290">
                  <c:v>0.3868680712471661</c:v>
                </c:pt>
                <c:pt idx="16291">
                  <c:v>0.38697595277416214</c:v>
                </c:pt>
                <c:pt idx="16292">
                  <c:v>0.38708383880513658</c:v>
                </c:pt>
                <c:pt idx="16293">
                  <c:v>0.38719172934172097</c:v>
                </c:pt>
                <c:pt idx="16294">
                  <c:v>0.38729962438554805</c:v>
                </c:pt>
                <c:pt idx="16295">
                  <c:v>0.38740752393825012</c:v>
                </c:pt>
                <c:pt idx="16296">
                  <c:v>0.38751542800146083</c:v>
                </c:pt>
                <c:pt idx="16297">
                  <c:v>0.38762333657681319</c:v>
                </c:pt>
                <c:pt idx="16298">
                  <c:v>0.38773124966594152</c:v>
                </c:pt>
                <c:pt idx="16299">
                  <c:v>0.38783916727048057</c:v>
                </c:pt>
                <c:pt idx="16300">
                  <c:v>0.38794708939206463</c:v>
                </c:pt>
                <c:pt idx="16301">
                  <c:v>0.38805501603232934</c:v>
                </c:pt>
                <c:pt idx="16302">
                  <c:v>0.38816294719290984</c:v>
                </c:pt>
                <c:pt idx="16303">
                  <c:v>0.38827088287544292</c:v>
                </c:pt>
                <c:pt idx="16304">
                  <c:v>0.38837882308156435</c:v>
                </c:pt>
                <c:pt idx="16305">
                  <c:v>0.38848676781291186</c:v>
                </c:pt>
                <c:pt idx="16306">
                  <c:v>0.38859471707112181</c:v>
                </c:pt>
                <c:pt idx="16307">
                  <c:v>0.38870267085783239</c:v>
                </c:pt>
                <c:pt idx="16308">
                  <c:v>0.38881062917468223</c:v>
                </c:pt>
                <c:pt idx="16309">
                  <c:v>0.38891859202330908</c:v>
                </c:pt>
                <c:pt idx="16310">
                  <c:v>0.38902655940535275</c:v>
                </c:pt>
                <c:pt idx="16311">
                  <c:v>0.38913453132245185</c:v>
                </c:pt>
                <c:pt idx="16312">
                  <c:v>0.3892425077762468</c:v>
                </c:pt>
                <c:pt idx="16313">
                  <c:v>0.38935048876837758</c:v>
                </c:pt>
                <c:pt idx="16314">
                  <c:v>0.38945847430048508</c:v>
                </c:pt>
                <c:pt idx="16315">
                  <c:v>0.38956646437421005</c:v>
                </c:pt>
                <c:pt idx="16316">
                  <c:v>0.38967445899119407</c:v>
                </c:pt>
                <c:pt idx="16317">
                  <c:v>0.38978245815307955</c:v>
                </c:pt>
                <c:pt idx="16318">
                  <c:v>0.38989046186150811</c:v>
                </c:pt>
                <c:pt idx="16319">
                  <c:v>0.38999847011812327</c:v>
                </c:pt>
                <c:pt idx="16320">
                  <c:v>0.3901064829245674</c:v>
                </c:pt>
                <c:pt idx="16321">
                  <c:v>0.39021450028248494</c:v>
                </c:pt>
                <c:pt idx="16322">
                  <c:v>0.39032252219351915</c:v>
                </c:pt>
                <c:pt idx="16323">
                  <c:v>0.39043054865931509</c:v>
                </c:pt>
                <c:pt idx="16324">
                  <c:v>0.39053857968151701</c:v>
                </c:pt>
                <c:pt idx="16325">
                  <c:v>0.39064661526177064</c:v>
                </c:pt>
                <c:pt idx="16326">
                  <c:v>0.39075465540172172</c:v>
                </c:pt>
                <c:pt idx="16327">
                  <c:v>0.39086270010301605</c:v>
                </c:pt>
                <c:pt idx="16328">
                  <c:v>0.3909707493673007</c:v>
                </c:pt>
                <c:pt idx="16329">
                  <c:v>0.3910788031962219</c:v>
                </c:pt>
                <c:pt idx="16330">
                  <c:v>0.3911868615914279</c:v>
                </c:pt>
                <c:pt idx="16331">
                  <c:v>0.3912949245545656</c:v>
                </c:pt>
                <c:pt idx="16332">
                  <c:v>0.39140299208728419</c:v>
                </c:pt>
                <c:pt idx="16333">
                  <c:v>0.39151106419123161</c:v>
                </c:pt>
                <c:pt idx="16334">
                  <c:v>0.3916191408680571</c:v>
                </c:pt>
                <c:pt idx="16335">
                  <c:v>0.39172722211941041</c:v>
                </c:pt>
                <c:pt idx="16336">
                  <c:v>0.39183530794694121</c:v>
                </c:pt>
                <c:pt idx="16337">
                  <c:v>0.39194339835230013</c:v>
                </c:pt>
                <c:pt idx="16338">
                  <c:v>0.39205149333713757</c:v>
                </c:pt>
                <c:pt idx="16339">
                  <c:v>0.39215959290310509</c:v>
                </c:pt>
                <c:pt idx="16340">
                  <c:v>0.39226769705185405</c:v>
                </c:pt>
                <c:pt idx="16341">
                  <c:v>0.39237580578503678</c:v>
                </c:pt>
                <c:pt idx="16342">
                  <c:v>0.3924839191043053</c:v>
                </c:pt>
                <c:pt idx="16343">
                  <c:v>0.39259203701131284</c:v>
                </c:pt>
                <c:pt idx="16344">
                  <c:v>0.39270015950771298</c:v>
                </c:pt>
                <c:pt idx="16345">
                  <c:v>0.39280828659515882</c:v>
                </c:pt>
                <c:pt idx="16346">
                  <c:v>0.39291641827530505</c:v>
                </c:pt>
                <c:pt idx="16347">
                  <c:v>0.393024554549806</c:v>
                </c:pt>
                <c:pt idx="16348">
                  <c:v>0.39313269542031704</c:v>
                </c:pt>
                <c:pt idx="16349">
                  <c:v>0.39324084088849309</c:v>
                </c:pt>
                <c:pt idx="16350">
                  <c:v>0.39334899095599057</c:v>
                </c:pt>
                <c:pt idx="16351">
                  <c:v>0.39345714562446521</c:v>
                </c:pt>
                <c:pt idx="16352">
                  <c:v>0.39356530489557406</c:v>
                </c:pt>
                <c:pt idx="16353">
                  <c:v>0.39367346877097459</c:v>
                </c:pt>
                <c:pt idx="16354">
                  <c:v>0.39378163725232368</c:v>
                </c:pt>
                <c:pt idx="16355">
                  <c:v>0.39388981034128012</c:v>
                </c:pt>
                <c:pt idx="16356">
                  <c:v>0.39399798803950165</c:v>
                </c:pt>
                <c:pt idx="16357">
                  <c:v>0.39410617034864776</c:v>
                </c:pt>
                <c:pt idx="16358">
                  <c:v>0.39421435727037718</c:v>
                </c:pt>
                <c:pt idx="16359">
                  <c:v>0.39432254880635009</c:v>
                </c:pt>
                <c:pt idx="16360">
                  <c:v>0.39443074495822622</c:v>
                </c:pt>
                <c:pt idx="16361">
                  <c:v>0.39453894572766657</c:v>
                </c:pt>
                <c:pt idx="16362">
                  <c:v>0.3946471511163317</c:v>
                </c:pt>
                <c:pt idx="16363">
                  <c:v>0.39475536112588328</c:v>
                </c:pt>
                <c:pt idx="16364">
                  <c:v>0.39486357575798348</c:v>
                </c:pt>
                <c:pt idx="16365">
                  <c:v>0.39497179501429408</c:v>
                </c:pt>
                <c:pt idx="16366">
                  <c:v>0.39508001889647826</c:v>
                </c:pt>
                <c:pt idx="16367">
                  <c:v>0.39518824740619873</c:v>
                </c:pt>
                <c:pt idx="16368">
                  <c:v>0.39529648054511946</c:v>
                </c:pt>
                <c:pt idx="16369">
                  <c:v>0.3954047183149042</c:v>
                </c:pt>
                <c:pt idx="16370">
                  <c:v>0.3955129607172177</c:v>
                </c:pt>
                <c:pt idx="16371">
                  <c:v>0.39562120775372434</c:v>
                </c:pt>
                <c:pt idx="16372">
                  <c:v>0.39572945942608972</c:v>
                </c:pt>
                <c:pt idx="16373">
                  <c:v>0.39583771573597998</c:v>
                </c:pt>
                <c:pt idx="16374">
                  <c:v>0.39594597668506049</c:v>
                </c:pt>
                <c:pt idx="16375">
                  <c:v>0.39605424227499875</c:v>
                </c:pt>
                <c:pt idx="16376">
                  <c:v>0.39616251250746076</c:v>
                </c:pt>
                <c:pt idx="16377">
                  <c:v>0.3962707873841152</c:v>
                </c:pt>
                <c:pt idx="16378">
                  <c:v>0.39637906690662877</c:v>
                </c:pt>
                <c:pt idx="16379">
                  <c:v>0.39648735107667077</c:v>
                </c:pt>
                <c:pt idx="16380">
                  <c:v>0.39659563989590912</c:v>
                </c:pt>
                <c:pt idx="16381">
                  <c:v>0.39670393336601356</c:v>
                </c:pt>
                <c:pt idx="16382">
                  <c:v>0.39681223148865397</c:v>
                </c:pt>
                <c:pt idx="16383">
                  <c:v>0.39692053426549961</c:v>
                </c:pt>
                <c:pt idx="16384">
                  <c:v>0.39702884169822189</c:v>
                </c:pt>
                <c:pt idx="16385">
                  <c:v>0.39713715378849096</c:v>
                </c:pt>
                <c:pt idx="16386">
                  <c:v>0.3972454705379786</c:v>
                </c:pt>
                <c:pt idx="16387">
                  <c:v>0.39735379194835641</c:v>
                </c:pt>
                <c:pt idx="16388">
                  <c:v>0.39746211802129711</c:v>
                </c:pt>
                <c:pt idx="16389">
                  <c:v>0.39757044875847264</c:v>
                </c:pt>
                <c:pt idx="16390">
                  <c:v>0.39767878416155644</c:v>
                </c:pt>
                <c:pt idx="16391">
                  <c:v>0.39778712423222229</c:v>
                </c:pt>
                <c:pt idx="16392">
                  <c:v>0.39789546897214378</c:v>
                </c:pt>
                <c:pt idx="16393">
                  <c:v>0.39800381838299581</c:v>
                </c:pt>
                <c:pt idx="16394">
                  <c:v>0.39811217246645259</c:v>
                </c:pt>
                <c:pt idx="16395">
                  <c:v>0.39822053122419004</c:v>
                </c:pt>
                <c:pt idx="16396">
                  <c:v>0.39832889465788335</c:v>
                </c:pt>
                <c:pt idx="16397">
                  <c:v>0.39843726276920899</c:v>
                </c:pt>
                <c:pt idx="16398">
                  <c:v>0.3985456355598434</c:v>
                </c:pt>
                <c:pt idx="16399">
                  <c:v>0.39865401303146358</c:v>
                </c:pt>
                <c:pt idx="16400">
                  <c:v>0.39876239518574741</c:v>
                </c:pt>
                <c:pt idx="16401">
                  <c:v>0.39887078202437221</c:v>
                </c:pt>
                <c:pt idx="16402">
                  <c:v>0.39897917354901691</c:v>
                </c:pt>
                <c:pt idx="16403">
                  <c:v>0.39908756976135973</c:v>
                </c:pt>
                <c:pt idx="16404">
                  <c:v>0.39919597066308038</c:v>
                </c:pt>
                <c:pt idx="16405">
                  <c:v>0.39930437625585796</c:v>
                </c:pt>
                <c:pt idx="16406">
                  <c:v>0.39941278654137324</c:v>
                </c:pt>
                <c:pt idx="16407">
                  <c:v>0.39952120152130621</c:v>
                </c:pt>
                <c:pt idx="16408">
                  <c:v>0.39962962119733786</c:v>
                </c:pt>
                <c:pt idx="16409">
                  <c:v>0.39973804557115028</c:v>
                </c:pt>
                <c:pt idx="16410">
                  <c:v>0.39984647464442441</c:v>
                </c:pt>
                <c:pt idx="16411">
                  <c:v>0.39995490841884324</c:v>
                </c:pt>
                <c:pt idx="16412">
                  <c:v>0.40006334689608897</c:v>
                </c:pt>
                <c:pt idx="16413">
                  <c:v>0.40017179007784542</c:v>
                </c:pt>
                <c:pt idx="16414">
                  <c:v>0.40028023796579543</c:v>
                </c:pt>
                <c:pt idx="16415">
                  <c:v>0.40038869056162374</c:v>
                </c:pt>
                <c:pt idx="16416">
                  <c:v>0.40049714786701429</c:v>
                </c:pt>
                <c:pt idx="16417">
                  <c:v>0.40060560988365218</c:v>
                </c:pt>
                <c:pt idx="16418">
                  <c:v>0.40071407661322334</c:v>
                </c:pt>
                <c:pt idx="16419">
                  <c:v>0.40082254805741269</c:v>
                </c:pt>
                <c:pt idx="16420">
                  <c:v>0.40093102421790738</c:v>
                </c:pt>
                <c:pt idx="16421">
                  <c:v>0.4010395050963933</c:v>
                </c:pt>
                <c:pt idx="16422">
                  <c:v>0.40114799069455825</c:v>
                </c:pt>
                <c:pt idx="16423">
                  <c:v>0.40125648101408934</c:v>
                </c:pt>
                <c:pt idx="16424">
                  <c:v>0.40136497605667493</c:v>
                </c:pt>
                <c:pt idx="16425">
                  <c:v>0.40147347582400311</c:v>
                </c:pt>
                <c:pt idx="16426">
                  <c:v>0.40158198031776304</c:v>
                </c:pt>
                <c:pt idx="16427">
                  <c:v>0.40169048953964448</c:v>
                </c:pt>
                <c:pt idx="16428">
                  <c:v>0.40179900349133635</c:v>
                </c:pt>
                <c:pt idx="16429">
                  <c:v>0.40190752217452974</c:v>
                </c:pt>
                <c:pt idx="16430">
                  <c:v>0.40201604559091475</c:v>
                </c:pt>
                <c:pt idx="16431">
                  <c:v>0.40212457374218302</c:v>
                </c:pt>
                <c:pt idx="16432">
                  <c:v>0.40223310663002565</c:v>
                </c:pt>
                <c:pt idx="16433">
                  <c:v>0.402341644256135</c:v>
                </c:pt>
                <c:pt idx="16434">
                  <c:v>0.40245018662220339</c:v>
                </c:pt>
                <c:pt idx="16435">
                  <c:v>0.40255873372992346</c:v>
                </c:pt>
                <c:pt idx="16436">
                  <c:v>0.40266728558098919</c:v>
                </c:pt>
                <c:pt idx="16437">
                  <c:v>0.40277584217709383</c:v>
                </c:pt>
                <c:pt idx="16438">
                  <c:v>0.40288440351993227</c:v>
                </c:pt>
                <c:pt idx="16439">
                  <c:v>0.40299296961119835</c:v>
                </c:pt>
                <c:pt idx="16440">
                  <c:v>0.40310154045258811</c:v>
                </c:pt>
                <c:pt idx="16441">
                  <c:v>0.40321011604579626</c:v>
                </c:pt>
                <c:pt idx="16442">
                  <c:v>0.40331869639251966</c:v>
                </c:pt>
                <c:pt idx="16443">
                  <c:v>0.40342728149445395</c:v>
                </c:pt>
                <c:pt idx="16444">
                  <c:v>0.40353587135329666</c:v>
                </c:pt>
                <c:pt idx="16445">
                  <c:v>0.40364446597074533</c:v>
                </c:pt>
                <c:pt idx="16446">
                  <c:v>0.40375306534849703</c:v>
                </c:pt>
                <c:pt idx="16447">
                  <c:v>0.40386166948825081</c:v>
                </c:pt>
                <c:pt idx="16448">
                  <c:v>0.40397027839170491</c:v>
                </c:pt>
                <c:pt idx="16449">
                  <c:v>0.40407889206055886</c:v>
                </c:pt>
                <c:pt idx="16450">
                  <c:v>0.4041875104965118</c:v>
                </c:pt>
                <c:pt idx="16451">
                  <c:v>0.40429613370126438</c:v>
                </c:pt>
                <c:pt idx="16452">
                  <c:v>0.4044047616765164</c:v>
                </c:pt>
                <c:pt idx="16453">
                  <c:v>0.40451339442396927</c:v>
                </c:pt>
                <c:pt idx="16454">
                  <c:v>0.40462203194532476</c:v>
                </c:pt>
                <c:pt idx="16455">
                  <c:v>0.40473067424228393</c:v>
                </c:pt>
                <c:pt idx="16456">
                  <c:v>0.40483932131654987</c:v>
                </c:pt>
                <c:pt idx="16457">
                  <c:v>0.40494797316982462</c:v>
                </c:pt>
                <c:pt idx="16458">
                  <c:v>0.40505662980381218</c:v>
                </c:pt>
                <c:pt idx="16459">
                  <c:v>0.40516529122021533</c:v>
                </c:pt>
                <c:pt idx="16460">
                  <c:v>0.40527395742073902</c:v>
                </c:pt>
                <c:pt idx="16461">
                  <c:v>0.40538262840708722</c:v>
                </c:pt>
                <c:pt idx="16462">
                  <c:v>0.40549130418096496</c:v>
                </c:pt>
                <c:pt idx="16463">
                  <c:v>0.40559998474407843</c:v>
                </c:pt>
                <c:pt idx="16464">
                  <c:v>0.40570867009813272</c:v>
                </c:pt>
                <c:pt idx="16465">
                  <c:v>0.40581736024483467</c:v>
                </c:pt>
                <c:pt idx="16466">
                  <c:v>0.40592605518589087</c:v>
                </c:pt>
                <c:pt idx="16467">
                  <c:v>0.40603475492300883</c:v>
                </c:pt>
                <c:pt idx="16468">
                  <c:v>0.40614345945789598</c:v>
                </c:pt>
                <c:pt idx="16469">
                  <c:v>0.40625216879226089</c:v>
                </c:pt>
                <c:pt idx="16470">
                  <c:v>0.4063608829278117</c:v>
                </c:pt>
                <c:pt idx="16471">
                  <c:v>0.4064696018662578</c:v>
                </c:pt>
                <c:pt idx="16472">
                  <c:v>0.40657832560930907</c:v>
                </c:pt>
                <c:pt idx="16473">
                  <c:v>0.40668705415867462</c:v>
                </c:pt>
                <c:pt idx="16474">
                  <c:v>0.40679578751606604</c:v>
                </c:pt>
                <c:pt idx="16475">
                  <c:v>0.40690452568319307</c:v>
                </c:pt>
                <c:pt idx="16476">
                  <c:v>0.40701326866176818</c:v>
                </c:pt>
                <c:pt idx="16477">
                  <c:v>0.4071220164535021</c:v>
                </c:pt>
                <c:pt idx="16478">
                  <c:v>0.40723076906010813</c:v>
                </c:pt>
                <c:pt idx="16479">
                  <c:v>0.40733952648329808</c:v>
                </c:pt>
                <c:pt idx="16480">
                  <c:v>0.40744828872478561</c:v>
                </c:pt>
                <c:pt idx="16481">
                  <c:v>0.40755705578628465</c:v>
                </c:pt>
                <c:pt idx="16482">
                  <c:v>0.4076658276695086</c:v>
                </c:pt>
                <c:pt idx="16483">
                  <c:v>0.40777460437617274</c:v>
                </c:pt>
                <c:pt idx="16484">
                  <c:v>0.40788338590799122</c:v>
                </c:pt>
                <c:pt idx="16485">
                  <c:v>0.40799217226668039</c:v>
                </c:pt>
                <c:pt idx="16486">
                  <c:v>0.40810096345395563</c:v>
                </c:pt>
                <c:pt idx="16487">
                  <c:v>0.40820975947153348</c:v>
                </c:pt>
                <c:pt idx="16488">
                  <c:v>0.40831856032113051</c:v>
                </c:pt>
                <c:pt idx="16489">
                  <c:v>0.40842736600446428</c:v>
                </c:pt>
                <c:pt idx="16490">
                  <c:v>0.40853617652325275</c:v>
                </c:pt>
                <c:pt idx="16491">
                  <c:v>0.40864499187921366</c:v>
                </c:pt>
                <c:pt idx="16492">
                  <c:v>0.40875381207406614</c:v>
                </c:pt>
                <c:pt idx="16493">
                  <c:v>0.40886263710952886</c:v>
                </c:pt>
                <c:pt idx="16494">
                  <c:v>0.40897146698732179</c:v>
                </c:pt>
                <c:pt idx="16495">
                  <c:v>0.40908030170916448</c:v>
                </c:pt>
                <c:pt idx="16496">
                  <c:v>0.40918914127677819</c:v>
                </c:pt>
                <c:pt idx="16497">
                  <c:v>0.40929798569188292</c:v>
                </c:pt>
                <c:pt idx="16498">
                  <c:v>0.40940683495620112</c:v>
                </c:pt>
                <c:pt idx="16499">
                  <c:v>0.4095156890714538</c:v>
                </c:pt>
                <c:pt idx="16500">
                  <c:v>0.40962454803936349</c:v>
                </c:pt>
                <c:pt idx="16501">
                  <c:v>0.40973341186165368</c:v>
                </c:pt>
                <c:pt idx="16502">
                  <c:v>0.40984228054004668</c:v>
                </c:pt>
                <c:pt idx="16503">
                  <c:v>0.40995115407626692</c:v>
                </c:pt>
                <c:pt idx="16504">
                  <c:v>0.41006003247203809</c:v>
                </c:pt>
                <c:pt idx="16505">
                  <c:v>0.41016891572908526</c:v>
                </c:pt>
                <c:pt idx="16506">
                  <c:v>0.41027780384913315</c:v>
                </c:pt>
                <c:pt idx="16507">
                  <c:v>0.41038669683390772</c:v>
                </c:pt>
                <c:pt idx="16508">
                  <c:v>0.41049559468513447</c:v>
                </c:pt>
                <c:pt idx="16509">
                  <c:v>0.41060449740454025</c:v>
                </c:pt>
                <c:pt idx="16510">
                  <c:v>0.41071340499385217</c:v>
                </c:pt>
                <c:pt idx="16511">
                  <c:v>0.41082231745479725</c:v>
                </c:pt>
                <c:pt idx="16512">
                  <c:v>0.41093123478910382</c:v>
                </c:pt>
                <c:pt idx="16513">
                  <c:v>0.41104015699849961</c:v>
                </c:pt>
                <c:pt idx="16514">
                  <c:v>0.41114908408471423</c:v>
                </c:pt>
                <c:pt idx="16515">
                  <c:v>0.41125801604947598</c:v>
                </c:pt>
                <c:pt idx="16516">
                  <c:v>0.41136695289451575</c:v>
                </c:pt>
                <c:pt idx="16517">
                  <c:v>0.41147589462156264</c:v>
                </c:pt>
                <c:pt idx="16518">
                  <c:v>0.41158484123234768</c:v>
                </c:pt>
                <c:pt idx="16519">
                  <c:v>0.41169379272860251</c:v>
                </c:pt>
                <c:pt idx="16520">
                  <c:v>0.411802749112058</c:v>
                </c:pt>
                <c:pt idx="16521">
                  <c:v>0.41191171038444691</c:v>
                </c:pt>
                <c:pt idx="16522">
                  <c:v>0.41202067654750102</c:v>
                </c:pt>
                <c:pt idx="16523">
                  <c:v>0.4121296476029539</c:v>
                </c:pt>
                <c:pt idx="16524">
                  <c:v>0.41223862355253849</c:v>
                </c:pt>
                <c:pt idx="16525">
                  <c:v>0.41234760439798929</c:v>
                </c:pt>
                <c:pt idx="16526">
                  <c:v>0.41245659014104019</c:v>
                </c:pt>
                <c:pt idx="16527">
                  <c:v>0.41256558078342614</c:v>
                </c:pt>
                <c:pt idx="16528">
                  <c:v>0.41267457632688309</c:v>
                </c:pt>
                <c:pt idx="16529">
                  <c:v>0.41278357677314576</c:v>
                </c:pt>
                <c:pt idx="16530">
                  <c:v>0.41289258212395141</c:v>
                </c:pt>
                <c:pt idx="16531">
                  <c:v>0.4130015923810359</c:v>
                </c:pt>
                <c:pt idx="16532">
                  <c:v>0.4131106075461371</c:v>
                </c:pt>
                <c:pt idx="16533">
                  <c:v>0.41321962762099218</c:v>
                </c:pt>
                <c:pt idx="16534">
                  <c:v>0.41332865260733975</c:v>
                </c:pt>
                <c:pt idx="16535">
                  <c:v>0.41343768250691781</c:v>
                </c:pt>
                <c:pt idx="16536">
                  <c:v>0.41354671732146564</c:v>
                </c:pt>
                <c:pt idx="16537">
                  <c:v>0.41365575705272351</c:v>
                </c:pt>
                <c:pt idx="16538">
                  <c:v>0.4137648017024303</c:v>
                </c:pt>
                <c:pt idx="16539">
                  <c:v>0.41387385127232706</c:v>
                </c:pt>
                <c:pt idx="16540">
                  <c:v>0.41398290576415459</c:v>
                </c:pt>
                <c:pt idx="16541">
                  <c:v>0.41409196517965463</c:v>
                </c:pt>
                <c:pt idx="16542">
                  <c:v>0.41420102952056848</c:v>
                </c:pt>
                <c:pt idx="16543">
                  <c:v>0.414310098788639</c:v>
                </c:pt>
                <c:pt idx="16544">
                  <c:v>0.41441917298560849</c:v>
                </c:pt>
                <c:pt idx="16545">
                  <c:v>0.41452825211322059</c:v>
                </c:pt>
                <c:pt idx="16546">
                  <c:v>0.41463733617321941</c:v>
                </c:pt>
                <c:pt idx="16547">
                  <c:v>0.41474642516734844</c:v>
                </c:pt>
                <c:pt idx="16548">
                  <c:v>0.41485551909735302</c:v>
                </c:pt>
                <c:pt idx="16549">
                  <c:v>0.41496461796497791</c:v>
                </c:pt>
                <c:pt idx="16550">
                  <c:v>0.41507372177196888</c:v>
                </c:pt>
                <c:pt idx="16551">
                  <c:v>0.41518283052007193</c:v>
                </c:pt>
                <c:pt idx="16552">
                  <c:v>0.41529194421103427</c:v>
                </c:pt>
                <c:pt idx="16553">
                  <c:v>0.415401062846602</c:v>
                </c:pt>
                <c:pt idx="16554">
                  <c:v>0.41551018642852333</c:v>
                </c:pt>
                <c:pt idx="16555">
                  <c:v>0.41561931495854632</c:v>
                </c:pt>
                <c:pt idx="16556">
                  <c:v>0.41572844843841894</c:v>
                </c:pt>
                <c:pt idx="16557">
                  <c:v>0.4158375868698907</c:v>
                </c:pt>
                <c:pt idx="16558">
                  <c:v>0.41594673025471046</c:v>
                </c:pt>
                <c:pt idx="16559">
                  <c:v>0.41605587859462884</c:v>
                </c:pt>
                <c:pt idx="16560">
                  <c:v>0.41616503189139559</c:v>
                </c:pt>
                <c:pt idx="16561">
                  <c:v>0.41627419014676209</c:v>
                </c:pt>
                <c:pt idx="16562">
                  <c:v>0.41638335336247895</c:v>
                </c:pt>
                <c:pt idx="16563">
                  <c:v>0.4164925215402987</c:v>
                </c:pt>
                <c:pt idx="16564">
                  <c:v>0.41660169468197344</c:v>
                </c:pt>
                <c:pt idx="16565">
                  <c:v>0.41671087278925567</c:v>
                </c:pt>
                <c:pt idx="16566">
                  <c:v>0.41682005586389898</c:v>
                </c:pt>
                <c:pt idx="16567">
                  <c:v>0.41692924390765668</c:v>
                </c:pt>
                <c:pt idx="16568">
                  <c:v>0.41703843692228348</c:v>
                </c:pt>
                <c:pt idx="16569">
                  <c:v>0.41714763490953344</c:v>
                </c:pt>
                <c:pt idx="16570">
                  <c:v>0.41725683787116224</c:v>
                </c:pt>
                <c:pt idx="16571">
                  <c:v>0.41736604580892517</c:v>
                </c:pt>
                <c:pt idx="16572">
                  <c:v>0.4174752587245783</c:v>
                </c:pt>
                <c:pt idx="16573">
                  <c:v>0.41758447661987858</c:v>
                </c:pt>
                <c:pt idx="16574">
                  <c:v>0.41769369949658264</c:v>
                </c:pt>
                <c:pt idx="16575">
                  <c:v>0.41780292735644825</c:v>
                </c:pt>
                <c:pt idx="16576">
                  <c:v>0.41791216020123323</c:v>
                </c:pt>
                <c:pt idx="16577">
                  <c:v>0.41802139803269656</c:v>
                </c:pt>
                <c:pt idx="16578">
                  <c:v>0.41813064085259638</c:v>
                </c:pt>
                <c:pt idx="16579">
                  <c:v>0.41823988866269302</c:v>
                </c:pt>
                <c:pt idx="16580">
                  <c:v>0.41834914146474561</c:v>
                </c:pt>
                <c:pt idx="16581">
                  <c:v>0.41845839926051476</c:v>
                </c:pt>
                <c:pt idx="16582">
                  <c:v>0.41856766205176199</c:v>
                </c:pt>
                <c:pt idx="16583">
                  <c:v>0.41867692984024785</c:v>
                </c:pt>
                <c:pt idx="16584">
                  <c:v>0.41878620262773497</c:v>
                </c:pt>
                <c:pt idx="16585">
                  <c:v>0.41889548041598473</c:v>
                </c:pt>
                <c:pt idx="16586">
                  <c:v>0.41900476320676089</c:v>
                </c:pt>
                <c:pt idx="16587">
                  <c:v>0.41911405100182592</c:v>
                </c:pt>
                <c:pt idx="16588">
                  <c:v>0.41922334380294413</c:v>
                </c:pt>
                <c:pt idx="16589">
                  <c:v>0.41933264161187939</c:v>
                </c:pt>
                <c:pt idx="16590">
                  <c:v>0.41944194443039662</c:v>
                </c:pt>
                <c:pt idx="16591">
                  <c:v>0.4195512522602613</c:v>
                </c:pt>
                <c:pt idx="16592">
                  <c:v>0.41966056510323874</c:v>
                </c:pt>
                <c:pt idx="16593">
                  <c:v>0.41976988296109535</c:v>
                </c:pt>
                <c:pt idx="16594">
                  <c:v>0.41987920583559746</c:v>
                </c:pt>
                <c:pt idx="16595">
                  <c:v>0.4199885337285128</c:v>
                </c:pt>
                <c:pt idx="16596">
                  <c:v>0.42009786664160831</c:v>
                </c:pt>
                <c:pt idx="16597">
                  <c:v>0.42020720457665267</c:v>
                </c:pt>
                <c:pt idx="16598">
                  <c:v>0.42031654753541403</c:v>
                </c:pt>
                <c:pt idx="16599">
                  <c:v>0.4204258955196617</c:v>
                </c:pt>
                <c:pt idx="16600">
                  <c:v>0.42053524853116542</c:v>
                </c:pt>
                <c:pt idx="16601">
                  <c:v>0.42064460657169483</c:v>
                </c:pt>
                <c:pt idx="16602">
                  <c:v>0.42075396964302086</c:v>
                </c:pt>
                <c:pt idx="16603">
                  <c:v>0.42086333774691415</c:v>
                </c:pt>
                <c:pt idx="16604">
                  <c:v>0.42097271088514671</c:v>
                </c:pt>
                <c:pt idx="16605">
                  <c:v>0.42108208905948985</c:v>
                </c:pt>
                <c:pt idx="16606">
                  <c:v>0.42119147227171677</c:v>
                </c:pt>
                <c:pt idx="16607">
                  <c:v>0.42130086052359972</c:v>
                </c:pt>
                <c:pt idx="16608">
                  <c:v>0.42141025381691255</c:v>
                </c:pt>
                <c:pt idx="16609">
                  <c:v>0.42151965215342935</c:v>
                </c:pt>
                <c:pt idx="16610">
                  <c:v>0.42162905553492408</c:v>
                </c:pt>
                <c:pt idx="16611">
                  <c:v>0.42173846396317222</c:v>
                </c:pt>
                <c:pt idx="16612">
                  <c:v>0.4218478774399485</c:v>
                </c:pt>
                <c:pt idx="16613">
                  <c:v>0.42195729596702952</c:v>
                </c:pt>
                <c:pt idx="16614">
                  <c:v>0.42206671954619085</c:v>
                </c:pt>
                <c:pt idx="16615">
                  <c:v>0.42217614817921029</c:v>
                </c:pt>
                <c:pt idx="16616">
                  <c:v>0.42228558186786425</c:v>
                </c:pt>
                <c:pt idx="16617">
                  <c:v>0.42239502061393086</c:v>
                </c:pt>
                <c:pt idx="16618">
                  <c:v>0.4225044644191891</c:v>
                </c:pt>
                <c:pt idx="16619">
                  <c:v>0.42261391328541686</c:v>
                </c:pt>
                <c:pt idx="16620">
                  <c:v>0.42272336721439413</c:v>
                </c:pt>
                <c:pt idx="16621">
                  <c:v>0.42283282620790008</c:v>
                </c:pt>
                <c:pt idx="16622">
                  <c:v>0.42294229026771557</c:v>
                </c:pt>
                <c:pt idx="16623">
                  <c:v>0.42305175939562095</c:v>
                </c:pt>
                <c:pt idx="16624">
                  <c:v>0.42316123359339786</c:v>
                </c:pt>
                <c:pt idx="16625">
                  <c:v>0.42327071286282753</c:v>
                </c:pt>
                <c:pt idx="16626">
                  <c:v>0.42338019720569287</c:v>
                </c:pt>
                <c:pt idx="16627">
                  <c:v>0.42348968662377595</c:v>
                </c:pt>
                <c:pt idx="16628">
                  <c:v>0.42359918111886041</c:v>
                </c:pt>
                <c:pt idx="16629">
                  <c:v>0.42370868069272988</c:v>
                </c:pt>
                <c:pt idx="16630">
                  <c:v>0.42381818534716836</c:v>
                </c:pt>
                <c:pt idx="16631">
                  <c:v>0.42392769508396116</c:v>
                </c:pt>
                <c:pt idx="16632">
                  <c:v>0.42403720990489274</c:v>
                </c:pt>
                <c:pt idx="16633">
                  <c:v>0.42414672981174933</c:v>
                </c:pt>
                <c:pt idx="16634">
                  <c:v>0.42425625480631662</c:v>
                </c:pt>
                <c:pt idx="16635">
                  <c:v>0.42436578489038185</c:v>
                </c:pt>
                <c:pt idx="16636">
                  <c:v>0.42447532006573163</c:v>
                </c:pt>
                <c:pt idx="16637">
                  <c:v>0.42458486033415377</c:v>
                </c:pt>
                <c:pt idx="16638">
                  <c:v>0.42469440569743672</c:v>
                </c:pt>
                <c:pt idx="16639">
                  <c:v>0.42480395615736871</c:v>
                </c:pt>
                <c:pt idx="16640">
                  <c:v>0.4249135117157396</c:v>
                </c:pt>
                <c:pt idx="16641">
                  <c:v>0.42502307237433795</c:v>
                </c:pt>
                <c:pt idx="16642">
                  <c:v>0.42513263813495483</c:v>
                </c:pt>
                <c:pt idx="16643">
                  <c:v>0.4252422089993802</c:v>
                </c:pt>
                <c:pt idx="16644">
                  <c:v>0.42535178496940579</c:v>
                </c:pt>
                <c:pt idx="16645">
                  <c:v>0.42546136604682266</c:v>
                </c:pt>
                <c:pt idx="16646">
                  <c:v>0.42557095223342295</c:v>
                </c:pt>
                <c:pt idx="16647">
                  <c:v>0.4256805435310001</c:v>
                </c:pt>
                <c:pt idx="16648">
                  <c:v>0.42579013994134601</c:v>
                </c:pt>
                <c:pt idx="16649">
                  <c:v>0.42589974146625531</c:v>
                </c:pt>
                <c:pt idx="16650">
                  <c:v>0.42600934810752139</c:v>
                </c:pt>
                <c:pt idx="16651">
                  <c:v>0.42611895986693926</c:v>
                </c:pt>
                <c:pt idx="16652">
                  <c:v>0.42622857674630377</c:v>
                </c:pt>
                <c:pt idx="16653">
                  <c:v>0.42633819874741069</c:v>
                </c:pt>
                <c:pt idx="16654">
                  <c:v>0.42644782587205576</c:v>
                </c:pt>
                <c:pt idx="16655">
                  <c:v>0.42655745812203588</c:v>
                </c:pt>
                <c:pt idx="16656">
                  <c:v>0.4266670954991485</c:v>
                </c:pt>
                <c:pt idx="16657">
                  <c:v>0.42677673800519028</c:v>
                </c:pt>
                <c:pt idx="16658">
                  <c:v>0.42688638564196024</c:v>
                </c:pt>
                <c:pt idx="16659">
                  <c:v>0.42699603841125611</c:v>
                </c:pt>
                <c:pt idx="16660">
                  <c:v>0.42710569631487788</c:v>
                </c:pt>
                <c:pt idx="16661">
                  <c:v>0.42721535935462418</c:v>
                </c:pt>
                <c:pt idx="16662">
                  <c:v>0.42732502753229595</c:v>
                </c:pt>
                <c:pt idx="16663">
                  <c:v>0.42743470084969298</c:v>
                </c:pt>
                <c:pt idx="16664">
                  <c:v>0.42754437930861666</c:v>
                </c:pt>
                <c:pt idx="16665">
                  <c:v>0.42765406291086916</c:v>
                </c:pt>
                <c:pt idx="16666">
                  <c:v>0.42776375165825165</c:v>
                </c:pt>
                <c:pt idx="16667">
                  <c:v>0.42787344555256746</c:v>
                </c:pt>
                <c:pt idx="16668">
                  <c:v>0.42798314459561898</c:v>
                </c:pt>
                <c:pt idx="16669">
                  <c:v>0.42809284878921056</c:v>
                </c:pt>
                <c:pt idx="16670">
                  <c:v>0.42820255813514546</c:v>
                </c:pt>
                <c:pt idx="16671">
                  <c:v>0.42831227263522897</c:v>
                </c:pt>
                <c:pt idx="16672">
                  <c:v>0.42842199229126587</c:v>
                </c:pt>
                <c:pt idx="16673">
                  <c:v>0.42853171710506166</c:v>
                </c:pt>
                <c:pt idx="16674">
                  <c:v>0.42864144707842272</c:v>
                </c:pt>
                <c:pt idx="16675">
                  <c:v>0.42875118221315539</c:v>
                </c:pt>
                <c:pt idx="16676">
                  <c:v>0.42886092251106711</c:v>
                </c:pt>
                <c:pt idx="16677">
                  <c:v>0.42897066797396494</c:v>
                </c:pt>
                <c:pt idx="16678">
                  <c:v>0.42908041860365775</c:v>
                </c:pt>
                <c:pt idx="16679">
                  <c:v>0.42919017440195339</c:v>
                </c:pt>
                <c:pt idx="16680">
                  <c:v>0.42929993537066158</c:v>
                </c:pt>
                <c:pt idx="16681">
                  <c:v>0.42940970151159152</c:v>
                </c:pt>
                <c:pt idx="16682">
                  <c:v>0.42951947282655339</c:v>
                </c:pt>
                <c:pt idx="16683">
                  <c:v>0.42962924931735835</c:v>
                </c:pt>
                <c:pt idx="16684">
                  <c:v>0.42973903098581684</c:v>
                </c:pt>
                <c:pt idx="16685">
                  <c:v>0.42984881783374124</c:v>
                </c:pt>
                <c:pt idx="16686">
                  <c:v>0.42995860986294282</c:v>
                </c:pt>
                <c:pt idx="16687">
                  <c:v>0.43006840707523514</c:v>
                </c:pt>
                <c:pt idx="16688">
                  <c:v>0.43017820947243068</c:v>
                </c:pt>
                <c:pt idx="16689">
                  <c:v>0.43028801705634351</c:v>
                </c:pt>
                <c:pt idx="16690">
                  <c:v>0.43039782982878755</c:v>
                </c:pt>
                <c:pt idx="16691">
                  <c:v>0.43050764779157763</c:v>
                </c:pt>
                <c:pt idx="16692">
                  <c:v>0.43061747094652919</c:v>
                </c:pt>
                <c:pt idx="16693">
                  <c:v>0.4307272992954575</c:v>
                </c:pt>
                <c:pt idx="16694">
                  <c:v>0.4308371328401791</c:v>
                </c:pt>
                <c:pt idx="16695">
                  <c:v>0.43094697158251039</c:v>
                </c:pt>
                <c:pt idx="16696">
                  <c:v>0.43105681552426905</c:v>
                </c:pt>
                <c:pt idx="16697">
                  <c:v>0.43116666466727249</c:v>
                </c:pt>
                <c:pt idx="16698">
                  <c:v>0.43127651901333902</c:v>
                </c:pt>
                <c:pt idx="16699">
                  <c:v>0.43138637856428741</c:v>
                </c:pt>
                <c:pt idx="16700">
                  <c:v>0.43149624332193676</c:v>
                </c:pt>
                <c:pt idx="16701">
                  <c:v>0.43160611328810744</c:v>
                </c:pt>
                <c:pt idx="16702">
                  <c:v>0.431715988464619</c:v>
                </c:pt>
                <c:pt idx="16703">
                  <c:v>0.43182586885329283</c:v>
                </c:pt>
                <c:pt idx="16704">
                  <c:v>0.43193575445594973</c:v>
                </c:pt>
                <c:pt idx="16705">
                  <c:v>0.43204564527441203</c:v>
                </c:pt>
                <c:pt idx="16706">
                  <c:v>0.4321555413105016</c:v>
                </c:pt>
                <c:pt idx="16707">
                  <c:v>0.43226544256604171</c:v>
                </c:pt>
                <c:pt idx="16708">
                  <c:v>0.43237534904285535</c:v>
                </c:pt>
                <c:pt idx="16709">
                  <c:v>0.43248526074276639</c:v>
                </c:pt>
                <c:pt idx="16710">
                  <c:v>0.43259517766759981</c:v>
                </c:pt>
                <c:pt idx="16711">
                  <c:v>0.43270509981917965</c:v>
                </c:pt>
                <c:pt idx="16712">
                  <c:v>0.43281502719933207</c:v>
                </c:pt>
                <c:pt idx="16713">
                  <c:v>0.43292495980988244</c:v>
                </c:pt>
                <c:pt idx="16714">
                  <c:v>0.43303489765265768</c:v>
                </c:pt>
                <c:pt idx="16715">
                  <c:v>0.43314484072948412</c:v>
                </c:pt>
                <c:pt idx="16716">
                  <c:v>0.43325478904219006</c:v>
                </c:pt>
                <c:pt idx="16717">
                  <c:v>0.43336474259260249</c:v>
                </c:pt>
                <c:pt idx="16718">
                  <c:v>0.43347470138255045</c:v>
                </c:pt>
                <c:pt idx="16719">
                  <c:v>0.43358466541386326</c:v>
                </c:pt>
                <c:pt idx="16720">
                  <c:v>0.43369463468836972</c:v>
                </c:pt>
                <c:pt idx="16721">
                  <c:v>0.43380460920790048</c:v>
                </c:pt>
                <c:pt idx="16722">
                  <c:v>0.43391458897428559</c:v>
                </c:pt>
                <c:pt idx="16723">
                  <c:v>0.43402457398935679</c:v>
                </c:pt>
                <c:pt idx="16724">
                  <c:v>0.43413456425494479</c:v>
                </c:pt>
                <c:pt idx="16725">
                  <c:v>0.43424455977288251</c:v>
                </c:pt>
                <c:pt idx="16726">
                  <c:v>0.43435456054500188</c:v>
                </c:pt>
                <c:pt idx="16727">
                  <c:v>0.43446456657313637</c:v>
                </c:pt>
                <c:pt idx="16728">
                  <c:v>0.43457457785912007</c:v>
                </c:pt>
                <c:pt idx="16729">
                  <c:v>0.4346845944047863</c:v>
                </c:pt>
                <c:pt idx="16730">
                  <c:v>0.43479461621197041</c:v>
                </c:pt>
                <c:pt idx="16731">
                  <c:v>0.434904643282507</c:v>
                </c:pt>
                <c:pt idx="16732">
                  <c:v>0.43501467561823259</c:v>
                </c:pt>
                <c:pt idx="16733">
                  <c:v>0.43512471322098267</c:v>
                </c:pt>
                <c:pt idx="16734">
                  <c:v>0.43523475609259443</c:v>
                </c:pt>
                <c:pt idx="16735">
                  <c:v>0.43534480423490474</c:v>
                </c:pt>
                <c:pt idx="16736">
                  <c:v>0.43545485764975184</c:v>
                </c:pt>
                <c:pt idx="16737">
                  <c:v>0.43556491633897393</c:v>
                </c:pt>
                <c:pt idx="16738">
                  <c:v>0.43567498030440988</c:v>
                </c:pt>
                <c:pt idx="16739">
                  <c:v>0.43578504954789898</c:v>
                </c:pt>
                <c:pt idx="16740">
                  <c:v>0.43589512407128084</c:v>
                </c:pt>
                <c:pt idx="16741">
                  <c:v>0.43600520387639646</c:v>
                </c:pt>
                <c:pt idx="16742">
                  <c:v>0.43611528896508617</c:v>
                </c:pt>
                <c:pt idx="16743">
                  <c:v>0.43622537933919187</c:v>
                </c:pt>
                <c:pt idx="16744">
                  <c:v>0.43633547500055508</c:v>
                </c:pt>
                <c:pt idx="16745">
                  <c:v>0.43644557595101863</c:v>
                </c:pt>
                <c:pt idx="16746">
                  <c:v>0.43655568219242558</c:v>
                </c:pt>
                <c:pt idx="16747">
                  <c:v>0.43666579372661912</c:v>
                </c:pt>
                <c:pt idx="16748">
                  <c:v>0.43677591055544368</c:v>
                </c:pt>
                <c:pt idx="16749">
                  <c:v>0.43688603268074333</c:v>
                </c:pt>
                <c:pt idx="16750">
                  <c:v>0.43699616010436393</c:v>
                </c:pt>
                <c:pt idx="16751">
                  <c:v>0.43710629282815022</c:v>
                </c:pt>
                <c:pt idx="16752">
                  <c:v>0.43721643085394907</c:v>
                </c:pt>
                <c:pt idx="16753">
                  <c:v>0.43732657418360665</c:v>
                </c:pt>
                <c:pt idx="16754">
                  <c:v>0.43743672281897017</c:v>
                </c:pt>
                <c:pt idx="16755">
                  <c:v>0.43754687676188803</c:v>
                </c:pt>
                <c:pt idx="16756">
                  <c:v>0.43765703601420758</c:v>
                </c:pt>
                <c:pt idx="16757">
                  <c:v>0.43776720057777835</c:v>
                </c:pt>
                <c:pt idx="16758">
                  <c:v>0.43787737045444908</c:v>
                </c:pt>
                <c:pt idx="16759">
                  <c:v>0.43798754564606973</c:v>
                </c:pt>
                <c:pt idx="16760">
                  <c:v>0.43809772615449066</c:v>
                </c:pt>
                <c:pt idx="16761">
                  <c:v>0.43820791198156306</c:v>
                </c:pt>
                <c:pt idx="16762">
                  <c:v>0.43831810312913766</c:v>
                </c:pt>
                <c:pt idx="16763">
                  <c:v>0.4384282995990671</c:v>
                </c:pt>
                <c:pt idx="16764">
                  <c:v>0.43853850139320311</c:v>
                </c:pt>
                <c:pt idx="16765">
                  <c:v>0.43864870851339921</c:v>
                </c:pt>
                <c:pt idx="16766">
                  <c:v>0.43875892096150892</c:v>
                </c:pt>
                <c:pt idx="16767">
                  <c:v>0.43886913873938593</c:v>
                </c:pt>
                <c:pt idx="16768">
                  <c:v>0.43897936184888503</c:v>
                </c:pt>
                <c:pt idx="16769">
                  <c:v>0.43908959029186112</c:v>
                </c:pt>
                <c:pt idx="16770">
                  <c:v>0.43919982407017027</c:v>
                </c:pt>
                <c:pt idx="16771">
                  <c:v>0.43931006318566784</c:v>
                </c:pt>
                <c:pt idx="16772">
                  <c:v>0.43942030764021134</c:v>
                </c:pt>
                <c:pt idx="16773">
                  <c:v>0.43953055743565739</c:v>
                </c:pt>
                <c:pt idx="16774">
                  <c:v>0.43964081257386367</c:v>
                </c:pt>
                <c:pt idx="16775">
                  <c:v>0.4397510730566892</c:v>
                </c:pt>
                <c:pt idx="16776">
                  <c:v>0.43986133888599205</c:v>
                </c:pt>
                <c:pt idx="16777">
                  <c:v>0.43997161006363189</c:v>
                </c:pt>
                <c:pt idx="16778">
                  <c:v>0.44008188659146807</c:v>
                </c:pt>
                <c:pt idx="16779">
                  <c:v>0.44019216847136189</c:v>
                </c:pt>
                <c:pt idx="16780">
                  <c:v>0.4403024557051734</c:v>
                </c:pt>
                <c:pt idx="16781">
                  <c:v>0.44041274829476462</c:v>
                </c:pt>
                <c:pt idx="16782">
                  <c:v>0.44052304624199706</c:v>
                </c:pt>
                <c:pt idx="16783">
                  <c:v>0.44063334954873346</c:v>
                </c:pt>
                <c:pt idx="16784">
                  <c:v>0.44074365821683731</c:v>
                </c:pt>
                <c:pt idx="16785">
                  <c:v>0.44085397224817119</c:v>
                </c:pt>
                <c:pt idx="16786">
                  <c:v>0.44096429164460021</c:v>
                </c:pt>
                <c:pt idx="16787">
                  <c:v>0.44107461640798828</c:v>
                </c:pt>
                <c:pt idx="16788">
                  <c:v>0.44118494654020113</c:v>
                </c:pt>
                <c:pt idx="16789">
                  <c:v>0.44129528204310386</c:v>
                </c:pt>
                <c:pt idx="16790">
                  <c:v>0.44140562291856361</c:v>
                </c:pt>
                <c:pt idx="16791">
                  <c:v>0.44151596916844621</c:v>
                </c:pt>
                <c:pt idx="16792">
                  <c:v>0.44162632079461928</c:v>
                </c:pt>
                <c:pt idx="16793">
                  <c:v>0.44173667779895115</c:v>
                </c:pt>
                <c:pt idx="16794">
                  <c:v>0.44184704018330961</c:v>
                </c:pt>
                <c:pt idx="16795">
                  <c:v>0.44195740794956406</c:v>
                </c:pt>
                <c:pt idx="16796">
                  <c:v>0.44206778109958333</c:v>
                </c:pt>
                <c:pt idx="16797">
                  <c:v>0.44217815963523799</c:v>
                </c:pt>
                <c:pt idx="16798">
                  <c:v>0.4422885435583982</c:v>
                </c:pt>
                <c:pt idx="16799">
                  <c:v>0.44239893287093524</c:v>
                </c:pt>
                <c:pt idx="16800">
                  <c:v>0.44250932757472067</c:v>
                </c:pt>
                <c:pt idx="16801">
                  <c:v>0.4426197276716265</c:v>
                </c:pt>
                <c:pt idx="16802">
                  <c:v>0.44273013316352566</c:v>
                </c:pt>
                <c:pt idx="16803">
                  <c:v>0.44284054405229112</c:v>
                </c:pt>
                <c:pt idx="16804">
                  <c:v>0.44295096033979692</c:v>
                </c:pt>
                <c:pt idx="16805">
                  <c:v>0.44306138202791689</c:v>
                </c:pt>
                <c:pt idx="16806">
                  <c:v>0.44317180911852627</c:v>
                </c:pt>
                <c:pt idx="16807">
                  <c:v>0.44328224161349999</c:v>
                </c:pt>
                <c:pt idx="16808">
                  <c:v>0.44339267951471467</c:v>
                </c:pt>
                <c:pt idx="16809">
                  <c:v>0.44350312282404591</c:v>
                </c:pt>
                <c:pt idx="16810">
                  <c:v>0.44361357154337111</c:v>
                </c:pt>
                <c:pt idx="16811">
                  <c:v>0.44372402567456809</c:v>
                </c:pt>
                <c:pt idx="16812">
                  <c:v>0.44383448521951435</c:v>
                </c:pt>
                <c:pt idx="16813">
                  <c:v>0.44394495018008912</c:v>
                </c:pt>
                <c:pt idx="16814">
                  <c:v>0.44405542055817082</c:v>
                </c:pt>
                <c:pt idx="16815">
                  <c:v>0.44416589635563974</c:v>
                </c:pt>
                <c:pt idx="16816">
                  <c:v>0.44427637757437555</c:v>
                </c:pt>
                <c:pt idx="16817">
                  <c:v>0.44438686421625961</c:v>
                </c:pt>
                <c:pt idx="16818">
                  <c:v>0.44449735628317277</c:v>
                </c:pt>
                <c:pt idx="16819">
                  <c:v>0.44460785377699691</c:v>
                </c:pt>
                <c:pt idx="16820">
                  <c:v>0.44471835669961485</c:v>
                </c:pt>
                <c:pt idx="16821">
                  <c:v>0.44482886505290914</c:v>
                </c:pt>
                <c:pt idx="16822">
                  <c:v>0.44493937883876356</c:v>
                </c:pt>
                <c:pt idx="16823">
                  <c:v>0.44504989805906164</c:v>
                </c:pt>
                <c:pt idx="16824">
                  <c:v>0.44516042271568856</c:v>
                </c:pt>
                <c:pt idx="16825">
                  <c:v>0.44527095281052881</c:v>
                </c:pt>
                <c:pt idx="16826">
                  <c:v>0.44538148834546853</c:v>
                </c:pt>
                <c:pt idx="16827">
                  <c:v>0.44549202932239357</c:v>
                </c:pt>
                <c:pt idx="16828">
                  <c:v>0.44560257574319079</c:v>
                </c:pt>
                <c:pt idx="16829">
                  <c:v>0.44571312760974785</c:v>
                </c:pt>
                <c:pt idx="16830">
                  <c:v>0.44582368492395197</c:v>
                </c:pt>
                <c:pt idx="16831">
                  <c:v>0.4459342476876923</c:v>
                </c:pt>
                <c:pt idx="16832">
                  <c:v>0.44604481590285666</c:v>
                </c:pt>
                <c:pt idx="16833">
                  <c:v>0.4461553895713356</c:v>
                </c:pt>
                <c:pt idx="16834">
                  <c:v>0.44626596869501833</c:v>
                </c:pt>
                <c:pt idx="16835">
                  <c:v>0.44637655327579617</c:v>
                </c:pt>
                <c:pt idx="16836">
                  <c:v>0.44648714331555944</c:v>
                </c:pt>
                <c:pt idx="16837">
                  <c:v>0.44659773881620013</c:v>
                </c:pt>
                <c:pt idx="16838">
                  <c:v>0.446708339779611</c:v>
                </c:pt>
                <c:pt idx="16839">
                  <c:v>0.44681894620768398</c:v>
                </c:pt>
                <c:pt idx="16840">
                  <c:v>0.44692955810231288</c:v>
                </c:pt>
                <c:pt idx="16841">
                  <c:v>0.44704017546539088</c:v>
                </c:pt>
                <c:pt idx="16842">
                  <c:v>0.44715079829881343</c:v>
                </c:pt>
                <c:pt idx="16843">
                  <c:v>0.44726142660447465</c:v>
                </c:pt>
                <c:pt idx="16844">
                  <c:v>0.4473720603842703</c:v>
                </c:pt>
                <c:pt idx="16845">
                  <c:v>0.44748269964009652</c:v>
                </c:pt>
                <c:pt idx="16846">
                  <c:v>0.44759334437384957</c:v>
                </c:pt>
                <c:pt idx="16847">
                  <c:v>0.44770399458742699</c:v>
                </c:pt>
                <c:pt idx="16848">
                  <c:v>0.44781465028272593</c:v>
                </c:pt>
                <c:pt idx="16849">
                  <c:v>0.44792531146164571</c:v>
                </c:pt>
                <c:pt idx="16850">
                  <c:v>0.44803597812608398</c:v>
                </c:pt>
                <c:pt idx="16851">
                  <c:v>0.44814665027794076</c:v>
                </c:pt>
                <c:pt idx="16852">
                  <c:v>0.44825732791911532</c:v>
                </c:pt>
                <c:pt idx="16853">
                  <c:v>0.44836801105150903</c:v>
                </c:pt>
                <c:pt idx="16854">
                  <c:v>0.44847869967702186</c:v>
                </c:pt>
                <c:pt idx="16855">
                  <c:v>0.44858939379755602</c:v>
                </c:pt>
                <c:pt idx="16856">
                  <c:v>0.44870009341501377</c:v>
                </c:pt>
                <c:pt idx="16857">
                  <c:v>0.44881079853129713</c:v>
                </c:pt>
                <c:pt idx="16858">
                  <c:v>0.44892150914830997</c:v>
                </c:pt>
                <c:pt idx="16859">
                  <c:v>0.44903222526795544</c:v>
                </c:pt>
                <c:pt idx="16860">
                  <c:v>0.44914294689213846</c:v>
                </c:pt>
                <c:pt idx="16861">
                  <c:v>0.44925367402276351</c:v>
                </c:pt>
                <c:pt idx="16862">
                  <c:v>0.4493644066617361</c:v>
                </c:pt>
                <c:pt idx="16863">
                  <c:v>0.44947514481096196</c:v>
                </c:pt>
                <c:pt idx="16864">
                  <c:v>0.44958588847234804</c:v>
                </c:pt>
                <c:pt idx="16865">
                  <c:v>0.4496966376478016</c:v>
                </c:pt>
                <c:pt idx="16866">
                  <c:v>0.44980739233922967</c:v>
                </c:pt>
                <c:pt idx="16867">
                  <c:v>0.44991815254854101</c:v>
                </c:pt>
                <c:pt idx="16868">
                  <c:v>0.45002891827764385</c:v>
                </c:pt>
                <c:pt idx="16869">
                  <c:v>0.45013968952844807</c:v>
                </c:pt>
                <c:pt idx="16870">
                  <c:v>0.45025046630286292</c:v>
                </c:pt>
                <c:pt idx="16871">
                  <c:v>0.45036124860279952</c:v>
                </c:pt>
                <c:pt idx="16872">
                  <c:v>0.45047203643016831</c:v>
                </c:pt>
                <c:pt idx="16873">
                  <c:v>0.45058282978688075</c:v>
                </c:pt>
                <c:pt idx="16874">
                  <c:v>0.45069362867484974</c:v>
                </c:pt>
                <c:pt idx="16875">
                  <c:v>0.45080443309598706</c:v>
                </c:pt>
                <c:pt idx="16876">
                  <c:v>0.4509152430522067</c:v>
                </c:pt>
                <c:pt idx="16877">
                  <c:v>0.45102605854542155</c:v>
                </c:pt>
                <c:pt idx="16878">
                  <c:v>0.45113687957754689</c:v>
                </c:pt>
                <c:pt idx="16879">
                  <c:v>0.4512477061504967</c:v>
                </c:pt>
                <c:pt idx="16880">
                  <c:v>0.45135853826618733</c:v>
                </c:pt>
                <c:pt idx="16881">
                  <c:v>0.4514693759265338</c:v>
                </c:pt>
                <c:pt idx="16882">
                  <c:v>0.45158021913345336</c:v>
                </c:pt>
                <c:pt idx="16883">
                  <c:v>0.45169106788886348</c:v>
                </c:pt>
                <c:pt idx="16884">
                  <c:v>0.45180192219468079</c:v>
                </c:pt>
                <c:pt idx="16885">
                  <c:v>0.45191278205282481</c:v>
                </c:pt>
                <c:pt idx="16886">
                  <c:v>0.45202364746521301</c:v>
                </c:pt>
                <c:pt idx="16887">
                  <c:v>0.45213451843376612</c:v>
                </c:pt>
                <c:pt idx="16888">
                  <c:v>0.45224539496040272</c:v>
                </c:pt>
                <c:pt idx="16889">
                  <c:v>0.45235627704704462</c:v>
                </c:pt>
                <c:pt idx="16890">
                  <c:v>0.45246716469561182</c:v>
                </c:pt>
                <c:pt idx="16891">
                  <c:v>0.45257805790802641</c:v>
                </c:pt>
                <c:pt idx="16892">
                  <c:v>0.45268895668621084</c:v>
                </c:pt>
                <c:pt idx="16893">
                  <c:v>0.45279986103208725</c:v>
                </c:pt>
                <c:pt idx="16894">
                  <c:v>0.45291077094757987</c:v>
                </c:pt>
                <c:pt idx="16895">
                  <c:v>0.45302168643461155</c:v>
                </c:pt>
                <c:pt idx="16896">
                  <c:v>0.45313260749510742</c:v>
                </c:pt>
                <c:pt idx="16897">
                  <c:v>0.453243534130992</c:v>
                </c:pt>
                <c:pt idx="16898">
                  <c:v>0.45335446634419146</c:v>
                </c:pt>
                <c:pt idx="16899">
                  <c:v>0.45346540413663117</c:v>
                </c:pt>
                <c:pt idx="16900">
                  <c:v>0.45357634751023873</c:v>
                </c:pt>
                <c:pt idx="16901">
                  <c:v>0.45368729646694078</c:v>
                </c:pt>
                <c:pt idx="16902">
                  <c:v>0.45379825100866505</c:v>
                </c:pt>
                <c:pt idx="16903">
                  <c:v>0.45390921113734062</c:v>
                </c:pt>
                <c:pt idx="16904">
                  <c:v>0.45402017685489587</c:v>
                </c:pt>
                <c:pt idx="16905">
                  <c:v>0.45413114816326067</c:v>
                </c:pt>
                <c:pt idx="16906">
                  <c:v>0.45424212506436479</c:v>
                </c:pt>
                <c:pt idx="16907">
                  <c:v>0.45435310756013936</c:v>
                </c:pt>
                <c:pt idx="16908">
                  <c:v>0.45446409565251505</c:v>
                </c:pt>
                <c:pt idx="16909">
                  <c:v>0.45457508934342422</c:v>
                </c:pt>
                <c:pt idx="16910">
                  <c:v>0.45468608863479881</c:v>
                </c:pt>
                <c:pt idx="16911">
                  <c:v>0.45479709352857167</c:v>
                </c:pt>
                <c:pt idx="16912">
                  <c:v>0.4549081040266772</c:v>
                </c:pt>
                <c:pt idx="16913">
                  <c:v>0.45501912013104845</c:v>
                </c:pt>
                <c:pt idx="16914">
                  <c:v>0.45513014184362072</c:v>
                </c:pt>
                <c:pt idx="16915">
                  <c:v>0.45524116916632867</c:v>
                </c:pt>
                <c:pt idx="16916">
                  <c:v>0.45535220210110883</c:v>
                </c:pt>
                <c:pt idx="16917">
                  <c:v>0.45546324064989691</c:v>
                </c:pt>
                <c:pt idx="16918">
                  <c:v>0.45557428481462997</c:v>
                </c:pt>
                <c:pt idx="16919">
                  <c:v>0.45568533459724564</c:v>
                </c:pt>
                <c:pt idx="16920">
                  <c:v>0.45579638999968197</c:v>
                </c:pt>
                <c:pt idx="16921">
                  <c:v>0.45590745102387786</c:v>
                </c:pt>
                <c:pt idx="16922">
                  <c:v>0.45601851767177187</c:v>
                </c:pt>
                <c:pt idx="16923">
                  <c:v>0.45612958994530461</c:v>
                </c:pt>
                <c:pt idx="16924">
                  <c:v>0.45624066784641565</c:v>
                </c:pt>
                <c:pt idx="16925">
                  <c:v>0.45635175137704659</c:v>
                </c:pt>
                <c:pt idx="16926">
                  <c:v>0.45646284053913827</c:v>
                </c:pt>
                <c:pt idx="16927">
                  <c:v>0.4565739353346337</c:v>
                </c:pt>
                <c:pt idx="16928">
                  <c:v>0.45668503576547442</c:v>
                </c:pt>
                <c:pt idx="16929">
                  <c:v>0.45679614183360417</c:v>
                </c:pt>
                <c:pt idx="16930">
                  <c:v>0.45690725354096717</c:v>
                </c:pt>
                <c:pt idx="16931">
                  <c:v>0.45701837088950714</c:v>
                </c:pt>
                <c:pt idx="16932">
                  <c:v>0.45712949388116958</c:v>
                </c:pt>
                <c:pt idx="16933">
                  <c:v>0.45724062251789932</c:v>
                </c:pt>
                <c:pt idx="16934">
                  <c:v>0.45735175680164336</c:v>
                </c:pt>
                <c:pt idx="16935">
                  <c:v>0.45746289673434759</c:v>
                </c:pt>
                <c:pt idx="16936">
                  <c:v>0.45757404231795984</c:v>
                </c:pt>
                <c:pt idx="16937">
                  <c:v>0.45768519355442722</c:v>
                </c:pt>
                <c:pt idx="16938">
                  <c:v>0.45779635044569855</c:v>
                </c:pt>
                <c:pt idx="16939">
                  <c:v>0.45790751299372345</c:v>
                </c:pt>
                <c:pt idx="16940">
                  <c:v>0.45801868120045031</c:v>
                </c:pt>
                <c:pt idx="16941">
                  <c:v>0.45812985506783027</c:v>
                </c:pt>
                <c:pt idx="16942">
                  <c:v>0.45824103459781307</c:v>
                </c:pt>
                <c:pt idx="16943">
                  <c:v>0.45835221979235119</c:v>
                </c:pt>
                <c:pt idx="16944">
                  <c:v>0.45846341065339535</c:v>
                </c:pt>
                <c:pt idx="16945">
                  <c:v>0.45857460718289872</c:v>
                </c:pt>
                <c:pt idx="16946">
                  <c:v>0.45868580938281384</c:v>
                </c:pt>
                <c:pt idx="16947">
                  <c:v>0.4587970172550947</c:v>
                </c:pt>
                <c:pt idx="16948">
                  <c:v>0.45890823080169568</c:v>
                </c:pt>
                <c:pt idx="16949">
                  <c:v>0.4590194500245709</c:v>
                </c:pt>
                <c:pt idx="16950">
                  <c:v>0.45913067492567611</c:v>
                </c:pt>
                <c:pt idx="16951">
                  <c:v>0.45924190550696703</c:v>
                </c:pt>
                <c:pt idx="16952">
                  <c:v>0.45935314177040076</c:v>
                </c:pt>
                <c:pt idx="16953">
                  <c:v>0.45946438371793358</c:v>
                </c:pt>
                <c:pt idx="16954">
                  <c:v>0.45957563135152368</c:v>
                </c:pt>
                <c:pt idx="16955">
                  <c:v>0.4596868846731289</c:v>
                </c:pt>
                <c:pt idx="16956">
                  <c:v>0.4597981436847085</c:v>
                </c:pt>
                <c:pt idx="16957">
                  <c:v>0.45990940838822181</c:v>
                </c:pt>
                <c:pt idx="16958">
                  <c:v>0.46002067878562863</c:v>
                </c:pt>
                <c:pt idx="16959">
                  <c:v>0.46013195487888975</c:v>
                </c:pt>
                <c:pt idx="16960">
                  <c:v>0.46024323666996619</c:v>
                </c:pt>
                <c:pt idx="16961">
                  <c:v>0.46035452416082001</c:v>
                </c:pt>
                <c:pt idx="16962">
                  <c:v>0.4604658173534128</c:v>
                </c:pt>
                <c:pt idx="16963">
                  <c:v>0.46057711624970843</c:v>
                </c:pt>
                <c:pt idx="16964">
                  <c:v>0.46068842085166961</c:v>
                </c:pt>
                <c:pt idx="16965">
                  <c:v>0.46079973116126077</c:v>
                </c:pt>
                <c:pt idx="16966">
                  <c:v>0.4609110471804469</c:v>
                </c:pt>
                <c:pt idx="16967">
                  <c:v>0.46102236891119269</c:v>
                </c:pt>
                <c:pt idx="16968">
                  <c:v>0.46113369635546431</c:v>
                </c:pt>
                <c:pt idx="16969">
                  <c:v>0.46124502951522794</c:v>
                </c:pt>
                <c:pt idx="16970">
                  <c:v>0.46135636839245109</c:v>
                </c:pt>
                <c:pt idx="16971">
                  <c:v>0.46146771298910066</c:v>
                </c:pt>
                <c:pt idx="16972">
                  <c:v>0.46157906330714554</c:v>
                </c:pt>
                <c:pt idx="16973">
                  <c:v>0.46169041934855376</c:v>
                </c:pt>
                <c:pt idx="16974">
                  <c:v>0.46180178111529518</c:v>
                </c:pt>
                <c:pt idx="16975">
                  <c:v>0.46191314860934007</c:v>
                </c:pt>
                <c:pt idx="16976">
                  <c:v>0.46202452183265824</c:v>
                </c:pt>
                <c:pt idx="16977">
                  <c:v>0.46213590078722128</c:v>
                </c:pt>
                <c:pt idx="16978">
                  <c:v>0.4622472854750006</c:v>
                </c:pt>
                <c:pt idx="16979">
                  <c:v>0.46235867589796886</c:v>
                </c:pt>
                <c:pt idx="16980">
                  <c:v>0.46247007205809854</c:v>
                </c:pt>
                <c:pt idx="16981">
                  <c:v>0.4625814739573636</c:v>
                </c:pt>
                <c:pt idx="16982">
                  <c:v>0.46269288159773758</c:v>
                </c:pt>
                <c:pt idx="16983">
                  <c:v>0.46280429498119552</c:v>
                </c:pt>
                <c:pt idx="16984">
                  <c:v>0.46291571410971283</c:v>
                </c:pt>
                <c:pt idx="16985">
                  <c:v>0.46302713898526465</c:v>
                </c:pt>
                <c:pt idx="16986">
                  <c:v>0.46313856960982852</c:v>
                </c:pt>
                <c:pt idx="16987">
                  <c:v>0.4632500059853803</c:v>
                </c:pt>
                <c:pt idx="16988">
                  <c:v>0.46336144811389857</c:v>
                </c:pt>
                <c:pt idx="16989">
                  <c:v>0.46347289599736063</c:v>
                </c:pt>
                <c:pt idx="16990">
                  <c:v>0.46358434963774614</c:v>
                </c:pt>
                <c:pt idx="16991">
                  <c:v>0.46369580903703395</c:v>
                </c:pt>
                <c:pt idx="16992">
                  <c:v>0.46380727419720408</c:v>
                </c:pt>
                <c:pt idx="16993">
                  <c:v>0.46391874512023756</c:v>
                </c:pt>
                <c:pt idx="16994">
                  <c:v>0.4640302218081151</c:v>
                </c:pt>
                <c:pt idx="16995">
                  <c:v>0.46414170426281881</c:v>
                </c:pt>
                <c:pt idx="16996">
                  <c:v>0.46425319248633068</c:v>
                </c:pt>
                <c:pt idx="16997">
                  <c:v>0.46436468648063406</c:v>
                </c:pt>
                <c:pt idx="16998">
                  <c:v>0.46447618624771198</c:v>
                </c:pt>
                <c:pt idx="16999">
                  <c:v>0.46458769178954945</c:v>
                </c:pt>
                <c:pt idx="17000">
                  <c:v>0.46469920310813018</c:v>
                </c:pt>
                <c:pt idx="17001">
                  <c:v>0.46481072020544018</c:v>
                </c:pt>
                <c:pt idx="17002">
                  <c:v>0.46492224308346547</c:v>
                </c:pt>
                <c:pt idx="17003">
                  <c:v>0.46503377174419203</c:v>
                </c:pt>
                <c:pt idx="17004">
                  <c:v>0.46514530618960759</c:v>
                </c:pt>
                <c:pt idx="17005">
                  <c:v>0.4652568464216994</c:v>
                </c:pt>
                <c:pt idx="17006">
                  <c:v>0.46536839244245626</c:v>
                </c:pt>
                <c:pt idx="17007">
                  <c:v>0.46547994425386641</c:v>
                </c:pt>
                <c:pt idx="17008">
                  <c:v>0.46559150185792009</c:v>
                </c:pt>
                <c:pt idx="17009">
                  <c:v>0.46570306525660693</c:v>
                </c:pt>
                <c:pt idx="17010">
                  <c:v>0.46581463445191768</c:v>
                </c:pt>
                <c:pt idx="17011">
                  <c:v>0.46592620944584423</c:v>
                </c:pt>
                <c:pt idx="17012">
                  <c:v>0.46603779024037767</c:v>
                </c:pt>
                <c:pt idx="17013">
                  <c:v>0.46614937683751134</c:v>
                </c:pt>
                <c:pt idx="17014">
                  <c:v>0.46626096923923765</c:v>
                </c:pt>
                <c:pt idx="17015">
                  <c:v>0.46637256744755057</c:v>
                </c:pt>
                <c:pt idx="17016">
                  <c:v>0.46648417146444443</c:v>
                </c:pt>
                <c:pt idx="17017">
                  <c:v>0.46659578129191459</c:v>
                </c:pt>
                <c:pt idx="17018">
                  <c:v>0.46670739693195562</c:v>
                </c:pt>
                <c:pt idx="17019">
                  <c:v>0.4668190183865642</c:v>
                </c:pt>
                <c:pt idx="17020">
                  <c:v>0.46693064565773723</c:v>
                </c:pt>
                <c:pt idx="17021">
                  <c:v>0.46704227874747184</c:v>
                </c:pt>
                <c:pt idx="17022">
                  <c:v>0.46715391765776593</c:v>
                </c:pt>
                <c:pt idx="17023">
                  <c:v>0.46726556239061784</c:v>
                </c:pt>
                <c:pt idx="17024">
                  <c:v>0.46737721294802703</c:v>
                </c:pt>
                <c:pt idx="17025">
                  <c:v>0.46748886933199291</c:v>
                </c:pt>
                <c:pt idx="17026">
                  <c:v>0.46760053154451642</c:v>
                </c:pt>
                <c:pt idx="17027">
                  <c:v>0.4677121995875978</c:v>
                </c:pt>
                <c:pt idx="17028">
                  <c:v>0.46782387346323867</c:v>
                </c:pt>
                <c:pt idx="17029">
                  <c:v>0.46793555317344182</c:v>
                </c:pt>
                <c:pt idx="17030">
                  <c:v>0.46804723872020931</c:v>
                </c:pt>
                <c:pt idx="17031">
                  <c:v>0.46815893010554516</c:v>
                </c:pt>
                <c:pt idx="17032">
                  <c:v>0.46827062733145264</c:v>
                </c:pt>
                <c:pt idx="17033">
                  <c:v>0.46838233039993676</c:v>
                </c:pt>
                <c:pt idx="17034">
                  <c:v>0.46849403931300243</c:v>
                </c:pt>
                <c:pt idx="17035">
                  <c:v>0.4686057540726557</c:v>
                </c:pt>
                <c:pt idx="17036">
                  <c:v>0.46871747468090286</c:v>
                </c:pt>
                <c:pt idx="17037">
                  <c:v>0.46882920113975102</c:v>
                </c:pt>
                <c:pt idx="17038">
                  <c:v>0.4689409334512073</c:v>
                </c:pt>
                <c:pt idx="17039">
                  <c:v>0.46905267161728048</c:v>
                </c:pt>
                <c:pt idx="17040">
                  <c:v>0.46916441563997929</c:v>
                </c:pt>
                <c:pt idx="17041">
                  <c:v>0.4692761655213129</c:v>
                </c:pt>
                <c:pt idx="17042">
                  <c:v>0.46938792126329165</c:v>
                </c:pt>
                <c:pt idx="17043">
                  <c:v>0.46949968286792582</c:v>
                </c:pt>
                <c:pt idx="17044">
                  <c:v>0.46961145033722718</c:v>
                </c:pt>
                <c:pt idx="17045">
                  <c:v>0.46972322367320718</c:v>
                </c:pt>
                <c:pt idx="17046">
                  <c:v>0.46983500287787866</c:v>
                </c:pt>
                <c:pt idx="17047">
                  <c:v>0.46994678795325406</c:v>
                </c:pt>
                <c:pt idx="17048">
                  <c:v>0.47005857890134767</c:v>
                </c:pt>
                <c:pt idx="17049">
                  <c:v>0.47017037572417392</c:v>
                </c:pt>
                <c:pt idx="17050">
                  <c:v>0.47028217842374687</c:v>
                </c:pt>
                <c:pt idx="17051">
                  <c:v>0.47039398700208324</c:v>
                </c:pt>
                <c:pt idx="17052">
                  <c:v>0.47050580146119814</c:v>
                </c:pt>
                <c:pt idx="17053">
                  <c:v>0.47061762180310912</c:v>
                </c:pt>
                <c:pt idx="17054">
                  <c:v>0.47072944802983285</c:v>
                </c:pt>
                <c:pt idx="17055">
                  <c:v>0.470841280143388</c:v>
                </c:pt>
                <c:pt idx="17056">
                  <c:v>0.47095311814579238</c:v>
                </c:pt>
                <c:pt idx="17057">
                  <c:v>0.47106496203906584</c:v>
                </c:pt>
                <c:pt idx="17058">
                  <c:v>0.4711768118252283</c:v>
                </c:pt>
                <c:pt idx="17059">
                  <c:v>0.47128866750629939</c:v>
                </c:pt>
                <c:pt idx="17060">
                  <c:v>0.47140052908430108</c:v>
                </c:pt>
                <c:pt idx="17061">
                  <c:v>0.47151239656125427</c:v>
                </c:pt>
                <c:pt idx="17062">
                  <c:v>0.47162426993918194</c:v>
                </c:pt>
                <c:pt idx="17063">
                  <c:v>0.47173614922010626</c:v>
                </c:pt>
                <c:pt idx="17064">
                  <c:v>0.47184803440605161</c:v>
                </c:pt>
                <c:pt idx="17065">
                  <c:v>0.47195992549904126</c:v>
                </c:pt>
                <c:pt idx="17066">
                  <c:v>0.47207182250110019</c:v>
                </c:pt>
                <c:pt idx="17067">
                  <c:v>0.47218372541425441</c:v>
                </c:pt>
                <c:pt idx="17068">
                  <c:v>0.47229563424052901</c:v>
                </c:pt>
                <c:pt idx="17069">
                  <c:v>0.4724075489819512</c:v>
                </c:pt>
                <c:pt idx="17070">
                  <c:v>0.47251946964054797</c:v>
                </c:pt>
                <c:pt idx="17071">
                  <c:v>0.4726313962183471</c:v>
                </c:pt>
                <c:pt idx="17072">
                  <c:v>0.47274332871737701</c:v>
                </c:pt>
                <c:pt idx="17073">
                  <c:v>0.47285526713966702</c:v>
                </c:pt>
                <c:pt idx="17074">
                  <c:v>0.47296721148724652</c:v>
                </c:pt>
                <c:pt idx="17075">
                  <c:v>0.47307916176214582</c:v>
                </c:pt>
                <c:pt idx="17076">
                  <c:v>0.4731911179663964</c:v>
                </c:pt>
                <c:pt idx="17077">
                  <c:v>0.47330308010202904</c:v>
                </c:pt>
                <c:pt idx="17078">
                  <c:v>0.47341504817107655</c:v>
                </c:pt>
                <c:pt idx="17079">
                  <c:v>0.47352702217557119</c:v>
                </c:pt>
                <c:pt idx="17080">
                  <c:v>0.47363900211754695</c:v>
                </c:pt>
                <c:pt idx="17081">
                  <c:v>0.47375098799903714</c:v>
                </c:pt>
                <c:pt idx="17082">
                  <c:v>0.47386297982207698</c:v>
                </c:pt>
                <c:pt idx="17083">
                  <c:v>0.47397497758870133</c:v>
                </c:pt>
                <c:pt idx="17084">
                  <c:v>0.47408698130094645</c:v>
                </c:pt>
                <c:pt idx="17085">
                  <c:v>0.47419899096084894</c:v>
                </c:pt>
                <c:pt idx="17086">
                  <c:v>0.4743110065704455</c:v>
                </c:pt>
                <c:pt idx="17087">
                  <c:v>0.47442302813177428</c:v>
                </c:pt>
                <c:pt idx="17088">
                  <c:v>0.47453505564687332</c:v>
                </c:pt>
                <c:pt idx="17089">
                  <c:v>0.47464708911778231</c:v>
                </c:pt>
                <c:pt idx="17090">
                  <c:v>0.47475912854653995</c:v>
                </c:pt>
                <c:pt idx="17091">
                  <c:v>0.47487117393518724</c:v>
                </c:pt>
                <c:pt idx="17092">
                  <c:v>0.47498322528576448</c:v>
                </c:pt>
                <c:pt idx="17093">
                  <c:v>0.47509528260031364</c:v>
                </c:pt>
                <c:pt idx="17094">
                  <c:v>0.47520734588087671</c:v>
                </c:pt>
                <c:pt idx="17095">
                  <c:v>0.47531941512949633</c:v>
                </c:pt>
                <c:pt idx="17096">
                  <c:v>0.47543149034821636</c:v>
                </c:pt>
                <c:pt idx="17097">
                  <c:v>0.47554357153908028</c:v>
                </c:pt>
                <c:pt idx="17098">
                  <c:v>0.47565565870413296</c:v>
                </c:pt>
                <c:pt idx="17099">
                  <c:v>0.47576775184541958</c:v>
                </c:pt>
                <c:pt idx="17100">
                  <c:v>0.47587985096498636</c:v>
                </c:pt>
                <c:pt idx="17101">
                  <c:v>0.47599195606487898</c:v>
                </c:pt>
                <c:pt idx="17102">
                  <c:v>0.47610406714714559</c:v>
                </c:pt>
                <c:pt idx="17103">
                  <c:v>0.47621618421383366</c:v>
                </c:pt>
                <c:pt idx="17104">
                  <c:v>0.47632830726699138</c:v>
                </c:pt>
                <c:pt idx="17105">
                  <c:v>0.47644043630866806</c:v>
                </c:pt>
                <c:pt idx="17106">
                  <c:v>0.47655257134091294</c:v>
                </c:pt>
                <c:pt idx="17107">
                  <c:v>0.4766647123657769</c:v>
                </c:pt>
                <c:pt idx="17108">
                  <c:v>0.47677685938531045</c:v>
                </c:pt>
                <c:pt idx="17109">
                  <c:v>0.47688901240156534</c:v>
                </c:pt>
                <c:pt idx="17110">
                  <c:v>0.47700117141659343</c:v>
                </c:pt>
                <c:pt idx="17111">
                  <c:v>0.47711333643244802</c:v>
                </c:pt>
                <c:pt idx="17112">
                  <c:v>0.47722550745118253</c:v>
                </c:pt>
                <c:pt idx="17113">
                  <c:v>0.4773376844748507</c:v>
                </c:pt>
                <c:pt idx="17114">
                  <c:v>0.4774498675055075</c:v>
                </c:pt>
                <c:pt idx="17115">
                  <c:v>0.47756205654520817</c:v>
                </c:pt>
                <c:pt idx="17116">
                  <c:v>0.47767425159600885</c:v>
                </c:pt>
                <c:pt idx="17117">
                  <c:v>0.47778645265996572</c:v>
                </c:pt>
                <c:pt idx="17118">
                  <c:v>0.4778986597391367</c:v>
                </c:pt>
                <c:pt idx="17119">
                  <c:v>0.47801087283557914</c:v>
                </c:pt>
                <c:pt idx="17120">
                  <c:v>0.47812309195135161</c:v>
                </c:pt>
                <c:pt idx="17121">
                  <c:v>0.47823531708851374</c:v>
                </c:pt>
                <c:pt idx="17122">
                  <c:v>0.47834754824912473</c:v>
                </c:pt>
                <c:pt idx="17123">
                  <c:v>0.47845978543524559</c:v>
                </c:pt>
                <c:pt idx="17124">
                  <c:v>0.47857202864893672</c:v>
                </c:pt>
                <c:pt idx="17125">
                  <c:v>0.47868427789226031</c:v>
                </c:pt>
                <c:pt idx="17126">
                  <c:v>0.47879653316727833</c:v>
                </c:pt>
                <c:pt idx="17127">
                  <c:v>0.47890879447605417</c:v>
                </c:pt>
                <c:pt idx="17128">
                  <c:v>0.47902106182065107</c:v>
                </c:pt>
                <c:pt idx="17129">
                  <c:v>0.47913333520313328</c:v>
                </c:pt>
                <c:pt idx="17130">
                  <c:v>0.47924561462556597</c:v>
                </c:pt>
                <c:pt idx="17131">
                  <c:v>0.47935790009001444</c:v>
                </c:pt>
                <c:pt idx="17132">
                  <c:v>0.47947019159854498</c:v>
                </c:pt>
                <c:pt idx="17133">
                  <c:v>0.4795824891532241</c:v>
                </c:pt>
                <c:pt idx="17134">
                  <c:v>0.47969479275611965</c:v>
                </c:pt>
                <c:pt idx="17135">
                  <c:v>0.47980710240929936</c:v>
                </c:pt>
                <c:pt idx="17136">
                  <c:v>0.47991941811483224</c:v>
                </c:pt>
                <c:pt idx="17137">
                  <c:v>0.48003173987478709</c:v>
                </c:pt>
                <c:pt idx="17138">
                  <c:v>0.48014406769123441</c:v>
                </c:pt>
                <c:pt idx="17139">
                  <c:v>0.48025640156624499</c:v>
                </c:pt>
                <c:pt idx="17140">
                  <c:v>0.48036874150188935</c:v>
                </c:pt>
                <c:pt idx="17141">
                  <c:v>0.48048108750024038</c:v>
                </c:pt>
                <c:pt idx="17142">
                  <c:v>0.48059343956336964</c:v>
                </c:pt>
                <c:pt idx="17143">
                  <c:v>0.48070579769335114</c:v>
                </c:pt>
                <c:pt idx="17144">
                  <c:v>0.48081816189225829</c:v>
                </c:pt>
                <c:pt idx="17145">
                  <c:v>0.48093053216216558</c:v>
                </c:pt>
                <c:pt idx="17146">
                  <c:v>0.48104290850514819</c:v>
                </c:pt>
                <c:pt idx="17147">
                  <c:v>0.48115529092328196</c:v>
                </c:pt>
                <c:pt idx="17148">
                  <c:v>0.48126767941864357</c:v>
                </c:pt>
                <c:pt idx="17149">
                  <c:v>0.4813800739933094</c:v>
                </c:pt>
                <c:pt idx="17150">
                  <c:v>0.48149247464935785</c:v>
                </c:pt>
                <c:pt idx="17151">
                  <c:v>0.48160488138886653</c:v>
                </c:pt>
                <c:pt idx="17152">
                  <c:v>0.48171729421391513</c:v>
                </c:pt>
                <c:pt idx="17153">
                  <c:v>0.48182971312658285</c:v>
                </c:pt>
                <c:pt idx="17154">
                  <c:v>0.4819421381289502</c:v>
                </c:pt>
                <c:pt idx="17155">
                  <c:v>0.48205456922309786</c:v>
                </c:pt>
                <c:pt idx="17156">
                  <c:v>0.4821670064111076</c:v>
                </c:pt>
                <c:pt idx="17157">
                  <c:v>0.48227944969506192</c:v>
                </c:pt>
                <c:pt idx="17158">
                  <c:v>0.482391899077043</c:v>
                </c:pt>
                <c:pt idx="17159">
                  <c:v>0.48250435455913498</c:v>
                </c:pt>
                <c:pt idx="17160">
                  <c:v>0.48261681614342145</c:v>
                </c:pt>
                <c:pt idx="17161">
                  <c:v>0.48272928383198793</c:v>
                </c:pt>
                <c:pt idx="17162">
                  <c:v>0.48284175762691911</c:v>
                </c:pt>
                <c:pt idx="17163">
                  <c:v>0.48295423753030159</c:v>
                </c:pt>
                <c:pt idx="17164">
                  <c:v>0.48306672354422192</c:v>
                </c:pt>
                <c:pt idx="17165">
                  <c:v>0.48317921567076799</c:v>
                </c:pt>
                <c:pt idx="17166">
                  <c:v>0.48329171391202702</c:v>
                </c:pt>
                <c:pt idx="17167">
                  <c:v>0.48340421827008812</c:v>
                </c:pt>
                <c:pt idx="17168">
                  <c:v>0.48351672874704099</c:v>
                </c:pt>
                <c:pt idx="17169">
                  <c:v>0.48362924534497498</c:v>
                </c:pt>
                <c:pt idx="17170">
                  <c:v>0.4837417680659814</c:v>
                </c:pt>
                <c:pt idx="17171">
                  <c:v>0.48385429691215104</c:v>
                </c:pt>
                <c:pt idx="17172">
                  <c:v>0.48396683188557621</c:v>
                </c:pt>
                <c:pt idx="17173">
                  <c:v>0.48407937298834924</c:v>
                </c:pt>
                <c:pt idx="17174">
                  <c:v>0.48419192022256374</c:v>
                </c:pt>
                <c:pt idx="17175">
                  <c:v>0.48430447359031314</c:v>
                </c:pt>
                <c:pt idx="17176">
                  <c:v>0.48441703309369227</c:v>
                </c:pt>
                <c:pt idx="17177">
                  <c:v>0.48452959873479673</c:v>
                </c:pt>
                <c:pt idx="17178">
                  <c:v>0.48464217051572184</c:v>
                </c:pt>
                <c:pt idx="17179">
                  <c:v>0.48475474843856442</c:v>
                </c:pt>
                <c:pt idx="17180">
                  <c:v>0.48486733250542141</c:v>
                </c:pt>
                <c:pt idx="17181">
                  <c:v>0.48497992271839102</c:v>
                </c:pt>
                <c:pt idx="17182">
                  <c:v>0.48509251907957129</c:v>
                </c:pt>
                <c:pt idx="17183">
                  <c:v>0.48520512159106199</c:v>
                </c:pt>
                <c:pt idx="17184">
                  <c:v>0.48531773025496228</c:v>
                </c:pt>
                <c:pt idx="17185">
                  <c:v>0.48543034507337285</c:v>
                </c:pt>
                <c:pt idx="17186">
                  <c:v>0.48554296604839509</c:v>
                </c:pt>
                <c:pt idx="17187">
                  <c:v>0.48565559318213031</c:v>
                </c:pt>
                <c:pt idx="17188">
                  <c:v>0.48576822647668161</c:v>
                </c:pt>
                <c:pt idx="17189">
                  <c:v>0.48588086593415131</c:v>
                </c:pt>
                <c:pt idx="17190">
                  <c:v>0.48599351155664383</c:v>
                </c:pt>
                <c:pt idx="17191">
                  <c:v>0.48610616334626305</c:v>
                </c:pt>
                <c:pt idx="17192">
                  <c:v>0.48621882130511457</c:v>
                </c:pt>
                <c:pt idx="17193">
                  <c:v>0.48633148543530352</c:v>
                </c:pt>
                <c:pt idx="17194">
                  <c:v>0.48644415573893646</c:v>
                </c:pt>
                <c:pt idx="17195">
                  <c:v>0.48655683221812102</c:v>
                </c:pt>
                <c:pt idx="17196">
                  <c:v>0.48666951487496413</c:v>
                </c:pt>
                <c:pt idx="17197">
                  <c:v>0.48678220371157477</c:v>
                </c:pt>
                <c:pt idx="17198">
                  <c:v>0.48689489873006114</c:v>
                </c:pt>
                <c:pt idx="17199">
                  <c:v>0.48700759993253401</c:v>
                </c:pt>
                <c:pt idx="17200">
                  <c:v>0.48712030732110306</c:v>
                </c:pt>
                <c:pt idx="17201">
                  <c:v>0.48723302089787945</c:v>
                </c:pt>
                <c:pt idx="17202">
                  <c:v>0.48734574066497455</c:v>
                </c:pt>
                <c:pt idx="17203">
                  <c:v>0.48745846662450115</c:v>
                </c:pt>
                <c:pt idx="17204">
                  <c:v>0.48757119877857219</c:v>
                </c:pt>
                <c:pt idx="17205">
                  <c:v>0.48768393712930114</c:v>
                </c:pt>
                <c:pt idx="17206">
                  <c:v>0.48779668167880252</c:v>
                </c:pt>
                <c:pt idx="17207">
                  <c:v>0.48790943242919099</c:v>
                </c:pt>
                <c:pt idx="17208">
                  <c:v>0.48802218938258285</c:v>
                </c:pt>
                <c:pt idx="17209">
                  <c:v>0.48813495254109351</c:v>
                </c:pt>
                <c:pt idx="17210">
                  <c:v>0.48824772190684096</c:v>
                </c:pt>
                <c:pt idx="17211">
                  <c:v>0.48836049748194194</c:v>
                </c:pt>
                <c:pt idx="17212">
                  <c:v>0.48847327926851508</c:v>
                </c:pt>
                <c:pt idx="17213">
                  <c:v>0.48858606726868004</c:v>
                </c:pt>
                <c:pt idx="17214">
                  <c:v>0.48869886148455538</c:v>
                </c:pt>
                <c:pt idx="17215">
                  <c:v>0.48881166191826225</c:v>
                </c:pt>
                <c:pt idx="17216">
                  <c:v>0.4889244685719209</c:v>
                </c:pt>
                <c:pt idx="17217">
                  <c:v>0.48903728144765379</c:v>
                </c:pt>
                <c:pt idx="17218">
                  <c:v>0.48915010054758251</c:v>
                </c:pt>
                <c:pt idx="17219">
                  <c:v>0.48926292587383091</c:v>
                </c:pt>
                <c:pt idx="17220">
                  <c:v>0.48937575742852135</c:v>
                </c:pt>
                <c:pt idx="17221">
                  <c:v>0.48948859521377913</c:v>
                </c:pt>
                <c:pt idx="17222">
                  <c:v>0.48960143923172922</c:v>
                </c:pt>
                <c:pt idx="17223">
                  <c:v>0.48971428948449697</c:v>
                </c:pt>
                <c:pt idx="17224">
                  <c:v>0.48982714597420901</c:v>
                </c:pt>
                <c:pt idx="17225">
                  <c:v>0.48994000870299209</c:v>
                </c:pt>
                <c:pt idx="17226">
                  <c:v>0.49005287767297384</c:v>
                </c:pt>
                <c:pt idx="17227">
                  <c:v>0.4901657528862825</c:v>
                </c:pt>
                <c:pt idx="17228">
                  <c:v>0.49027863434504793</c:v>
                </c:pt>
                <c:pt idx="17229">
                  <c:v>0.49039152205139863</c:v>
                </c:pt>
                <c:pt idx="17230">
                  <c:v>0.49050441600746553</c:v>
                </c:pt>
                <c:pt idx="17231">
                  <c:v>0.49061731621537991</c:v>
                </c:pt>
                <c:pt idx="17232">
                  <c:v>0.49073022267727329</c:v>
                </c:pt>
                <c:pt idx="17233">
                  <c:v>0.49084313539527796</c:v>
                </c:pt>
                <c:pt idx="17234">
                  <c:v>0.49095605437152678</c:v>
                </c:pt>
                <c:pt idx="17235">
                  <c:v>0.49106897960815377</c:v>
                </c:pt>
                <c:pt idx="17236">
                  <c:v>0.49118191110729331</c:v>
                </c:pt>
                <c:pt idx="17237">
                  <c:v>0.49129484887108055</c:v>
                </c:pt>
                <c:pt idx="17238">
                  <c:v>0.49140779290165076</c:v>
                </c:pt>
                <c:pt idx="17239">
                  <c:v>0.49152074320114081</c:v>
                </c:pt>
                <c:pt idx="17240">
                  <c:v>0.49163369977168786</c:v>
                </c:pt>
                <c:pt idx="17241">
                  <c:v>0.49174666261542943</c:v>
                </c:pt>
                <c:pt idx="17242">
                  <c:v>0.49185963173450425</c:v>
                </c:pt>
                <c:pt idx="17243">
                  <c:v>0.49197260713105101</c:v>
                </c:pt>
                <c:pt idx="17244">
                  <c:v>0.49208558880721004</c:v>
                </c:pt>
                <c:pt idx="17245">
                  <c:v>0.4921985767651213</c:v>
                </c:pt>
                <c:pt idx="17246">
                  <c:v>0.49231157100692646</c:v>
                </c:pt>
                <c:pt idx="17247">
                  <c:v>0.49242457153476693</c:v>
                </c:pt>
                <c:pt idx="17248">
                  <c:v>0.49253757835078527</c:v>
                </c:pt>
                <c:pt idx="17249">
                  <c:v>0.49265059145712525</c:v>
                </c:pt>
                <c:pt idx="17250">
                  <c:v>0.4927636108559299</c:v>
                </c:pt>
                <c:pt idx="17251">
                  <c:v>0.4928766365493446</c:v>
                </c:pt>
                <c:pt idx="17252">
                  <c:v>0.49298966853951398</c:v>
                </c:pt>
                <c:pt idx="17253">
                  <c:v>0.49310270682858431</c:v>
                </c:pt>
                <c:pt idx="17254">
                  <c:v>0.49321575141870178</c:v>
                </c:pt>
                <c:pt idx="17255">
                  <c:v>0.49332880231201426</c:v>
                </c:pt>
                <c:pt idx="17256">
                  <c:v>0.49344185951066916</c:v>
                </c:pt>
                <c:pt idx="17257">
                  <c:v>0.49355492301681519</c:v>
                </c:pt>
                <c:pt idx="17258">
                  <c:v>0.49366799283260226</c:v>
                </c:pt>
                <c:pt idx="17259">
                  <c:v>0.4937810689601797</c:v>
                </c:pt>
                <c:pt idx="17260">
                  <c:v>0.49389415140169862</c:v>
                </c:pt>
                <c:pt idx="17261">
                  <c:v>0.49400724015930997</c:v>
                </c:pt>
                <c:pt idx="17262">
                  <c:v>0.49412033523516641</c:v>
                </c:pt>
                <c:pt idx="17263">
                  <c:v>0.49423343663141989</c:v>
                </c:pt>
                <c:pt idx="17264">
                  <c:v>0.49434654435022474</c:v>
                </c:pt>
                <c:pt idx="17265">
                  <c:v>0.49445965839373429</c:v>
                </c:pt>
                <c:pt idx="17266">
                  <c:v>0.49457277876410355</c:v>
                </c:pt>
                <c:pt idx="17267">
                  <c:v>0.49468590546348834</c:v>
                </c:pt>
                <c:pt idx="17268">
                  <c:v>0.49479903849404444</c:v>
                </c:pt>
                <c:pt idx="17269">
                  <c:v>0.49491217785792907</c:v>
                </c:pt>
                <c:pt idx="17270">
                  <c:v>0.4950253235572995</c:v>
                </c:pt>
                <c:pt idx="17271">
                  <c:v>0.49513847559431412</c:v>
                </c:pt>
                <c:pt idx="17272">
                  <c:v>0.49525163397113131</c:v>
                </c:pt>
                <c:pt idx="17273">
                  <c:v>0.49536479868991162</c:v>
                </c:pt>
                <c:pt idx="17274">
                  <c:v>0.49547796975281438</c:v>
                </c:pt>
                <c:pt idx="17275">
                  <c:v>0.49559114716200109</c:v>
                </c:pt>
                <c:pt idx="17276">
                  <c:v>0.49570433091963351</c:v>
                </c:pt>
                <c:pt idx="17277">
                  <c:v>0.49581752102787369</c:v>
                </c:pt>
                <c:pt idx="17278">
                  <c:v>0.4959307174888849</c:v>
                </c:pt>
                <c:pt idx="17279">
                  <c:v>0.49604392030483041</c:v>
                </c:pt>
                <c:pt idx="17280">
                  <c:v>0.49615712947787555</c:v>
                </c:pt>
                <c:pt idx="17281">
                  <c:v>0.49627034501018447</c:v>
                </c:pt>
                <c:pt idx="17282">
                  <c:v>0.49638356690392382</c:v>
                </c:pt>
                <c:pt idx="17283">
                  <c:v>0.49649679516125927</c:v>
                </c:pt>
                <c:pt idx="17284">
                  <c:v>0.49661002978435848</c:v>
                </c:pt>
                <c:pt idx="17285">
                  <c:v>0.49672327077538958</c:v>
                </c:pt>
                <c:pt idx="17286">
                  <c:v>0.49683651813652036</c:v>
                </c:pt>
                <c:pt idx="17287">
                  <c:v>0.49694977186992118</c:v>
                </c:pt>
                <c:pt idx="17288">
                  <c:v>0.49706303197776086</c:v>
                </c:pt>
                <c:pt idx="17289">
                  <c:v>0.49717629846221079</c:v>
                </c:pt>
                <c:pt idx="17290">
                  <c:v>0.49728957132544188</c:v>
                </c:pt>
                <c:pt idx="17291">
                  <c:v>0.49740285056962669</c:v>
                </c:pt>
                <c:pt idx="17292">
                  <c:v>0.4975161361969373</c:v>
                </c:pt>
                <c:pt idx="17293">
                  <c:v>0.49762942820954764</c:v>
                </c:pt>
                <c:pt idx="17294">
                  <c:v>0.49774272660963181</c:v>
                </c:pt>
                <c:pt idx="17295">
                  <c:v>0.49785603139936435</c:v>
                </c:pt>
                <c:pt idx="17296">
                  <c:v>0.4979693425809214</c:v>
                </c:pt>
                <c:pt idx="17297">
                  <c:v>0.49808266015647817</c:v>
                </c:pt>
                <c:pt idx="17298">
                  <c:v>0.49819598412821242</c:v>
                </c:pt>
                <c:pt idx="17299">
                  <c:v>0.49830931449830124</c:v>
                </c:pt>
                <c:pt idx="17300">
                  <c:v>0.49842265126892343</c:v>
                </c:pt>
                <c:pt idx="17301">
                  <c:v>0.49853599444225749</c:v>
                </c:pt>
                <c:pt idx="17302">
                  <c:v>0.49864934402048366</c:v>
                </c:pt>
                <c:pt idx="17303">
                  <c:v>0.49876270000578155</c:v>
                </c:pt>
                <c:pt idx="17304">
                  <c:v>0.49887606240033289</c:v>
                </c:pt>
                <c:pt idx="17305">
                  <c:v>0.49898943120631967</c:v>
                </c:pt>
                <c:pt idx="17306">
                  <c:v>0.49910280642592375</c:v>
                </c:pt>
                <c:pt idx="17307">
                  <c:v>0.49921618806132873</c:v>
                </c:pt>
                <c:pt idx="17308">
                  <c:v>0.49932957611471823</c:v>
                </c:pt>
                <c:pt idx="17309">
                  <c:v>0.49944297058827752</c:v>
                </c:pt>
                <c:pt idx="17310">
                  <c:v>0.49955637148419091</c:v>
                </c:pt>
                <c:pt idx="17311">
                  <c:v>0.49966977880464525</c:v>
                </c:pt>
                <c:pt idx="17312">
                  <c:v>0.49978319255182657</c:v>
                </c:pt>
                <c:pt idx="17313">
                  <c:v>0.49989661272792274</c:v>
                </c:pt>
                <c:pt idx="17314">
                  <c:v>0.50001003933512189</c:v>
                </c:pt>
                <c:pt idx="17315">
                  <c:v>0.50012347237561261</c:v>
                </c:pt>
                <c:pt idx="17316">
                  <c:v>0.50023691185158459</c:v>
                </c:pt>
                <c:pt idx="17317">
                  <c:v>0.50035035776522774</c:v>
                </c:pt>
                <c:pt idx="17318">
                  <c:v>0.50046381011873364</c:v>
                </c:pt>
                <c:pt idx="17319">
                  <c:v>0.50057726891429311</c:v>
                </c:pt>
                <c:pt idx="17320">
                  <c:v>0.50069073415409915</c:v>
                </c:pt>
                <c:pt idx="17321">
                  <c:v>0.50080420584034413</c:v>
                </c:pt>
                <c:pt idx="17322">
                  <c:v>0.50091768397522229</c:v>
                </c:pt>
                <c:pt idx="17323">
                  <c:v>0.50103116856092822</c:v>
                </c:pt>
                <c:pt idx="17324">
                  <c:v>0.50114465959965659</c:v>
                </c:pt>
                <c:pt idx="17325">
                  <c:v>0.501258157093604</c:v>
                </c:pt>
                <c:pt idx="17326">
                  <c:v>0.50137166104496611</c:v>
                </c:pt>
                <c:pt idx="17327">
                  <c:v>0.50148517145594085</c:v>
                </c:pt>
                <c:pt idx="17328">
                  <c:v>0.50159868832872567</c:v>
                </c:pt>
                <c:pt idx="17329">
                  <c:v>0.50171221166552005</c:v>
                </c:pt>
                <c:pt idx="17330">
                  <c:v>0.50182574146852277</c:v>
                </c:pt>
                <c:pt idx="17331">
                  <c:v>0.50193927773993374</c:v>
                </c:pt>
                <c:pt idx="17332">
                  <c:v>0.50205282048195476</c:v>
                </c:pt>
                <c:pt idx="17333">
                  <c:v>0.50216636969678641</c:v>
                </c:pt>
                <c:pt idx="17334">
                  <c:v>0.50227992538663169</c:v>
                </c:pt>
                <c:pt idx="17335">
                  <c:v>0.50239348755369295</c:v>
                </c:pt>
                <c:pt idx="17336">
                  <c:v>0.50250705620017411</c:v>
                </c:pt>
                <c:pt idx="17337">
                  <c:v>0.50262063132827939</c:v>
                </c:pt>
                <c:pt idx="17338">
                  <c:v>0.50273421294021425</c:v>
                </c:pt>
                <c:pt idx="17339">
                  <c:v>0.50284780103818405</c:v>
                </c:pt>
                <c:pt idx="17340">
                  <c:v>0.50296139562439557</c:v>
                </c:pt>
                <c:pt idx="17341">
                  <c:v>0.50307499670105615</c:v>
                </c:pt>
                <c:pt idx="17342">
                  <c:v>0.50318860427037326</c:v>
                </c:pt>
                <c:pt idx="17343">
                  <c:v>0.50330221833455624</c:v>
                </c:pt>
                <c:pt idx="17344">
                  <c:v>0.50341583889581398</c:v>
                </c:pt>
                <c:pt idx="17345">
                  <c:v>0.50352946595635673</c:v>
                </c:pt>
                <c:pt idx="17346">
                  <c:v>0.50364309951839503</c:v>
                </c:pt>
                <c:pt idx="17347">
                  <c:v>0.50375673958414091</c:v>
                </c:pt>
                <c:pt idx="17348">
                  <c:v>0.50387038615580604</c:v>
                </c:pt>
                <c:pt idx="17349">
                  <c:v>0.50398403923560364</c:v>
                </c:pt>
                <c:pt idx="17350">
                  <c:v>0.50409769882574762</c:v>
                </c:pt>
                <c:pt idx="17351">
                  <c:v>0.50421136492845164</c:v>
                </c:pt>
                <c:pt idx="17352">
                  <c:v>0.50432503754593183</c:v>
                </c:pt>
                <c:pt idx="17353">
                  <c:v>0.5044387166804033</c:v>
                </c:pt>
                <c:pt idx="17354">
                  <c:v>0.50455240233408272</c:v>
                </c:pt>
                <c:pt idx="17355">
                  <c:v>0.50466609450918698</c:v>
                </c:pt>
                <c:pt idx="17356">
                  <c:v>0.50477979320793498</c:v>
                </c:pt>
                <c:pt idx="17357">
                  <c:v>0.50489349843254461</c:v>
                </c:pt>
                <c:pt idx="17358">
                  <c:v>0.5050072101852352</c:v>
                </c:pt>
                <c:pt idx="17359">
                  <c:v>0.50512092846822765</c:v>
                </c:pt>
                <c:pt idx="17360">
                  <c:v>0.50523465328374217</c:v>
                </c:pt>
                <c:pt idx="17361">
                  <c:v>0.50534838463400089</c:v>
                </c:pt>
                <c:pt idx="17362">
                  <c:v>0.50546212252122524</c:v>
                </c:pt>
                <c:pt idx="17363">
                  <c:v>0.50557586694763923</c:v>
                </c:pt>
                <c:pt idx="17364">
                  <c:v>0.50568961791546574</c:v>
                </c:pt>
                <c:pt idx="17365">
                  <c:v>0.50580337542692988</c:v>
                </c:pt>
                <c:pt idx="17366">
                  <c:v>0.50591713948425632</c:v>
                </c:pt>
                <c:pt idx="17367">
                  <c:v>0.50603091008967105</c:v>
                </c:pt>
                <c:pt idx="17368">
                  <c:v>0.50614468724540118</c:v>
                </c:pt>
                <c:pt idx="17369">
                  <c:v>0.50625847095367349</c:v>
                </c:pt>
                <c:pt idx="17370">
                  <c:v>0.50637226121671641</c:v>
                </c:pt>
                <c:pt idx="17371">
                  <c:v>0.5064860580367585</c:v>
                </c:pt>
                <c:pt idx="17372">
                  <c:v>0.50659986141602975</c:v>
                </c:pt>
                <c:pt idx="17373">
                  <c:v>0.5067136713567596</c:v>
                </c:pt>
                <c:pt idx="17374">
                  <c:v>0.50682748786117982</c:v>
                </c:pt>
                <c:pt idx="17375">
                  <c:v>0.50694131093152162</c:v>
                </c:pt>
                <c:pt idx="17376">
                  <c:v>0.50705514057001733</c:v>
                </c:pt>
                <c:pt idx="17377">
                  <c:v>0.50716897677890083</c:v>
                </c:pt>
                <c:pt idx="17378">
                  <c:v>0.50728281956040533</c:v>
                </c:pt>
                <c:pt idx="17379">
                  <c:v>0.50739666891676571</c:v>
                </c:pt>
                <c:pt idx="17380">
                  <c:v>0.50751052485021719</c:v>
                </c:pt>
                <c:pt idx="17381">
                  <c:v>0.50762438736299609</c:v>
                </c:pt>
                <c:pt idx="17382">
                  <c:v>0.50773825645733872</c:v>
                </c:pt>
                <c:pt idx="17383">
                  <c:v>0.50785213213548319</c:v>
                </c:pt>
                <c:pt idx="17384">
                  <c:v>0.50796601439966704</c:v>
                </c:pt>
                <c:pt idx="17385">
                  <c:v>0.50807990325212982</c:v>
                </c:pt>
                <c:pt idx="17386">
                  <c:v>0.50819379869511139</c:v>
                </c:pt>
                <c:pt idx="17387">
                  <c:v>0.50830770073085163</c:v>
                </c:pt>
                <c:pt idx="17388">
                  <c:v>0.50842160936159231</c:v>
                </c:pt>
                <c:pt idx="17389">
                  <c:v>0.50853552458957452</c:v>
                </c:pt>
                <c:pt idx="17390">
                  <c:v>0.50864944641704202</c:v>
                </c:pt>
                <c:pt idx="17391">
                  <c:v>0.50876337484623702</c:v>
                </c:pt>
                <c:pt idx="17392">
                  <c:v>0.50887730987940472</c:v>
                </c:pt>
                <c:pt idx="17393">
                  <c:v>0.50899125151878899</c:v>
                </c:pt>
                <c:pt idx="17394">
                  <c:v>0.5091051997666356</c:v>
                </c:pt>
                <c:pt idx="17395">
                  <c:v>0.50921915462519174</c:v>
                </c:pt>
                <c:pt idx="17396">
                  <c:v>0.50933311609670351</c:v>
                </c:pt>
                <c:pt idx="17397">
                  <c:v>0.50944708418341911</c:v>
                </c:pt>
                <c:pt idx="17398">
                  <c:v>0.50956105888758674</c:v>
                </c:pt>
                <c:pt idx="17399">
                  <c:v>0.50967504021145593</c:v>
                </c:pt>
                <c:pt idx="17400">
                  <c:v>0.50978902815727634</c:v>
                </c:pt>
                <c:pt idx="17401">
                  <c:v>0.50990302272729915</c:v>
                </c:pt>
                <c:pt idx="17402">
                  <c:v>0.51001702392377546</c:v>
                </c:pt>
                <c:pt idx="17403">
                  <c:v>0.51013103174895735</c:v>
                </c:pt>
                <c:pt idx="17404">
                  <c:v>0.51024504620509836</c:v>
                </c:pt>
                <c:pt idx="17405">
                  <c:v>0.51035906729445157</c:v>
                </c:pt>
                <c:pt idx="17406">
                  <c:v>0.51047309501927185</c:v>
                </c:pt>
                <c:pt idx="17407">
                  <c:v>0.51058712938181361</c:v>
                </c:pt>
                <c:pt idx="17408">
                  <c:v>0.51070117038433382</c:v>
                </c:pt>
                <c:pt idx="17409">
                  <c:v>0.51081521802908803</c:v>
                </c:pt>
                <c:pt idx="17410">
                  <c:v>0.5109292723183344</c:v>
                </c:pt>
                <c:pt idx="17411">
                  <c:v>0.51104333325433049</c:v>
                </c:pt>
                <c:pt idx="17412">
                  <c:v>0.51115740083933525</c:v>
                </c:pt>
                <c:pt idx="17413">
                  <c:v>0.51127147507560877</c:v>
                </c:pt>
                <c:pt idx="17414">
                  <c:v>0.51138555596541058</c:v>
                </c:pt>
                <c:pt idx="17415">
                  <c:v>0.51149964351100263</c:v>
                </c:pt>
                <c:pt idx="17416">
                  <c:v>0.51161373771464591</c:v>
                </c:pt>
                <c:pt idx="17417">
                  <c:v>0.51172783857860338</c:v>
                </c:pt>
                <c:pt idx="17418">
                  <c:v>0.51184194610513822</c:v>
                </c:pt>
                <c:pt idx="17419">
                  <c:v>0.51195606029651475</c:v>
                </c:pt>
                <c:pt idx="17420">
                  <c:v>0.51207018115499747</c:v>
                </c:pt>
                <c:pt idx="17421">
                  <c:v>0.51218430868285181</c:v>
                </c:pt>
                <c:pt idx="17422">
                  <c:v>0.51229844288234438</c:v>
                </c:pt>
                <c:pt idx="17423">
                  <c:v>0.51241258375574184</c:v>
                </c:pt>
                <c:pt idx="17424">
                  <c:v>0.51252673130531246</c:v>
                </c:pt>
                <c:pt idx="17425">
                  <c:v>0.51264088553332432</c:v>
                </c:pt>
                <c:pt idx="17426">
                  <c:v>0.51275504644204672</c:v>
                </c:pt>
                <c:pt idx="17427">
                  <c:v>0.51286921403374974</c:v>
                </c:pt>
                <c:pt idx="17428">
                  <c:v>0.51298338831070445</c:v>
                </c:pt>
                <c:pt idx="17429">
                  <c:v>0.51309756927518146</c:v>
                </c:pt>
                <c:pt idx="17430">
                  <c:v>0.51321175692945364</c:v>
                </c:pt>
                <c:pt idx="17431">
                  <c:v>0.51332595127579439</c:v>
                </c:pt>
                <c:pt idx="17432">
                  <c:v>0.51344015231647688</c:v>
                </c:pt>
                <c:pt idx="17433">
                  <c:v>0.51355436005377564</c:v>
                </c:pt>
                <c:pt idx="17434">
                  <c:v>0.51366857448996595</c:v>
                </c:pt>
                <c:pt idx="17435">
                  <c:v>0.51378279562732398</c:v>
                </c:pt>
                <c:pt idx="17436">
                  <c:v>0.51389702346812616</c:v>
                </c:pt>
                <c:pt idx="17437">
                  <c:v>0.51401125801465042</c:v>
                </c:pt>
                <c:pt idx="17438">
                  <c:v>0.5141254992691745</c:v>
                </c:pt>
                <c:pt idx="17439">
                  <c:v>0.51423974723397781</c:v>
                </c:pt>
                <c:pt idx="17440">
                  <c:v>0.51435400191133962</c:v>
                </c:pt>
                <c:pt idx="17441">
                  <c:v>0.5144682633035409</c:v>
                </c:pt>
                <c:pt idx="17442">
                  <c:v>0.51458253141286292</c:v>
                </c:pt>
                <c:pt idx="17443">
                  <c:v>0.51469680624158742</c:v>
                </c:pt>
                <c:pt idx="17444">
                  <c:v>0.51481108779199736</c:v>
                </c:pt>
                <c:pt idx="17445">
                  <c:v>0.51492537606637578</c:v>
                </c:pt>
                <c:pt idx="17446">
                  <c:v>0.51503967106700776</c:v>
                </c:pt>
                <c:pt idx="17447">
                  <c:v>0.51515397279617769</c:v>
                </c:pt>
                <c:pt idx="17448">
                  <c:v>0.51526828125617163</c:v>
                </c:pt>
                <c:pt idx="17449">
                  <c:v>0.51538259644927575</c:v>
                </c:pt>
                <c:pt idx="17450">
                  <c:v>0.51549691837777767</c:v>
                </c:pt>
                <c:pt idx="17451">
                  <c:v>0.51561124704396566</c:v>
                </c:pt>
                <c:pt idx="17452">
                  <c:v>0.51572558245012801</c:v>
                </c:pt>
                <c:pt idx="17453">
                  <c:v>0.51583992459855466</c:v>
                </c:pt>
                <c:pt idx="17454">
                  <c:v>0.51595427349153544</c:v>
                </c:pt>
                <c:pt idx="17455">
                  <c:v>0.5160686291313622</c:v>
                </c:pt>
                <c:pt idx="17456">
                  <c:v>0.5161829915203261</c:v>
                </c:pt>
                <c:pt idx="17457">
                  <c:v>0.51629736066072007</c:v>
                </c:pt>
                <c:pt idx="17458">
                  <c:v>0.51641173655483719</c:v>
                </c:pt>
                <c:pt idx="17459">
                  <c:v>0.51652611920497193</c:v>
                </c:pt>
                <c:pt idx="17460">
                  <c:v>0.51664050861341915</c:v>
                </c:pt>
                <c:pt idx="17461">
                  <c:v>0.51675490478247377</c:v>
                </c:pt>
                <c:pt idx="17462">
                  <c:v>0.5168693077144334</c:v>
                </c:pt>
                <c:pt idx="17463">
                  <c:v>0.5169837174115941</c:v>
                </c:pt>
                <c:pt idx="17464">
                  <c:v>0.51709813387625436</c:v>
                </c:pt>
                <c:pt idx="17465">
                  <c:v>0.51721255711071257</c:v>
                </c:pt>
                <c:pt idx="17466">
                  <c:v>0.51732698711726877</c:v>
                </c:pt>
                <c:pt idx="17467">
                  <c:v>0.51744142389822223</c:v>
                </c:pt>
                <c:pt idx="17468">
                  <c:v>0.51755586745587434</c:v>
                </c:pt>
                <c:pt idx="17469">
                  <c:v>0.51767031779252726</c:v>
                </c:pt>
                <c:pt idx="17470">
                  <c:v>0.5177847749104828</c:v>
                </c:pt>
                <c:pt idx="17471">
                  <c:v>0.51789923881204503</c:v>
                </c:pt>
                <c:pt idx="17472">
                  <c:v>0.51801370949951697</c:v>
                </c:pt>
                <c:pt idx="17473">
                  <c:v>0.51812818697520435</c:v>
                </c:pt>
                <c:pt idx="17474">
                  <c:v>0.51824267124141188</c:v>
                </c:pt>
                <c:pt idx="17475">
                  <c:v>0.51835716230044682</c:v>
                </c:pt>
                <c:pt idx="17476">
                  <c:v>0.51847166015461543</c:v>
                </c:pt>
                <c:pt idx="17477">
                  <c:v>0.51858616480622588</c:v>
                </c:pt>
                <c:pt idx="17478">
                  <c:v>0.51870067625758698</c:v>
                </c:pt>
                <c:pt idx="17479">
                  <c:v>0.51881519451100766</c:v>
                </c:pt>
                <c:pt idx="17480">
                  <c:v>0.51892971956879885</c:v>
                </c:pt>
                <c:pt idx="17481">
                  <c:v>0.5190442514332706</c:v>
                </c:pt>
                <c:pt idx="17482">
                  <c:v>0.51915879010673538</c:v>
                </c:pt>
                <c:pt idx="17483">
                  <c:v>0.5192733355915049</c:v>
                </c:pt>
                <c:pt idx="17484">
                  <c:v>0.51938788788989321</c:v>
                </c:pt>
                <c:pt idx="17485">
                  <c:v>0.51950244700421333</c:v>
                </c:pt>
                <c:pt idx="17486">
                  <c:v>0.51961701293678109</c:v>
                </c:pt>
                <c:pt idx="17487">
                  <c:v>0.51973158568991162</c:v>
                </c:pt>
                <c:pt idx="17488">
                  <c:v>0.51984616526592087</c:v>
                </c:pt>
                <c:pt idx="17489">
                  <c:v>0.51996075166712663</c:v>
                </c:pt>
                <c:pt idx="17490">
                  <c:v>0.52007534489584606</c:v>
                </c:pt>
                <c:pt idx="17491">
                  <c:v>0.52018994495439852</c:v>
                </c:pt>
                <c:pt idx="17492">
                  <c:v>0.52030455184510271</c:v>
                </c:pt>
                <c:pt idx="17493">
                  <c:v>0.52041916557027956</c:v>
                </c:pt>
                <c:pt idx="17494">
                  <c:v>0.52053378613224921</c:v>
                </c:pt>
                <c:pt idx="17495">
                  <c:v>0.52064841353333369</c:v>
                </c:pt>
                <c:pt idx="17496">
                  <c:v>0.52076304777585625</c:v>
                </c:pt>
                <c:pt idx="17497">
                  <c:v>0.52087768886213903</c:v>
                </c:pt>
                <c:pt idx="17498">
                  <c:v>0.52099233679450718</c:v>
                </c:pt>
                <c:pt idx="17499">
                  <c:v>0.52110699157528451</c:v>
                </c:pt>
                <c:pt idx="17500">
                  <c:v>0.52122165320679748</c:v>
                </c:pt>
                <c:pt idx="17501">
                  <c:v>0.52133632169137178</c:v>
                </c:pt>
                <c:pt idx="17502">
                  <c:v>0.52145099703133546</c:v>
                </c:pt>
                <c:pt idx="17503">
                  <c:v>0.52156567922901553</c:v>
                </c:pt>
                <c:pt idx="17504">
                  <c:v>0.52168036828674103</c:v>
                </c:pt>
                <c:pt idx="17505">
                  <c:v>0.52179506420684207</c:v>
                </c:pt>
                <c:pt idx="17506">
                  <c:v>0.52190976699164793</c:v>
                </c:pt>
                <c:pt idx="17507">
                  <c:v>0.52202447664349072</c:v>
                </c:pt>
                <c:pt idx="17508">
                  <c:v>0.52213919316470114</c:v>
                </c:pt>
                <c:pt idx="17509">
                  <c:v>0.52225391655761289</c:v>
                </c:pt>
                <c:pt idx="17510">
                  <c:v>0.52236864682455875</c:v>
                </c:pt>
                <c:pt idx="17511">
                  <c:v>0.5224833839678733</c:v>
                </c:pt>
                <c:pt idx="17512">
                  <c:v>0.52259812798989091</c:v>
                </c:pt>
                <c:pt idx="17513">
                  <c:v>0.52271287889294782</c:v>
                </c:pt>
                <c:pt idx="17514">
                  <c:v>0.5228276366793807</c:v>
                </c:pt>
                <c:pt idx="17515">
                  <c:v>0.52294240135152659</c:v>
                </c:pt>
                <c:pt idx="17516">
                  <c:v>0.5230571729117236</c:v>
                </c:pt>
                <c:pt idx="17517">
                  <c:v>0.52317195136231043</c:v>
                </c:pt>
                <c:pt idx="17518">
                  <c:v>0.52328673670562753</c:v>
                </c:pt>
                <c:pt idx="17519">
                  <c:v>0.52340152894401426</c:v>
                </c:pt>
                <c:pt idx="17520">
                  <c:v>0.52351632807981274</c:v>
                </c:pt>
                <c:pt idx="17521">
                  <c:v>0.52363113411536433</c:v>
                </c:pt>
                <c:pt idx="17522">
                  <c:v>0.52374594705301225</c:v>
                </c:pt>
                <c:pt idx="17523">
                  <c:v>0.52386076689510042</c:v>
                </c:pt>
                <c:pt idx="17524">
                  <c:v>0.5239755936439725</c:v>
                </c:pt>
                <c:pt idx="17525">
                  <c:v>0.5240904273019743</c:v>
                </c:pt>
                <c:pt idx="17526">
                  <c:v>0.52420526787145105</c:v>
                </c:pt>
                <c:pt idx="17527">
                  <c:v>0.52432011535475032</c:v>
                </c:pt>
                <c:pt idx="17528">
                  <c:v>0.52443496975421899</c:v>
                </c:pt>
                <c:pt idx="17529">
                  <c:v>0.52454983107220599</c:v>
                </c:pt>
                <c:pt idx="17530">
                  <c:v>0.52466469931105963</c:v>
                </c:pt>
                <c:pt idx="17531">
                  <c:v>0.52477957447313051</c:v>
                </c:pt>
                <c:pt idx="17532">
                  <c:v>0.52489445656076938</c:v>
                </c:pt>
                <c:pt idx="17533">
                  <c:v>0.52500934557632695</c:v>
                </c:pt>
                <c:pt idx="17534">
                  <c:v>0.52512424152215664</c:v>
                </c:pt>
                <c:pt idx="17535">
                  <c:v>0.52523914440061048</c:v>
                </c:pt>
                <c:pt idx="17536">
                  <c:v>0.52535405421404291</c:v>
                </c:pt>
                <c:pt idx="17537">
                  <c:v>0.52546897096480827</c:v>
                </c:pt>
                <c:pt idx="17538">
                  <c:v>0.52558389465526245</c:v>
                </c:pt>
                <c:pt idx="17539">
                  <c:v>0.52569882528776113</c:v>
                </c:pt>
                <c:pt idx="17540">
                  <c:v>0.52581376286466153</c:v>
                </c:pt>
                <c:pt idx="17541">
                  <c:v>0.52592870738832198</c:v>
                </c:pt>
                <c:pt idx="17542">
                  <c:v>0.52604365886110038</c:v>
                </c:pt>
                <c:pt idx="17543">
                  <c:v>0.52615861728535662</c:v>
                </c:pt>
                <c:pt idx="17544">
                  <c:v>0.52627358266345081</c:v>
                </c:pt>
                <c:pt idx="17545">
                  <c:v>0.52638855499774406</c:v>
                </c:pt>
                <c:pt idx="17546">
                  <c:v>0.5265035342905976</c:v>
                </c:pt>
                <c:pt idx="17547">
                  <c:v>0.52661852054437475</c:v>
                </c:pt>
                <c:pt idx="17548">
                  <c:v>0.52673351376143851</c:v>
                </c:pt>
                <c:pt idx="17549">
                  <c:v>0.52684851394415322</c:v>
                </c:pt>
                <c:pt idx="17550">
                  <c:v>0.52696352109488409</c:v>
                </c:pt>
                <c:pt idx="17551">
                  <c:v>0.52707853521599646</c:v>
                </c:pt>
                <c:pt idx="17552">
                  <c:v>0.52719355630985743</c:v>
                </c:pt>
                <c:pt idx="17553">
                  <c:v>0.52730858437883377</c:v>
                </c:pt>
                <c:pt idx="17554">
                  <c:v>0.52742361942529448</c:v>
                </c:pt>
                <c:pt idx="17555">
                  <c:v>0.52753866145160766</c:v>
                </c:pt>
                <c:pt idx="17556">
                  <c:v>0.52765371046014398</c:v>
                </c:pt>
                <c:pt idx="17557">
                  <c:v>0.52776876645327309</c:v>
                </c:pt>
                <c:pt idx="17558">
                  <c:v>0.5278838294333672</c:v>
                </c:pt>
                <c:pt idx="17559">
                  <c:v>0.52799889940279821</c:v>
                </c:pt>
                <c:pt idx="17560">
                  <c:v>0.5281139763639392</c:v>
                </c:pt>
                <c:pt idx="17561">
                  <c:v>0.52822906031916383</c:v>
                </c:pt>
                <c:pt idx="17562">
                  <c:v>0.52834415127084677</c:v>
                </c:pt>
                <c:pt idx="17563">
                  <c:v>0.52845924922136378</c:v>
                </c:pt>
                <c:pt idx="17564">
                  <c:v>0.5285743541730904</c:v>
                </c:pt>
                <c:pt idx="17565">
                  <c:v>0.52868946612840417</c:v>
                </c:pt>
                <c:pt idx="17566">
                  <c:v>0.52880458508968264</c:v>
                </c:pt>
                <c:pt idx="17567">
                  <c:v>0.52891971105930446</c:v>
                </c:pt>
                <c:pt idx="17568">
                  <c:v>0.52903484403964951</c:v>
                </c:pt>
                <c:pt idx="17569">
                  <c:v>0.52914998403309743</c:v>
                </c:pt>
                <c:pt idx="17570">
                  <c:v>0.52926513104202977</c:v>
                </c:pt>
                <c:pt idx="17571">
                  <c:v>0.52938028506882795</c:v>
                </c:pt>
                <c:pt idx="17572">
                  <c:v>0.52949544611587518</c:v>
                </c:pt>
                <c:pt idx="17573">
                  <c:v>0.52961061418555422</c:v>
                </c:pt>
                <c:pt idx="17574">
                  <c:v>0.52972578928025005</c:v>
                </c:pt>
                <c:pt idx="17575">
                  <c:v>0.52984097140234721</c:v>
                </c:pt>
                <c:pt idx="17576">
                  <c:v>0.52995616055423211</c:v>
                </c:pt>
                <c:pt idx="17577">
                  <c:v>0.53007135673829087</c:v>
                </c:pt>
                <c:pt idx="17578">
                  <c:v>0.53018655995691133</c:v>
                </c:pt>
                <c:pt idx="17579">
                  <c:v>0.53030177021248237</c:v>
                </c:pt>
                <c:pt idx="17580">
                  <c:v>0.53041698750739219</c:v>
                </c:pt>
                <c:pt idx="17581">
                  <c:v>0.53053221184403154</c:v>
                </c:pt>
                <c:pt idx="17582">
                  <c:v>0.53064744322479029</c:v>
                </c:pt>
                <c:pt idx="17583">
                  <c:v>0.53076268165206109</c:v>
                </c:pt>
                <c:pt idx="17584">
                  <c:v>0.53087792712823534</c:v>
                </c:pt>
                <c:pt idx="17585">
                  <c:v>0.53099317965570714</c:v>
                </c:pt>
                <c:pt idx="17586">
                  <c:v>0.53110843923686968</c:v>
                </c:pt>
                <c:pt idx="17587">
                  <c:v>0.53122370587411827</c:v>
                </c:pt>
                <c:pt idx="17588">
                  <c:v>0.53133897956984877</c:v>
                </c:pt>
                <c:pt idx="17589">
                  <c:v>0.53145426032645693</c:v>
                </c:pt>
                <c:pt idx="17590">
                  <c:v>0.53156954814634116</c:v>
                </c:pt>
                <c:pt idx="17591">
                  <c:v>0.53168484303189834</c:v>
                </c:pt>
                <c:pt idx="17592">
                  <c:v>0.53180014498552808</c:v>
                </c:pt>
                <c:pt idx="17593">
                  <c:v>0.53191545400962992</c:v>
                </c:pt>
                <c:pt idx="17594">
                  <c:v>0.53203077010660471</c:v>
                </c:pt>
                <c:pt idx="17595">
                  <c:v>0.53214609327885309</c:v>
                </c:pt>
                <c:pt idx="17596">
                  <c:v>0.53226142352877792</c:v>
                </c:pt>
                <c:pt idx="17597">
                  <c:v>0.53237676085878216</c:v>
                </c:pt>
                <c:pt idx="17598">
                  <c:v>0.53249210527126922</c:v>
                </c:pt>
                <c:pt idx="17599">
                  <c:v>0.53260745676864452</c:v>
                </c:pt>
                <c:pt idx="17600">
                  <c:v>0.53272281535331245</c:v>
                </c:pt>
                <c:pt idx="17601">
                  <c:v>0.53283818102768032</c:v>
                </c:pt>
                <c:pt idx="17602">
                  <c:v>0.53295355379415432</c:v>
                </c:pt>
                <c:pt idx="17603">
                  <c:v>0.53306893365514341</c:v>
                </c:pt>
                <c:pt idx="17604">
                  <c:v>0.53318432061305521</c:v>
                </c:pt>
                <c:pt idx="17605">
                  <c:v>0.53329971467029991</c:v>
                </c:pt>
                <c:pt idx="17606">
                  <c:v>0.53341511582928813</c:v>
                </c:pt>
                <c:pt idx="17607">
                  <c:v>0.53353052409243051</c:v>
                </c:pt>
                <c:pt idx="17608">
                  <c:v>0.53364593946213978</c:v>
                </c:pt>
                <c:pt idx="17609">
                  <c:v>0.53376136194082824</c:v>
                </c:pt>
                <c:pt idx="17610">
                  <c:v>0.53387679153090994</c:v>
                </c:pt>
                <c:pt idx="17611">
                  <c:v>0.53399222823479897</c:v>
                </c:pt>
                <c:pt idx="17612">
                  <c:v>0.53410767205491105</c:v>
                </c:pt>
                <c:pt idx="17613">
                  <c:v>0.53422312299366215</c:v>
                </c:pt>
                <c:pt idx="17614">
                  <c:v>0.53433858105346932</c:v>
                </c:pt>
                <c:pt idx="17615">
                  <c:v>0.53445404623675075</c:v>
                </c:pt>
                <c:pt idx="17616">
                  <c:v>0.53456951854592427</c:v>
                </c:pt>
                <c:pt idx="17617">
                  <c:v>0.53468499798341018</c:v>
                </c:pt>
                <c:pt idx="17618">
                  <c:v>0.53480048455162832</c:v>
                </c:pt>
                <c:pt idx="17619">
                  <c:v>0.53491597825300008</c:v>
                </c:pt>
                <c:pt idx="17620">
                  <c:v>0.53503147908994719</c:v>
                </c:pt>
                <c:pt idx="17621">
                  <c:v>0.53514698706489272</c:v>
                </c:pt>
                <c:pt idx="17622">
                  <c:v>0.53526250218025984</c:v>
                </c:pt>
                <c:pt idx="17623">
                  <c:v>0.53537802443847338</c:v>
                </c:pt>
                <c:pt idx="17624">
                  <c:v>0.53549355384195885</c:v>
                </c:pt>
                <c:pt idx="17625">
                  <c:v>0.53560909039314164</c:v>
                </c:pt>
                <c:pt idx="17626">
                  <c:v>0.53572463409444959</c:v>
                </c:pt>
                <c:pt idx="17627">
                  <c:v>0.53584018494830954</c:v>
                </c:pt>
                <c:pt idx="17628">
                  <c:v>0.53595574295715098</c:v>
                </c:pt>
                <c:pt idx="17629">
                  <c:v>0.53607130812340265</c:v>
                </c:pt>
                <c:pt idx="17630">
                  <c:v>0.53618688044949558</c:v>
                </c:pt>
                <c:pt idx="17631">
                  <c:v>0.53630245993785997</c:v>
                </c:pt>
                <c:pt idx="17632">
                  <c:v>0.5364180465909284</c:v>
                </c:pt>
                <c:pt idx="17633">
                  <c:v>0.53653364041113372</c:v>
                </c:pt>
                <c:pt idx="17634">
                  <c:v>0.53664924140090919</c:v>
                </c:pt>
                <c:pt idx="17635">
                  <c:v>0.53676484956268955</c:v>
                </c:pt>
                <c:pt idx="17636">
                  <c:v>0.53688046489890973</c:v>
                </c:pt>
                <c:pt idx="17637">
                  <c:v>0.53699608741200633</c:v>
                </c:pt>
                <c:pt idx="17638">
                  <c:v>0.53711171710441585</c:v>
                </c:pt>
                <c:pt idx="17639">
                  <c:v>0.53722735397857679</c:v>
                </c:pt>
                <c:pt idx="17640">
                  <c:v>0.53734299803692698</c:v>
                </c:pt>
                <c:pt idx="17641">
                  <c:v>0.53745864928190623</c:v>
                </c:pt>
                <c:pt idx="17642">
                  <c:v>0.53757430771595527</c:v>
                </c:pt>
                <c:pt idx="17643">
                  <c:v>0.53768997334151458</c:v>
                </c:pt>
                <c:pt idx="17644">
                  <c:v>0.53780564616102666</c:v>
                </c:pt>
                <c:pt idx="17645">
                  <c:v>0.53792132617693422</c:v>
                </c:pt>
                <c:pt idx="17646">
                  <c:v>0.53803701339168086</c:v>
                </c:pt>
                <c:pt idx="17647">
                  <c:v>0.53815270780771096</c:v>
                </c:pt>
                <c:pt idx="17648">
                  <c:v>0.53826840942747056</c:v>
                </c:pt>
                <c:pt idx="17649">
                  <c:v>0.53838411825340493</c:v>
                </c:pt>
                <c:pt idx="17650">
                  <c:v>0.53849983428796167</c:v>
                </c:pt>
                <c:pt idx="17651">
                  <c:v>0.53861555753358892</c:v>
                </c:pt>
                <c:pt idx="17652">
                  <c:v>0.53873128799273495</c:v>
                </c:pt>
                <c:pt idx="17653">
                  <c:v>0.53884702566784959</c:v>
                </c:pt>
                <c:pt idx="17654">
                  <c:v>0.53896277056138298</c:v>
                </c:pt>
                <c:pt idx="17655">
                  <c:v>0.53907852267578704</c:v>
                </c:pt>
                <c:pt idx="17656">
                  <c:v>0.53919428201351294</c:v>
                </c:pt>
                <c:pt idx="17657">
                  <c:v>0.53931004857701459</c:v>
                </c:pt>
                <c:pt idx="17658">
                  <c:v>0.53942582236874492</c:v>
                </c:pt>
                <c:pt idx="17659">
                  <c:v>0.53954160339115931</c:v>
                </c:pt>
                <c:pt idx="17660">
                  <c:v>0.53965739164671334</c:v>
                </c:pt>
                <c:pt idx="17661">
                  <c:v>0.53977318713786271</c:v>
                </c:pt>
                <c:pt idx="17662">
                  <c:v>0.53988898986706513</c:v>
                </c:pt>
                <c:pt idx="17663">
                  <c:v>0.5400047998367784</c:v>
                </c:pt>
                <c:pt idx="17664">
                  <c:v>0.54012061704946202</c:v>
                </c:pt>
                <c:pt idx="17665">
                  <c:v>0.54023644150757455</c:v>
                </c:pt>
                <c:pt idx="17666">
                  <c:v>0.54035227321357793</c:v>
                </c:pt>
                <c:pt idx="17667">
                  <c:v>0.54046811216993251</c:v>
                </c:pt>
                <c:pt idx="17668">
                  <c:v>0.54058395837910111</c:v>
                </c:pt>
                <c:pt idx="17669">
                  <c:v>0.54069981184354732</c:v>
                </c:pt>
                <c:pt idx="17670">
                  <c:v>0.54081567256573415</c:v>
                </c:pt>
                <c:pt idx="17671">
                  <c:v>0.54093154054812753</c:v>
                </c:pt>
                <c:pt idx="17672">
                  <c:v>0.54104741579319238</c:v>
                </c:pt>
                <c:pt idx="17673">
                  <c:v>0.54116329830339582</c:v>
                </c:pt>
                <c:pt idx="17674">
                  <c:v>0.54127918808120468</c:v>
                </c:pt>
                <c:pt idx="17675">
                  <c:v>0.54139508512908796</c:v>
                </c:pt>
                <c:pt idx="17676">
                  <c:v>0.54151098944951415</c:v>
                </c:pt>
                <c:pt idx="17677">
                  <c:v>0.54162690104495348</c:v>
                </c:pt>
                <c:pt idx="17678">
                  <c:v>0.54174281991787709</c:v>
                </c:pt>
                <c:pt idx="17679">
                  <c:v>0.54185874607075624</c:v>
                </c:pt>
                <c:pt idx="17680">
                  <c:v>0.54197467950606393</c:v>
                </c:pt>
                <c:pt idx="17681">
                  <c:v>0.54209062022627308</c:v>
                </c:pt>
                <c:pt idx="17682">
                  <c:v>0.5422065682338586</c:v>
                </c:pt>
                <c:pt idx="17683">
                  <c:v>0.54232252353129506</c:v>
                </c:pt>
                <c:pt idx="17684">
                  <c:v>0.54243848612105872</c:v>
                </c:pt>
                <c:pt idx="17685">
                  <c:v>0.54255445600562613</c:v>
                </c:pt>
                <c:pt idx="17686">
                  <c:v>0.54267043318747521</c:v>
                </c:pt>
                <c:pt idx="17687">
                  <c:v>0.54278641766908509</c:v>
                </c:pt>
                <c:pt idx="17688">
                  <c:v>0.54290240945293422</c:v>
                </c:pt>
                <c:pt idx="17689">
                  <c:v>0.54301840854150363</c:v>
                </c:pt>
                <c:pt idx="17690">
                  <c:v>0.54313441493727421</c:v>
                </c:pt>
                <c:pt idx="17691">
                  <c:v>0.54325042864272799</c:v>
                </c:pt>
                <c:pt idx="17692">
                  <c:v>0.54336644966034775</c:v>
                </c:pt>
                <c:pt idx="17693">
                  <c:v>0.54348247799261773</c:v>
                </c:pt>
                <c:pt idx="17694">
                  <c:v>0.54359851364202161</c:v>
                </c:pt>
                <c:pt idx="17695">
                  <c:v>0.5437145566110454</c:v>
                </c:pt>
                <c:pt idx="17696">
                  <c:v>0.54383060690217599</c:v>
                </c:pt>
                <c:pt idx="17697">
                  <c:v>0.54394666451789975</c:v>
                </c:pt>
                <c:pt idx="17698">
                  <c:v>0.54406272946070533</c:v>
                </c:pt>
                <c:pt idx="17699">
                  <c:v>0.5441788017330812</c:v>
                </c:pt>
                <c:pt idx="17700">
                  <c:v>0.54429488133751747</c:v>
                </c:pt>
                <c:pt idx="17701">
                  <c:v>0.54441096827650437</c:v>
                </c:pt>
                <c:pt idx="17702">
                  <c:v>0.54452706255253436</c:v>
                </c:pt>
                <c:pt idx="17703">
                  <c:v>0.54464316416809855</c:v>
                </c:pt>
                <c:pt idx="17704">
                  <c:v>0.54475927312569172</c:v>
                </c:pt>
                <c:pt idx="17705">
                  <c:v>0.54487538942780678</c:v>
                </c:pt>
                <c:pt idx="17706">
                  <c:v>0.54499151307693894</c:v>
                </c:pt>
                <c:pt idx="17707">
                  <c:v>0.54510764407558487</c:v>
                </c:pt>
                <c:pt idx="17708">
                  <c:v>0.54522378242624059</c:v>
                </c:pt>
                <c:pt idx="17709">
                  <c:v>0.54533992813140408</c:v>
                </c:pt>
                <c:pt idx="17710">
                  <c:v>0.54545608119357325</c:v>
                </c:pt>
                <c:pt idx="17711">
                  <c:v>0.5455722416152482</c:v>
                </c:pt>
                <c:pt idx="17712">
                  <c:v>0.54568840939892882</c:v>
                </c:pt>
                <c:pt idx="17713">
                  <c:v>0.54580458454711667</c:v>
                </c:pt>
                <c:pt idx="17714">
                  <c:v>0.54592076706231263</c:v>
                </c:pt>
                <c:pt idx="17715">
                  <c:v>0.54603695694702048</c:v>
                </c:pt>
                <c:pt idx="17716">
                  <c:v>0.54615315420374411</c:v>
                </c:pt>
                <c:pt idx="17717">
                  <c:v>0.54626935883498728</c:v>
                </c:pt>
                <c:pt idx="17718">
                  <c:v>0.54638557084325645</c:v>
                </c:pt>
                <c:pt idx="17719">
                  <c:v>0.54650179023105727</c:v>
                </c:pt>
                <c:pt idx="17720">
                  <c:v>0.5466180170008974</c:v>
                </c:pt>
                <c:pt idx="17721">
                  <c:v>0.5467342511552844</c:v>
                </c:pt>
                <c:pt idx="17722">
                  <c:v>0.54685049269672781</c:v>
                </c:pt>
                <c:pt idx="17723">
                  <c:v>0.54696674162773729</c:v>
                </c:pt>
                <c:pt idx="17724">
                  <c:v>0.5470829979508236</c:v>
                </c:pt>
                <c:pt idx="17725">
                  <c:v>0.5471992616684983</c:v>
                </c:pt>
                <c:pt idx="17726">
                  <c:v>0.54731553278327405</c:v>
                </c:pt>
                <c:pt idx="17727">
                  <c:v>0.54743181129766427</c:v>
                </c:pt>
                <c:pt idx="17728">
                  <c:v>0.54754809721418296</c:v>
                </c:pt>
                <c:pt idx="17729">
                  <c:v>0.54766439053534555</c:v>
                </c:pt>
                <c:pt idx="17730">
                  <c:v>0.5477806912636678</c:v>
                </c:pt>
                <c:pt idx="17731">
                  <c:v>0.54789699940166692</c:v>
                </c:pt>
                <c:pt idx="17732">
                  <c:v>0.54801331495186023</c:v>
                </c:pt>
                <c:pt idx="17733">
                  <c:v>0.54812963791676661</c:v>
                </c:pt>
                <c:pt idx="17734">
                  <c:v>0.54824596829890615</c:v>
                </c:pt>
                <c:pt idx="17735">
                  <c:v>0.5483623061007985</c:v>
                </c:pt>
                <c:pt idx="17736">
                  <c:v>0.54847865132496543</c:v>
                </c:pt>
                <c:pt idx="17737">
                  <c:v>0.54859500397392902</c:v>
                </c:pt>
                <c:pt idx="17738">
                  <c:v>0.54871136405021259</c:v>
                </c:pt>
                <c:pt idx="17739">
                  <c:v>0.54882773155633968</c:v>
                </c:pt>
                <c:pt idx="17740">
                  <c:v>0.54894410649483549</c:v>
                </c:pt>
                <c:pt idx="17741">
                  <c:v>0.54906048886822567</c:v>
                </c:pt>
                <c:pt idx="17742">
                  <c:v>0.54917687867903675</c:v>
                </c:pt>
                <c:pt idx="17743">
                  <c:v>0.54929327592979649</c:v>
                </c:pt>
                <c:pt idx="17744">
                  <c:v>0.54940968062303275</c:v>
                </c:pt>
                <c:pt idx="17745">
                  <c:v>0.54952609276127595</c:v>
                </c:pt>
                <c:pt idx="17746">
                  <c:v>0.54964251234705497</c:v>
                </c:pt>
                <c:pt idx="17747">
                  <c:v>0.54975893938290188</c:v>
                </c:pt>
                <c:pt idx="17748">
                  <c:v>0.54987537387134811</c:v>
                </c:pt>
                <c:pt idx="17749">
                  <c:v>0.54999181581492684</c:v>
                </c:pt>
                <c:pt idx="17750">
                  <c:v>0.55010826521617129</c:v>
                </c:pt>
                <c:pt idx="17751">
                  <c:v>0.55022472207761663</c:v>
                </c:pt>
                <c:pt idx="17752">
                  <c:v>0.55034118640179841</c:v>
                </c:pt>
                <c:pt idx="17753">
                  <c:v>0.55045765819125281</c:v>
                </c:pt>
                <c:pt idx="17754">
                  <c:v>0.55057413744851735</c:v>
                </c:pt>
                <c:pt idx="17755">
                  <c:v>0.55069062417612968</c:v>
                </c:pt>
                <c:pt idx="17756">
                  <c:v>0.55080711837662977</c:v>
                </c:pt>
                <c:pt idx="17757">
                  <c:v>0.55092362005255691</c:v>
                </c:pt>
                <c:pt idx="17758">
                  <c:v>0.55104012920645251</c:v>
                </c:pt>
                <c:pt idx="17759">
                  <c:v>0.55115664584085811</c:v>
                </c:pt>
                <c:pt idx="17760">
                  <c:v>0.55127316995831599</c:v>
                </c:pt>
                <c:pt idx="17761">
                  <c:v>0.55138970156137057</c:v>
                </c:pt>
                <c:pt idx="17762">
                  <c:v>0.55150624065256582</c:v>
                </c:pt>
                <c:pt idx="17763">
                  <c:v>0.55162278723444746</c:v>
                </c:pt>
                <c:pt idx="17764">
                  <c:v>0.55173934130956115</c:v>
                </c:pt>
                <c:pt idx="17765">
                  <c:v>0.55185590288045461</c:v>
                </c:pt>
                <c:pt idx="17766">
                  <c:v>0.55197247194967569</c:v>
                </c:pt>
                <c:pt idx="17767">
                  <c:v>0.55208904851977336</c:v>
                </c:pt>
                <c:pt idx="17768">
                  <c:v>0.55220563259329747</c:v>
                </c:pt>
                <c:pt idx="17769">
                  <c:v>0.55232222417279908</c:v>
                </c:pt>
                <c:pt idx="17770">
                  <c:v>0.55243882326082949</c:v>
                </c:pt>
                <c:pt idx="17771">
                  <c:v>0.55255542985994133</c:v>
                </c:pt>
                <c:pt idx="17772">
                  <c:v>0.55267204397268843</c:v>
                </c:pt>
                <c:pt idx="17773">
                  <c:v>0.55278866560162465</c:v>
                </c:pt>
                <c:pt idx="17774">
                  <c:v>0.55290529474930583</c:v>
                </c:pt>
                <c:pt idx="17775">
                  <c:v>0.55302193141828759</c:v>
                </c:pt>
                <c:pt idx="17776">
                  <c:v>0.55313857561112778</c:v>
                </c:pt>
                <c:pt idx="17777">
                  <c:v>0.55325522733038301</c:v>
                </c:pt>
                <c:pt idx="17778">
                  <c:v>0.55337188657861358</c:v>
                </c:pt>
                <c:pt idx="17779">
                  <c:v>0.55348855335837888</c:v>
                </c:pt>
                <c:pt idx="17780">
                  <c:v>0.5536052276722393</c:v>
                </c:pt>
                <c:pt idx="17781">
                  <c:v>0.55372190952275702</c:v>
                </c:pt>
                <c:pt idx="17782">
                  <c:v>0.55383859891249376</c:v>
                </c:pt>
                <c:pt idx="17783">
                  <c:v>0.55395529584401382</c:v>
                </c:pt>
                <c:pt idx="17784">
                  <c:v>0.55407200031988069</c:v>
                </c:pt>
                <c:pt idx="17785">
                  <c:v>0.55418871234266043</c:v>
                </c:pt>
                <c:pt idx="17786">
                  <c:v>0.55430543191491854</c:v>
                </c:pt>
                <c:pt idx="17787">
                  <c:v>0.55442215903922243</c:v>
                </c:pt>
                <c:pt idx="17788">
                  <c:v>0.55453889371814025</c:v>
                </c:pt>
                <c:pt idx="17789">
                  <c:v>0.55465563595424017</c:v>
                </c:pt>
                <c:pt idx="17790">
                  <c:v>0.55477238575009291</c:v>
                </c:pt>
                <c:pt idx="17791">
                  <c:v>0.55488914310826831</c:v>
                </c:pt>
                <c:pt idx="17792">
                  <c:v>0.55500590803133887</c:v>
                </c:pt>
                <c:pt idx="17793">
                  <c:v>0.55512268052187619</c:v>
                </c:pt>
                <c:pt idx="17794">
                  <c:v>0.55523946058245455</c:v>
                </c:pt>
                <c:pt idx="17795">
                  <c:v>0.55535624821564766</c:v>
                </c:pt>
                <c:pt idx="17796">
                  <c:v>0.55547304342403114</c:v>
                </c:pt>
                <c:pt idx="17797">
                  <c:v>0.55558984621018115</c:v>
                </c:pt>
                <c:pt idx="17798">
                  <c:v>0.55570665657667462</c:v>
                </c:pt>
                <c:pt idx="17799">
                  <c:v>0.55582347452609004</c:v>
                </c:pt>
                <c:pt idx="17800">
                  <c:v>0.55594030006100548</c:v>
                </c:pt>
                <c:pt idx="17801">
                  <c:v>0.55605713318400174</c:v>
                </c:pt>
                <c:pt idx="17802">
                  <c:v>0.55617397389765866</c:v>
                </c:pt>
                <c:pt idx="17803">
                  <c:v>0.55629082220455905</c:v>
                </c:pt>
                <c:pt idx="17804">
                  <c:v>0.55640767810728431</c:v>
                </c:pt>
                <c:pt idx="17805">
                  <c:v>0.5565245416084188</c:v>
                </c:pt>
                <c:pt idx="17806">
                  <c:v>0.55664141271054679</c:v>
                </c:pt>
                <c:pt idx="17807">
                  <c:v>0.55675829141625288</c:v>
                </c:pt>
                <c:pt idx="17808">
                  <c:v>0.55687517772812489</c:v>
                </c:pt>
                <c:pt idx="17809">
                  <c:v>0.55699207164874864</c:v>
                </c:pt>
                <c:pt idx="17810">
                  <c:v>0.55710897318071284</c:v>
                </c:pt>
                <c:pt idx="17811">
                  <c:v>0.55722588232660653</c:v>
                </c:pt>
                <c:pt idx="17812">
                  <c:v>0.55734279908901951</c:v>
                </c:pt>
                <c:pt idx="17813">
                  <c:v>0.55745972347054262</c:v>
                </c:pt>
                <c:pt idx="17814">
                  <c:v>0.55757665547376767</c:v>
                </c:pt>
                <c:pt idx="17815">
                  <c:v>0.55769359510128802</c:v>
                </c:pt>
                <c:pt idx="17816">
                  <c:v>0.55781054235569649</c:v>
                </c:pt>
                <c:pt idx="17817">
                  <c:v>0.55792749723958834</c:v>
                </c:pt>
                <c:pt idx="17818">
                  <c:v>0.55804445975555828</c:v>
                </c:pt>
                <c:pt idx="17819">
                  <c:v>0.55816142990620343</c:v>
                </c:pt>
                <c:pt idx="17820">
                  <c:v>0.55827840769412085</c:v>
                </c:pt>
                <c:pt idx="17821">
                  <c:v>0.55839539312190911</c:v>
                </c:pt>
                <c:pt idx="17822">
                  <c:v>0.55851238619216692</c:v>
                </c:pt>
                <c:pt idx="17823">
                  <c:v>0.55862938690749464</c:v>
                </c:pt>
                <c:pt idx="17824">
                  <c:v>0.55874639527049375</c:v>
                </c:pt>
                <c:pt idx="17825">
                  <c:v>0.55886341128376582</c:v>
                </c:pt>
                <c:pt idx="17826">
                  <c:v>0.55898043494991401</c:v>
                </c:pt>
                <c:pt idx="17827">
                  <c:v>0.55909746627154167</c:v>
                </c:pt>
                <c:pt idx="17828">
                  <c:v>0.5592145052512546</c:v>
                </c:pt>
                <c:pt idx="17829">
                  <c:v>0.55933155189165729</c:v>
                </c:pt>
                <c:pt idx="17830">
                  <c:v>0.55944860619535741</c:v>
                </c:pt>
                <c:pt idx="17831">
                  <c:v>0.55956566816496189</c:v>
                </c:pt>
                <c:pt idx="17832">
                  <c:v>0.55968273780307942</c:v>
                </c:pt>
                <c:pt idx="17833">
                  <c:v>0.55979981511231991</c:v>
                </c:pt>
                <c:pt idx="17834">
                  <c:v>0.55991690009529305</c:v>
                </c:pt>
                <c:pt idx="17835">
                  <c:v>0.56003399275461074</c:v>
                </c:pt>
                <c:pt idx="17836">
                  <c:v>0.56015109309288469</c:v>
                </c:pt>
                <c:pt idx="17837">
                  <c:v>0.56026820111272857</c:v>
                </c:pt>
                <c:pt idx="17838">
                  <c:v>0.56038531681675596</c:v>
                </c:pt>
                <c:pt idx="17839">
                  <c:v>0.56050244020758266</c:v>
                </c:pt>
                <c:pt idx="17840">
                  <c:v>0.56061957128782391</c:v>
                </c:pt>
                <c:pt idx="17841">
                  <c:v>0.5607367100600974</c:v>
                </c:pt>
                <c:pt idx="17842">
                  <c:v>0.56085385652702002</c:v>
                </c:pt>
                <c:pt idx="17843">
                  <c:v>0.56097101069121147</c:v>
                </c:pt>
                <c:pt idx="17844">
                  <c:v>0.56108817255529131</c:v>
                </c:pt>
                <c:pt idx="17845">
                  <c:v>0.56120534212188011</c:v>
                </c:pt>
                <c:pt idx="17846">
                  <c:v>0.56132251939359945</c:v>
                </c:pt>
                <c:pt idx="17847">
                  <c:v>0.56143970437307178</c:v>
                </c:pt>
                <c:pt idx="17848">
                  <c:v>0.56155689706292122</c:v>
                </c:pt>
                <c:pt idx="17849">
                  <c:v>0.56167409746577124</c:v>
                </c:pt>
                <c:pt idx="17850">
                  <c:v>0.56179130558424806</c:v>
                </c:pt>
                <c:pt idx="17851">
                  <c:v>0.56190852142097769</c:v>
                </c:pt>
                <c:pt idx="17852">
                  <c:v>0.56202574497858715</c:v>
                </c:pt>
                <c:pt idx="17853">
                  <c:v>0.56214297625970544</c:v>
                </c:pt>
                <c:pt idx="17854">
                  <c:v>0.56226021526696079</c:v>
                </c:pt>
                <c:pt idx="17855">
                  <c:v>0.56237746200298422</c:v>
                </c:pt>
                <c:pt idx="17856">
                  <c:v>0.56249471647040605</c:v>
                </c:pt>
                <c:pt idx="17857">
                  <c:v>0.56261197867185864</c:v>
                </c:pt>
                <c:pt idx="17858">
                  <c:v>0.56272924860997475</c:v>
                </c:pt>
                <c:pt idx="17859">
                  <c:v>0.56284652628738863</c:v>
                </c:pt>
                <c:pt idx="17860">
                  <c:v>0.56296381170673448</c:v>
                </c:pt>
                <c:pt idx="17861">
                  <c:v>0.56308110487064855</c:v>
                </c:pt>
                <c:pt idx="17862">
                  <c:v>0.56319840578176805</c:v>
                </c:pt>
                <c:pt idx="17863">
                  <c:v>0.56331571444272965</c:v>
                </c:pt>
                <c:pt idx="17864">
                  <c:v>0.56343303085617269</c:v>
                </c:pt>
                <c:pt idx="17865">
                  <c:v>0.56355035502473649</c:v>
                </c:pt>
                <c:pt idx="17866">
                  <c:v>0.56366768695106184</c:v>
                </c:pt>
                <c:pt idx="17867">
                  <c:v>0.56378502663778951</c:v>
                </c:pt>
                <c:pt idx="17868">
                  <c:v>0.56390237408756294</c:v>
                </c:pt>
                <c:pt idx="17869">
                  <c:v>0.56401972930302491</c:v>
                </c:pt>
                <c:pt idx="17870">
                  <c:v>0.56413709228681974</c:v>
                </c:pt>
                <c:pt idx="17871">
                  <c:v>0.5642544630415931</c:v>
                </c:pt>
                <c:pt idx="17872">
                  <c:v>0.56437184156999065</c:v>
                </c:pt>
                <c:pt idx="17873">
                  <c:v>0.56448922787466038</c:v>
                </c:pt>
                <c:pt idx="17874">
                  <c:v>0.56460662195824984</c:v>
                </c:pt>
                <c:pt idx="17875">
                  <c:v>0.56472402382340881</c:v>
                </c:pt>
                <c:pt idx="17876">
                  <c:v>0.56484143347278637</c:v>
                </c:pt>
                <c:pt idx="17877">
                  <c:v>0.5649588509090343</c:v>
                </c:pt>
                <c:pt idx="17878">
                  <c:v>0.56507627613480405</c:v>
                </c:pt>
                <c:pt idx="17879">
                  <c:v>0.56519370915274914</c:v>
                </c:pt>
                <c:pt idx="17880">
                  <c:v>0.56531114996552334</c:v>
                </c:pt>
                <c:pt idx="17881">
                  <c:v>0.56542859857578109</c:v>
                </c:pt>
                <c:pt idx="17882">
                  <c:v>0.56554605498617894</c:v>
                </c:pt>
                <c:pt idx="17883">
                  <c:v>0.56566351919937274</c:v>
                </c:pt>
                <c:pt idx="17884">
                  <c:v>0.56578099121802106</c:v>
                </c:pt>
                <c:pt idx="17885">
                  <c:v>0.56589847104478219</c:v>
                </c:pt>
                <c:pt idx="17886">
                  <c:v>0.56601595868231591</c:v>
                </c:pt>
                <c:pt idx="17887">
                  <c:v>0.56613345413328242</c:v>
                </c:pt>
                <c:pt idx="17888">
                  <c:v>0.5662509574003437</c:v>
                </c:pt>
                <c:pt idx="17889">
                  <c:v>0.56636846848616273</c:v>
                </c:pt>
                <c:pt idx="17890">
                  <c:v>0.56648598739340228</c:v>
                </c:pt>
                <c:pt idx="17891">
                  <c:v>0.56660351412472743</c:v>
                </c:pt>
                <c:pt idx="17892">
                  <c:v>0.56672104868280271</c:v>
                </c:pt>
                <c:pt idx="17893">
                  <c:v>0.56683859107029566</c:v>
                </c:pt>
                <c:pt idx="17894">
                  <c:v>0.56695614128987271</c:v>
                </c:pt>
                <c:pt idx="17895">
                  <c:v>0.56707369934420304</c:v>
                </c:pt>
                <c:pt idx="17896">
                  <c:v>0.56719126523595487</c:v>
                </c:pt>
                <c:pt idx="17897">
                  <c:v>0.56730883896779949</c:v>
                </c:pt>
                <c:pt idx="17898">
                  <c:v>0.56742642054240799</c:v>
                </c:pt>
                <c:pt idx="17899">
                  <c:v>0.56754400996245191</c:v>
                </c:pt>
                <c:pt idx="17900">
                  <c:v>0.5676616072306051</c:v>
                </c:pt>
                <c:pt idx="17901">
                  <c:v>0.56777921234954121</c:v>
                </c:pt>
                <c:pt idx="17902">
                  <c:v>0.56789682532193575</c:v>
                </c:pt>
                <c:pt idx="17903">
                  <c:v>0.5680144461504647</c:v>
                </c:pt>
                <c:pt idx="17904">
                  <c:v>0.56813207483780537</c:v>
                </c:pt>
                <c:pt idx="17905">
                  <c:v>0.56824971138663505</c:v>
                </c:pt>
                <c:pt idx="17906">
                  <c:v>0.56836735579963293</c:v>
                </c:pt>
                <c:pt idx="17907">
                  <c:v>0.56848500807947988</c:v>
                </c:pt>
                <c:pt idx="17908">
                  <c:v>0.56860266822885552</c:v>
                </c:pt>
                <c:pt idx="17909">
                  <c:v>0.56872033625044305</c:v>
                </c:pt>
                <c:pt idx="17910">
                  <c:v>0.56883801214692453</c:v>
                </c:pt>
                <c:pt idx="17911">
                  <c:v>0.56895569592098438</c:v>
                </c:pt>
                <c:pt idx="17912">
                  <c:v>0.56907338757530657</c:v>
                </c:pt>
                <c:pt idx="17913">
                  <c:v>0.56919108711257782</c:v>
                </c:pt>
                <c:pt idx="17914">
                  <c:v>0.56930879453548433</c:v>
                </c:pt>
                <c:pt idx="17915">
                  <c:v>0.56942650984671406</c:v>
                </c:pt>
                <c:pt idx="17916">
                  <c:v>0.56954423304895629</c:v>
                </c:pt>
                <c:pt idx="17917">
                  <c:v>0.56966196414489978</c:v>
                </c:pt>
                <c:pt idx="17918">
                  <c:v>0.56977970313723625</c:v>
                </c:pt>
                <c:pt idx="17919">
                  <c:v>0.56989745002865666</c:v>
                </c:pt>
                <c:pt idx="17920">
                  <c:v>0.57001520482185408</c:v>
                </c:pt>
                <c:pt idx="17921">
                  <c:v>0.57013296751952169</c:v>
                </c:pt>
                <c:pt idx="17922">
                  <c:v>0.57025073812435445</c:v>
                </c:pt>
                <c:pt idx="17923">
                  <c:v>0.57036851663904786</c:v>
                </c:pt>
                <c:pt idx="17924">
                  <c:v>0.57048630306629877</c:v>
                </c:pt>
                <c:pt idx="17925">
                  <c:v>0.57060409740880447</c:v>
                </c:pt>
                <c:pt idx="17926">
                  <c:v>0.57072189966926345</c:v>
                </c:pt>
                <c:pt idx="17927">
                  <c:v>0.57083970985037613</c:v>
                </c:pt>
                <c:pt idx="17928">
                  <c:v>0.57095752795484134</c:v>
                </c:pt>
                <c:pt idx="17929">
                  <c:v>0.57107535398536236</c:v>
                </c:pt>
                <c:pt idx="17930">
                  <c:v>0.57119318794464036</c:v>
                </c:pt>
                <c:pt idx="17931">
                  <c:v>0.57131102983537985</c:v>
                </c:pt>
                <c:pt idx="17932">
                  <c:v>0.57142887966028444</c:v>
                </c:pt>
                <c:pt idx="17933">
                  <c:v>0.57154673742206019</c:v>
                </c:pt>
                <c:pt idx="17934">
                  <c:v>0.57166460312341338</c:v>
                </c:pt>
                <c:pt idx="17935">
                  <c:v>0.57178247676705107</c:v>
                </c:pt>
                <c:pt idx="17936">
                  <c:v>0.5719003583556822</c:v>
                </c:pt>
                <c:pt idx="17937">
                  <c:v>0.57201824789201572</c:v>
                </c:pt>
                <c:pt idx="17938">
                  <c:v>0.57213614537876267</c:v>
                </c:pt>
                <c:pt idx="17939">
                  <c:v>0.5722540508186339</c:v>
                </c:pt>
                <c:pt idx="17940">
                  <c:v>0.57237196421434211</c:v>
                </c:pt>
                <c:pt idx="17941">
                  <c:v>0.57248988556860003</c:v>
                </c:pt>
                <c:pt idx="17942">
                  <c:v>0.57260781488412271</c:v>
                </c:pt>
                <c:pt idx="17943">
                  <c:v>0.57272575216362542</c:v>
                </c:pt>
                <c:pt idx="17944">
                  <c:v>0.57284369740982422</c:v>
                </c:pt>
                <c:pt idx="17945">
                  <c:v>0.57296165062543702</c:v>
                </c:pt>
                <c:pt idx="17946">
                  <c:v>0.57307961181318134</c:v>
                </c:pt>
                <c:pt idx="17947">
                  <c:v>0.57319758097577733</c:v>
                </c:pt>
                <c:pt idx="17948">
                  <c:v>0.5733155581159447</c:v>
                </c:pt>
                <c:pt idx="17949">
                  <c:v>0.57343354323640527</c:v>
                </c:pt>
                <c:pt idx="17950">
                  <c:v>0.57355153633988076</c:v>
                </c:pt>
                <c:pt idx="17951">
                  <c:v>0.57366953742909466</c:v>
                </c:pt>
                <c:pt idx="17952">
                  <c:v>0.57378754650677177</c:v>
                </c:pt>
                <c:pt idx="17953">
                  <c:v>0.57390556357563716</c:v>
                </c:pt>
                <c:pt idx="17954">
                  <c:v>0.57402358863841718</c:v>
                </c:pt>
                <c:pt idx="17955">
                  <c:v>0.57414162169783878</c:v>
                </c:pt>
                <c:pt idx="17956">
                  <c:v>0.57425966275663087</c:v>
                </c:pt>
                <c:pt idx="17957">
                  <c:v>0.57437771181752195</c:v>
                </c:pt>
                <c:pt idx="17958">
                  <c:v>0.57449576888324339</c:v>
                </c:pt>
                <c:pt idx="17959">
                  <c:v>0.57461383395652543</c:v>
                </c:pt>
                <c:pt idx="17960">
                  <c:v>0.57473190704010091</c:v>
                </c:pt>
                <c:pt idx="17961">
                  <c:v>0.57484998813670363</c:v>
                </c:pt>
                <c:pt idx="17962">
                  <c:v>0.57496807724906696</c:v>
                </c:pt>
                <c:pt idx="17963">
                  <c:v>0.57508617437992715</c:v>
                </c:pt>
                <c:pt idx="17964">
                  <c:v>0.5752042795320198</c:v>
                </c:pt>
                <c:pt idx="17965">
                  <c:v>0.57532239270808272</c:v>
                </c:pt>
                <c:pt idx="17966">
                  <c:v>0.57544051391085371</c:v>
                </c:pt>
                <c:pt idx="17967">
                  <c:v>0.57555864314307303</c:v>
                </c:pt>
                <c:pt idx="17968">
                  <c:v>0.57567678040748005</c:v>
                </c:pt>
                <c:pt idx="17969">
                  <c:v>0.57579492570681645</c:v>
                </c:pt>
                <c:pt idx="17970">
                  <c:v>0.57591307904382538</c:v>
                </c:pt>
                <c:pt idx="17971">
                  <c:v>0.57603124042124909</c:v>
                </c:pt>
                <c:pt idx="17972">
                  <c:v>0.57614940984183283</c:v>
                </c:pt>
                <c:pt idx="17973">
                  <c:v>0.57626758730832139</c:v>
                </c:pt>
                <c:pt idx="17974">
                  <c:v>0.5763857728234616</c:v>
                </c:pt>
                <c:pt idx="17975">
                  <c:v>0.57650396639000034</c:v>
                </c:pt>
                <c:pt idx="17976">
                  <c:v>0.576622168010687</c:v>
                </c:pt>
                <c:pt idx="17977">
                  <c:v>0.57674037768827002</c:v>
                </c:pt>
                <c:pt idx="17978">
                  <c:v>0.57685859542550044</c:v>
                </c:pt>
                <c:pt idx="17979">
                  <c:v>0.57697682122512961</c:v>
                </c:pt>
                <c:pt idx="17980">
                  <c:v>0.57709505508990999</c:v>
                </c:pt>
                <c:pt idx="17981">
                  <c:v>0.57721329702259483</c:v>
                </c:pt>
                <c:pt idx="17982">
                  <c:v>0.57733154702593903</c:v>
                </c:pt>
                <c:pt idx="17983">
                  <c:v>0.57744980510269839</c:v>
                </c:pt>
                <c:pt idx="17984">
                  <c:v>0.57756807125562837</c:v>
                </c:pt>
                <c:pt idx="17985">
                  <c:v>0.57768634548748776</c:v>
                </c:pt>
                <c:pt idx="17986">
                  <c:v>0.57780462780103437</c:v>
                </c:pt>
                <c:pt idx="17987">
                  <c:v>0.57792291819902819</c:v>
                </c:pt>
                <c:pt idx="17988">
                  <c:v>0.57804121668422948</c:v>
                </c:pt>
                <c:pt idx="17989">
                  <c:v>0.57815952325940023</c:v>
                </c:pt>
                <c:pt idx="17990">
                  <c:v>0.57827783792730292</c:v>
                </c:pt>
                <c:pt idx="17991">
                  <c:v>0.57839616069070121</c:v>
                </c:pt>
                <c:pt idx="17992">
                  <c:v>0.5785144915523599</c:v>
                </c:pt>
                <c:pt idx="17993">
                  <c:v>0.57863283051504477</c:v>
                </c:pt>
                <c:pt idx="17994">
                  <c:v>0.57875117758152228</c:v>
                </c:pt>
                <c:pt idx="17995">
                  <c:v>0.57886953275456021</c:v>
                </c:pt>
                <c:pt idx="17996">
                  <c:v>0.5789878960369278</c:v>
                </c:pt>
                <c:pt idx="17997">
                  <c:v>0.57910626743139415</c:v>
                </c:pt>
                <c:pt idx="17998">
                  <c:v>0.5792246469407305</c:v>
                </c:pt>
                <c:pt idx="17999">
                  <c:v>0.5793430345677093</c:v>
                </c:pt>
                <c:pt idx="18000">
                  <c:v>0.57946143031510211</c:v>
                </c:pt>
                <c:pt idx="18001">
                  <c:v>0.57957983418568415</c:v>
                </c:pt>
                <c:pt idx="18002">
                  <c:v>0.5796982461822292</c:v>
                </c:pt>
                <c:pt idx="18003">
                  <c:v>0.57981666630751416</c:v>
                </c:pt>
                <c:pt idx="18004">
                  <c:v>0.57993509456431569</c:v>
                </c:pt>
                <c:pt idx="18005">
                  <c:v>0.58005353095541179</c:v>
                </c:pt>
                <c:pt idx="18006">
                  <c:v>0.58017197548358124</c:v>
                </c:pt>
                <c:pt idx="18007">
                  <c:v>0.58029042815160436</c:v>
                </c:pt>
                <c:pt idx="18008">
                  <c:v>0.5804088889622625</c:v>
                </c:pt>
                <c:pt idx="18009">
                  <c:v>0.58052735791833743</c:v>
                </c:pt>
                <c:pt idx="18010">
                  <c:v>0.58064583502261258</c:v>
                </c:pt>
                <c:pt idx="18011">
                  <c:v>0.58076432027787184</c:v>
                </c:pt>
                <c:pt idx="18012">
                  <c:v>0.58088281368690076</c:v>
                </c:pt>
                <c:pt idx="18013">
                  <c:v>0.58100131525248533</c:v>
                </c:pt>
                <c:pt idx="18014">
                  <c:v>0.58111982497741344</c:v>
                </c:pt>
                <c:pt idx="18015">
                  <c:v>0.5812383428644724</c:v>
                </c:pt>
                <c:pt idx="18016">
                  <c:v>0.58135686891645222</c:v>
                </c:pt>
                <c:pt idx="18017">
                  <c:v>0.58147540313614365</c:v>
                </c:pt>
                <c:pt idx="18018">
                  <c:v>0.58159394552633736</c:v>
                </c:pt>
                <c:pt idx="18019">
                  <c:v>0.58171249608982645</c:v>
                </c:pt>
                <c:pt idx="18020">
                  <c:v>0.581831054829404</c:v>
                </c:pt>
                <c:pt idx="18021">
                  <c:v>0.58194962174786502</c:v>
                </c:pt>
                <c:pt idx="18022">
                  <c:v>0.58206819684800448</c:v>
                </c:pt>
                <c:pt idx="18023">
                  <c:v>0.58218678013261949</c:v>
                </c:pt>
                <c:pt idx="18024">
                  <c:v>0.58230537160450757</c:v>
                </c:pt>
                <c:pt idx="18025">
                  <c:v>0.58242397126646728</c:v>
                </c:pt>
                <c:pt idx="18026">
                  <c:v>0.58254257912129881</c:v>
                </c:pt>
                <c:pt idx="18027">
                  <c:v>0.58266119517180237</c:v>
                </c:pt>
                <c:pt idx="18028">
                  <c:v>0.5827798194207805</c:v>
                </c:pt>
                <c:pt idx="18029">
                  <c:v>0.58289845187103506</c:v>
                </c:pt>
                <c:pt idx="18030">
                  <c:v>0.58301709252537126</c:v>
                </c:pt>
                <c:pt idx="18031">
                  <c:v>0.58313574138659308</c:v>
                </c:pt>
                <c:pt idx="18032">
                  <c:v>0.58325439845750693</c:v>
                </c:pt>
                <c:pt idx="18033">
                  <c:v>0.58337306374091957</c:v>
                </c:pt>
                <c:pt idx="18034">
                  <c:v>0.5834917372396391</c:v>
                </c:pt>
                <c:pt idx="18035">
                  <c:v>0.58361041895647547</c:v>
                </c:pt>
                <c:pt idx="18036">
                  <c:v>0.58372910889423746</c:v>
                </c:pt>
                <c:pt idx="18037">
                  <c:v>0.58384780705573791</c:v>
                </c:pt>
                <c:pt idx="18038">
                  <c:v>0.5839665134437878</c:v>
                </c:pt>
                <c:pt idx="18039">
                  <c:v>0.58408522806120111</c:v>
                </c:pt>
                <c:pt idx="18040">
                  <c:v>0.58420395091079191</c:v>
                </c:pt>
                <c:pt idx="18041">
                  <c:v>0.58432268199537607</c:v>
                </c:pt>
                <c:pt idx="18042">
                  <c:v>0.58444142131776966</c:v>
                </c:pt>
                <c:pt idx="18043">
                  <c:v>0.58456016888078999</c:v>
                </c:pt>
                <c:pt idx="18044">
                  <c:v>0.58467892468725668</c:v>
                </c:pt>
                <c:pt idx="18045">
                  <c:v>0.58479768873998794</c:v>
                </c:pt>
                <c:pt idx="18046">
                  <c:v>0.58491646104180606</c:v>
                </c:pt>
                <c:pt idx="18047">
                  <c:v>0.585035241595531</c:v>
                </c:pt>
                <c:pt idx="18048">
                  <c:v>0.58515403040398717</c:v>
                </c:pt>
                <c:pt idx="18049">
                  <c:v>0.58527282746999743</c:v>
                </c:pt>
                <c:pt idx="18050">
                  <c:v>0.58539163279638717</c:v>
                </c:pt>
                <c:pt idx="18051">
                  <c:v>0.58551044638598193</c:v>
                </c:pt>
                <c:pt idx="18052">
                  <c:v>0.58562926824160877</c:v>
                </c:pt>
                <c:pt idx="18053">
                  <c:v>0.58574809836609665</c:v>
                </c:pt>
                <c:pt idx="18054">
                  <c:v>0.58586693676227353</c:v>
                </c:pt>
                <c:pt idx="18055">
                  <c:v>0.58598578343297036</c:v>
                </c:pt>
                <c:pt idx="18056">
                  <c:v>0.58610463838101812</c:v>
                </c:pt>
                <c:pt idx="18057">
                  <c:v>0.58622350160924908</c:v>
                </c:pt>
                <c:pt idx="18058">
                  <c:v>0.58634237312049653</c:v>
                </c:pt>
                <c:pt idx="18059">
                  <c:v>0.58646125291759521</c:v>
                </c:pt>
                <c:pt idx="18060">
                  <c:v>0.58658014100338007</c:v>
                </c:pt>
                <c:pt idx="18061">
                  <c:v>0.58669903738068807</c:v>
                </c:pt>
                <c:pt idx="18062">
                  <c:v>0.58681794205235704</c:v>
                </c:pt>
                <c:pt idx="18063">
                  <c:v>0.58693685502122517</c:v>
                </c:pt>
                <c:pt idx="18064">
                  <c:v>0.58705577629013239</c:v>
                </c:pt>
                <c:pt idx="18065">
                  <c:v>0.58717470586191989</c:v>
                </c:pt>
                <c:pt idx="18066">
                  <c:v>0.58729364373942894</c:v>
                </c:pt>
                <c:pt idx="18067">
                  <c:v>0.58741258992550249</c:v>
                </c:pt>
                <c:pt idx="18068">
                  <c:v>0.58753154442298516</c:v>
                </c:pt>
                <c:pt idx="18069">
                  <c:v>0.58765050723472134</c:v>
                </c:pt>
                <c:pt idx="18070">
                  <c:v>0.58776947836355742</c:v>
                </c:pt>
                <c:pt idx="18071">
                  <c:v>0.587888457812341</c:v>
                </c:pt>
                <c:pt idx="18072">
                  <c:v>0.58800744558391949</c:v>
                </c:pt>
                <c:pt idx="18073">
                  <c:v>0.58812644168114325</c:v>
                </c:pt>
                <c:pt idx="18074">
                  <c:v>0.5882454461068618</c:v>
                </c:pt>
                <c:pt idx="18075">
                  <c:v>0.5883644588639273</c:v>
                </c:pt>
                <c:pt idx="18076">
                  <c:v>0.58848347995519168</c:v>
                </c:pt>
                <c:pt idx="18077">
                  <c:v>0.58860250938350922</c:v>
                </c:pt>
                <c:pt idx="18078">
                  <c:v>0.58872154715173386</c:v>
                </c:pt>
                <c:pt idx="18079">
                  <c:v>0.58884059326272198</c:v>
                </c:pt>
                <c:pt idx="18080">
                  <c:v>0.58895964771933029</c:v>
                </c:pt>
                <c:pt idx="18081">
                  <c:v>0.58907871052441685</c:v>
                </c:pt>
                <c:pt idx="18082">
                  <c:v>0.58919778168084014</c:v>
                </c:pt>
                <c:pt idx="18083">
                  <c:v>0.58931686119146032</c:v>
                </c:pt>
                <c:pt idx="18084">
                  <c:v>0.58943594905913943</c:v>
                </c:pt>
                <c:pt idx="18085">
                  <c:v>0.58955504528673819</c:v>
                </c:pt>
                <c:pt idx="18086">
                  <c:v>0.58967414987712141</c:v>
                </c:pt>
                <c:pt idx="18087">
                  <c:v>0.58979326283315237</c:v>
                </c:pt>
                <c:pt idx="18088">
                  <c:v>0.58991238415769698</c:v>
                </c:pt>
                <c:pt idx="18089">
                  <c:v>0.59003151385362196</c:v>
                </c:pt>
                <c:pt idx="18090">
                  <c:v>0.59015065192379412</c:v>
                </c:pt>
                <c:pt idx="18091">
                  <c:v>0.59026979837108329</c:v>
                </c:pt>
                <c:pt idx="18092">
                  <c:v>0.59038895319835827</c:v>
                </c:pt>
                <c:pt idx="18093">
                  <c:v>0.59050811640849055</c:v>
                </c:pt>
                <c:pt idx="18094">
                  <c:v>0.59062728800435149</c:v>
                </c:pt>
                <c:pt idx="18095">
                  <c:v>0.59074646798881481</c:v>
                </c:pt>
                <c:pt idx="18096">
                  <c:v>0.59086565636475397</c:v>
                </c:pt>
                <c:pt idx="18097">
                  <c:v>0.59098485313504445</c:v>
                </c:pt>
                <c:pt idx="18098">
                  <c:v>0.59110405830256263</c:v>
                </c:pt>
                <c:pt idx="18099">
                  <c:v>0.59122327187018542</c:v>
                </c:pt>
                <c:pt idx="18100">
                  <c:v>0.59134249384079207</c:v>
                </c:pt>
                <c:pt idx="18101">
                  <c:v>0.59146172421726095</c:v>
                </c:pt>
                <c:pt idx="18102">
                  <c:v>0.59158096300247398</c:v>
                </c:pt>
                <c:pt idx="18103">
                  <c:v>0.59170021019931163</c:v>
                </c:pt>
                <c:pt idx="18104">
                  <c:v>0.59181946581065792</c:v>
                </c:pt>
                <c:pt idx="18105">
                  <c:v>0.59193872983939544</c:v>
                </c:pt>
                <c:pt idx="18106">
                  <c:v>0.59205800228840988</c:v>
                </c:pt>
                <c:pt idx="18107">
                  <c:v>0.5921772831605876</c:v>
                </c:pt>
                <c:pt idx="18108">
                  <c:v>0.59229657245881528</c:v>
                </c:pt>
                <c:pt idx="18109">
                  <c:v>0.59241587018598107</c:v>
                </c:pt>
                <c:pt idx="18110">
                  <c:v>0.59253517634497466</c:v>
                </c:pt>
                <c:pt idx="18111">
                  <c:v>0.59265449093868605</c:v>
                </c:pt>
                <c:pt idx="18112">
                  <c:v>0.59277381397000728</c:v>
                </c:pt>
                <c:pt idx="18113">
                  <c:v>0.59289314544183069</c:v>
                </c:pt>
                <c:pt idx="18114">
                  <c:v>0.59301248535704976</c:v>
                </c:pt>
                <c:pt idx="18115">
                  <c:v>0.59313183371855993</c:v>
                </c:pt>
                <c:pt idx="18116">
                  <c:v>0.59325119052925646</c:v>
                </c:pt>
                <c:pt idx="18117">
                  <c:v>0.59337055579203646</c:v>
                </c:pt>
                <c:pt idx="18118">
                  <c:v>0.5934899295097984</c:v>
                </c:pt>
                <c:pt idx="18119">
                  <c:v>0.59360931168544084</c:v>
                </c:pt>
                <c:pt idx="18120">
                  <c:v>0.59372870232186503</c:v>
                </c:pt>
                <c:pt idx="18121">
                  <c:v>0.59384810142197131</c:v>
                </c:pt>
                <c:pt idx="18122">
                  <c:v>0.59396750898866302</c:v>
                </c:pt>
                <c:pt idx="18123">
                  <c:v>0.59408692502484328</c:v>
                </c:pt>
                <c:pt idx="18124">
                  <c:v>0.59420634953341678</c:v>
                </c:pt>
                <c:pt idx="18125">
                  <c:v>0.59432578251728929</c:v>
                </c:pt>
                <c:pt idx="18126">
                  <c:v>0.59444522397936783</c:v>
                </c:pt>
                <c:pt idx="18127">
                  <c:v>0.59456467392256063</c:v>
                </c:pt>
                <c:pt idx="18128">
                  <c:v>0.59468413234977668</c:v>
                </c:pt>
                <c:pt idx="18129">
                  <c:v>0.59480359926392579</c:v>
                </c:pt>
                <c:pt idx="18130">
                  <c:v>0.59492307466791938</c:v>
                </c:pt>
                <c:pt idx="18131">
                  <c:v>0.5950425585646707</c:v>
                </c:pt>
                <c:pt idx="18132">
                  <c:v>0.59516205095709185</c:v>
                </c:pt>
                <c:pt idx="18133">
                  <c:v>0.59528155184809906</c:v>
                </c:pt>
                <c:pt idx="18134">
                  <c:v>0.59540106124060643</c:v>
                </c:pt>
                <c:pt idx="18135">
                  <c:v>0.59552057913753165</c:v>
                </c:pt>
                <c:pt idx="18136">
                  <c:v>0.59564010554179325</c:v>
                </c:pt>
                <c:pt idx="18137">
                  <c:v>0.59575964045630903</c:v>
                </c:pt>
                <c:pt idx="18138">
                  <c:v>0.59587918388400007</c:v>
                </c:pt>
                <c:pt idx="18139">
                  <c:v>0.59599873582778728</c:v>
                </c:pt>
                <c:pt idx="18140">
                  <c:v>0.59611829629059343</c:v>
                </c:pt>
                <c:pt idx="18141">
                  <c:v>0.59623786527534139</c:v>
                </c:pt>
                <c:pt idx="18142">
                  <c:v>0.59635744278495617</c:v>
                </c:pt>
                <c:pt idx="18143">
                  <c:v>0.59647702882236364</c:v>
                </c:pt>
                <c:pt idx="18144">
                  <c:v>0.59659662339049002</c:v>
                </c:pt>
                <c:pt idx="18145">
                  <c:v>0.59671622649226419</c:v>
                </c:pt>
                <c:pt idx="18146">
                  <c:v>0.59683583813061469</c:v>
                </c:pt>
                <c:pt idx="18147">
                  <c:v>0.59695545830847185</c:v>
                </c:pt>
                <c:pt idx="18148">
                  <c:v>0.59707508702876644</c:v>
                </c:pt>
                <c:pt idx="18149">
                  <c:v>0.59719472429443188</c:v>
                </c:pt>
                <c:pt idx="18150">
                  <c:v>0.59731437010840105</c:v>
                </c:pt>
                <c:pt idx="18151">
                  <c:v>0.59743402447360872</c:v>
                </c:pt>
                <c:pt idx="18152">
                  <c:v>0.59755368739299053</c:v>
                </c:pt>
                <c:pt idx="18153">
                  <c:v>0.5976733588694837</c:v>
                </c:pt>
                <c:pt idx="18154">
                  <c:v>0.5977930389060262</c:v>
                </c:pt>
                <c:pt idx="18155">
                  <c:v>0.59791272750555657</c:v>
                </c:pt>
                <c:pt idx="18156">
                  <c:v>0.59803242467101603</c:v>
                </c:pt>
                <c:pt idx="18157">
                  <c:v>0.59815213040534532</c:v>
                </c:pt>
                <c:pt idx="18158">
                  <c:v>0.59827184471148753</c:v>
                </c:pt>
                <c:pt idx="18159">
                  <c:v>0.59839156759238532</c:v>
                </c:pt>
                <c:pt idx="18160">
                  <c:v>0.59851129905098432</c:v>
                </c:pt>
                <c:pt idx="18161">
                  <c:v>0.59863103909022997</c:v>
                </c:pt>
                <c:pt idx="18162">
                  <c:v>0.59875078771306911</c:v>
                </c:pt>
                <c:pt idx="18163">
                  <c:v>0.59887054492245073</c:v>
                </c:pt>
                <c:pt idx="18164">
                  <c:v>0.59899031072132347</c:v>
                </c:pt>
                <c:pt idx="18165">
                  <c:v>0.59911008511263775</c:v>
                </c:pt>
                <c:pt idx="18166">
                  <c:v>0.59922986809934464</c:v>
                </c:pt>
                <c:pt idx="18167">
                  <c:v>0.5993496596843978</c:v>
                </c:pt>
                <c:pt idx="18168">
                  <c:v>0.59946945987075007</c:v>
                </c:pt>
                <c:pt idx="18169">
                  <c:v>0.59958926866135709</c:v>
                </c:pt>
                <c:pt idx="18170">
                  <c:v>0.59970908605917406</c:v>
                </c:pt>
                <c:pt idx="18171">
                  <c:v>0.59982891206715883</c:v>
                </c:pt>
                <c:pt idx="18172">
                  <c:v>0.59994874668826959</c:v>
                </c:pt>
                <c:pt idx="18173">
                  <c:v>0.60006858992546575</c:v>
                </c:pt>
                <c:pt idx="18174">
                  <c:v>0.60018844178170794</c:v>
                </c:pt>
                <c:pt idx="18175">
                  <c:v>0.60030830225995724</c:v>
                </c:pt>
                <c:pt idx="18176">
                  <c:v>0.60042817136317728</c:v>
                </c:pt>
                <c:pt idx="18177">
                  <c:v>0.60054804909433168</c:v>
                </c:pt>
                <c:pt idx="18178">
                  <c:v>0.60066793545638564</c:v>
                </c:pt>
                <c:pt idx="18179">
                  <c:v>0.60078783045230477</c:v>
                </c:pt>
                <c:pt idx="18180">
                  <c:v>0.60090773408505749</c:v>
                </c:pt>
                <c:pt idx="18181">
                  <c:v>0.60102764635761186</c:v>
                </c:pt>
                <c:pt idx="18182">
                  <c:v>0.60114756727293728</c:v>
                </c:pt>
                <c:pt idx="18183">
                  <c:v>0.60126749683400482</c:v>
                </c:pt>
                <c:pt idx="18184">
                  <c:v>0.60138743504378622</c:v>
                </c:pt>
                <c:pt idx="18185">
                  <c:v>0.6015073819052551</c:v>
                </c:pt>
                <c:pt idx="18186">
                  <c:v>0.60162733742138474</c:v>
                </c:pt>
                <c:pt idx="18187">
                  <c:v>0.60174730159515155</c:v>
                </c:pt>
                <c:pt idx="18188">
                  <c:v>0.60186727442953114</c:v>
                </c:pt>
                <c:pt idx="18189">
                  <c:v>0.60198725592750146</c:v>
                </c:pt>
                <c:pt idx="18190">
                  <c:v>0.60210724609204169</c:v>
                </c:pt>
                <c:pt idx="18191">
                  <c:v>0.60222724492613111</c:v>
                </c:pt>
                <c:pt idx="18192">
                  <c:v>0.60234725243275145</c:v>
                </c:pt>
                <c:pt idx="18193">
                  <c:v>0.60246726861488409</c:v>
                </c:pt>
                <c:pt idx="18194">
                  <c:v>0.60258729347551354</c:v>
                </c:pt>
                <c:pt idx="18195">
                  <c:v>0.60270732701762342</c:v>
                </c:pt>
                <c:pt idx="18196">
                  <c:v>0.60282736924419977</c:v>
                </c:pt>
                <c:pt idx="18197">
                  <c:v>0.60294742015822889</c:v>
                </c:pt>
                <c:pt idx="18198">
                  <c:v>0.60306747976269914</c:v>
                </c:pt>
                <c:pt idx="18199">
                  <c:v>0.60318754806060015</c:v>
                </c:pt>
                <c:pt idx="18200">
                  <c:v>0.60330762505492119</c:v>
                </c:pt>
                <c:pt idx="18201">
                  <c:v>0.60342771074865453</c:v>
                </c:pt>
                <c:pt idx="18202">
                  <c:v>0.60354780514479223</c:v>
                </c:pt>
                <c:pt idx="18203">
                  <c:v>0.6036679082463281</c:v>
                </c:pt>
                <c:pt idx="18204">
                  <c:v>0.60378802005625698</c:v>
                </c:pt>
                <c:pt idx="18205">
                  <c:v>0.60390814057757525</c:v>
                </c:pt>
                <c:pt idx="18206">
                  <c:v>0.60402826981327951</c:v>
                </c:pt>
                <c:pt idx="18207">
                  <c:v>0.60414840776636847</c:v>
                </c:pt>
                <c:pt idx="18208">
                  <c:v>0.60426855443984151</c:v>
                </c:pt>
                <c:pt idx="18209">
                  <c:v>0.60438870983669968</c:v>
                </c:pt>
                <c:pt idx="18210">
                  <c:v>0.60450887395994435</c:v>
                </c:pt>
                <c:pt idx="18211">
                  <c:v>0.60462904681257834</c:v>
                </c:pt>
                <c:pt idx="18212">
                  <c:v>0.60474922839760625</c:v>
                </c:pt>
                <c:pt idx="18213">
                  <c:v>0.60486941871803301</c:v>
                </c:pt>
                <c:pt idx="18214">
                  <c:v>0.60498961777686544</c:v>
                </c:pt>
                <c:pt idx="18215">
                  <c:v>0.60510982557711046</c:v>
                </c:pt>
                <c:pt idx="18216">
                  <c:v>0.60523004212177733</c:v>
                </c:pt>
                <c:pt idx="18217">
                  <c:v>0.6053502674138761</c:v>
                </c:pt>
                <c:pt idx="18218">
                  <c:v>0.60547050145641745</c:v>
                </c:pt>
                <c:pt idx="18219">
                  <c:v>0.60559074425241444</c:v>
                </c:pt>
                <c:pt idx="18220">
                  <c:v>0.6057109958048793</c:v>
                </c:pt>
                <c:pt idx="18221">
                  <c:v>0.60583125611682742</c:v>
                </c:pt>
                <c:pt idx="18222">
                  <c:v>0.60595152519127438</c:v>
                </c:pt>
                <c:pt idx="18223">
                  <c:v>0.60607180303123709</c:v>
                </c:pt>
                <c:pt idx="18224">
                  <c:v>0.60619208963973359</c:v>
                </c:pt>
                <c:pt idx="18225">
                  <c:v>0.6063123850197828</c:v>
                </c:pt>
                <c:pt idx="18226">
                  <c:v>0.60643268917440607</c:v>
                </c:pt>
                <c:pt idx="18227">
                  <c:v>0.60655300210662422</c:v>
                </c:pt>
                <c:pt idx="18228">
                  <c:v>0.60667332381946004</c:v>
                </c:pt>
                <c:pt idx="18229">
                  <c:v>0.60679365431593779</c:v>
                </c:pt>
                <c:pt idx="18230">
                  <c:v>0.60691399359908238</c:v>
                </c:pt>
                <c:pt idx="18231">
                  <c:v>0.60703434167192016</c:v>
                </c:pt>
                <c:pt idx="18232">
                  <c:v>0.60715469853747872</c:v>
                </c:pt>
                <c:pt idx="18233">
                  <c:v>0.60727506419878607</c:v>
                </c:pt>
                <c:pt idx="18234">
                  <c:v>0.60739543865887236</c:v>
                </c:pt>
                <c:pt idx="18235">
                  <c:v>0.60751582192076869</c:v>
                </c:pt>
                <c:pt idx="18236">
                  <c:v>0.60763621398750722</c:v>
                </c:pt>
                <c:pt idx="18237">
                  <c:v>0.60775661486212107</c:v>
                </c:pt>
                <c:pt idx="18238">
                  <c:v>0.60787702454764503</c:v>
                </c:pt>
                <c:pt idx="18239">
                  <c:v>0.60799744304711445</c:v>
                </c:pt>
                <c:pt idx="18240">
                  <c:v>0.60811787036356624</c:v>
                </c:pt>
                <c:pt idx="18241">
                  <c:v>0.60823830650003841</c:v>
                </c:pt>
                <c:pt idx="18242">
                  <c:v>0.60835875145957041</c:v>
                </c:pt>
                <c:pt idx="18243">
                  <c:v>0.60847920524520238</c:v>
                </c:pt>
                <c:pt idx="18244">
                  <c:v>0.60859966785997577</c:v>
                </c:pt>
                <c:pt idx="18245">
                  <c:v>0.60872013930693358</c:v>
                </c:pt>
                <c:pt idx="18246">
                  <c:v>0.60884061958911961</c:v>
                </c:pt>
                <c:pt idx="18247">
                  <c:v>0.60896110870957887</c:v>
                </c:pt>
                <c:pt idx="18248">
                  <c:v>0.60908160667135847</c:v>
                </c:pt>
                <c:pt idx="18249">
                  <c:v>0.60920211347750475</c:v>
                </c:pt>
                <c:pt idx="18250">
                  <c:v>0.60932262913106716</c:v>
                </c:pt>
                <c:pt idx="18251">
                  <c:v>0.60944315363509483</c:v>
                </c:pt>
                <c:pt idx="18252">
                  <c:v>0.60956368699263941</c:v>
                </c:pt>
                <c:pt idx="18253">
                  <c:v>0.60968422920675303</c:v>
                </c:pt>
                <c:pt idx="18254">
                  <c:v>0.6098047802804889</c:v>
                </c:pt>
                <c:pt idx="18255">
                  <c:v>0.60992534021690181</c:v>
                </c:pt>
                <c:pt idx="18256">
                  <c:v>0.61004590901904709</c:v>
                </c:pt>
                <c:pt idx="18257">
                  <c:v>0.61016648668998263</c:v>
                </c:pt>
                <c:pt idx="18258">
                  <c:v>0.61028707323276588</c:v>
                </c:pt>
                <c:pt idx="18259">
                  <c:v>0.61040766865045648</c:v>
                </c:pt>
                <c:pt idx="18260">
                  <c:v>0.61052827294611467</c:v>
                </c:pt>
                <c:pt idx="18261">
                  <c:v>0.61064888612280244</c:v>
                </c:pt>
                <c:pt idx="18262">
                  <c:v>0.61076950818358244</c:v>
                </c:pt>
                <c:pt idx="18263">
                  <c:v>0.61089013913151913</c:v>
                </c:pt>
                <c:pt idx="18264">
                  <c:v>0.61101077896967859</c:v>
                </c:pt>
                <c:pt idx="18265">
                  <c:v>0.6111314277011255</c:v>
                </c:pt>
                <c:pt idx="18266">
                  <c:v>0.61125208532892927</c:v>
                </c:pt>
                <c:pt idx="18267">
                  <c:v>0.6113727518561578</c:v>
                </c:pt>
                <c:pt idx="18268">
                  <c:v>0.61149342728588174</c:v>
                </c:pt>
                <c:pt idx="18269">
                  <c:v>0.61161411162117185</c:v>
                </c:pt>
                <c:pt idx="18270">
                  <c:v>0.61173480486510134</c:v>
                </c:pt>
                <c:pt idx="18271">
                  <c:v>0.61185550702074343</c:v>
                </c:pt>
                <c:pt idx="18272">
                  <c:v>0.61197621809117275</c:v>
                </c:pt>
                <c:pt idx="18273">
                  <c:v>0.61209693807946652</c:v>
                </c:pt>
                <c:pt idx="18274">
                  <c:v>0.61221766698870084</c:v>
                </c:pt>
                <c:pt idx="18275">
                  <c:v>0.61233840482195512</c:v>
                </c:pt>
                <c:pt idx="18276">
                  <c:v>0.61245915158230835</c:v>
                </c:pt>
                <c:pt idx="18277">
                  <c:v>0.61257990727284239</c:v>
                </c:pt>
                <c:pt idx="18278">
                  <c:v>0.61270067189663813</c:v>
                </c:pt>
                <c:pt idx="18279">
                  <c:v>0.61282144545677997</c:v>
                </c:pt>
                <c:pt idx="18280">
                  <c:v>0.61294222795635167</c:v>
                </c:pt>
                <c:pt idx="18281">
                  <c:v>0.61306301939843955</c:v>
                </c:pt>
                <c:pt idx="18282">
                  <c:v>0.61318381978613024</c:v>
                </c:pt>
                <c:pt idx="18283">
                  <c:v>0.61330462912251182</c:v>
                </c:pt>
                <c:pt idx="18284">
                  <c:v>0.6134254474106744</c:v>
                </c:pt>
                <c:pt idx="18285">
                  <c:v>0.61354627465370715</c:v>
                </c:pt>
                <c:pt idx="18286">
                  <c:v>0.6136671108547036</c:v>
                </c:pt>
                <c:pt idx="18287">
                  <c:v>0.61378795601675507</c:v>
                </c:pt>
                <c:pt idx="18288">
                  <c:v>0.61390881014295706</c:v>
                </c:pt>
                <c:pt idx="18289">
                  <c:v>0.61402967323640423</c:v>
                </c:pt>
                <c:pt idx="18290">
                  <c:v>0.61415054530019342</c:v>
                </c:pt>
                <c:pt idx="18291">
                  <c:v>0.61427142633742293</c:v>
                </c:pt>
                <c:pt idx="18292">
                  <c:v>0.61439231635119107</c:v>
                </c:pt>
                <c:pt idx="18293">
                  <c:v>0.61451321534459835</c:v>
                </c:pt>
                <c:pt idx="18294">
                  <c:v>0.61463412332074641</c:v>
                </c:pt>
                <c:pt idx="18295">
                  <c:v>0.61475504028273809</c:v>
                </c:pt>
                <c:pt idx="18296">
                  <c:v>0.61487596623367713</c:v>
                </c:pt>
                <c:pt idx="18297">
                  <c:v>0.61499690117666894</c:v>
                </c:pt>
                <c:pt idx="18298">
                  <c:v>0.61511784511481893</c:v>
                </c:pt>
                <c:pt idx="18299">
                  <c:v>0.61523879805123582</c:v>
                </c:pt>
                <c:pt idx="18300">
                  <c:v>0.61535975998902825</c:v>
                </c:pt>
                <c:pt idx="18301">
                  <c:v>0.61548073093130562</c:v>
                </c:pt>
                <c:pt idx="18302">
                  <c:v>0.61560171088117965</c:v>
                </c:pt>
                <c:pt idx="18303">
                  <c:v>0.61572269984176276</c:v>
                </c:pt>
                <c:pt idx="18304">
                  <c:v>0.61584369781616877</c:v>
                </c:pt>
                <c:pt idx="18305">
                  <c:v>0.61596470480751198</c:v>
                </c:pt>
                <c:pt idx="18306">
                  <c:v>0.61608572081890955</c:v>
                </c:pt>
                <c:pt idx="18307">
                  <c:v>0.61620674585347779</c:v>
                </c:pt>
                <c:pt idx="18308">
                  <c:v>0.61632777991433574</c:v>
                </c:pt>
                <c:pt idx="18309">
                  <c:v>0.61644882300460357</c:v>
                </c:pt>
                <c:pt idx="18310">
                  <c:v>0.6165698751274018</c:v>
                </c:pt>
                <c:pt idx="18311">
                  <c:v>0.61669093628585336</c:v>
                </c:pt>
                <c:pt idx="18312">
                  <c:v>0.61681200648308065</c:v>
                </c:pt>
                <c:pt idx="18313">
                  <c:v>0.6169330857222094</c:v>
                </c:pt>
                <c:pt idx="18314">
                  <c:v>0.61705417400636509</c:v>
                </c:pt>
                <c:pt idx="18315">
                  <c:v>0.61717527133867545</c:v>
                </c:pt>
                <c:pt idx="18316">
                  <c:v>0.61729637772226831</c:v>
                </c:pt>
                <c:pt idx="18317">
                  <c:v>0.61741749316027317</c:v>
                </c:pt>
                <c:pt idx="18318">
                  <c:v>0.61753861765582163</c:v>
                </c:pt>
                <c:pt idx="18319">
                  <c:v>0.61765975121204542</c:v>
                </c:pt>
                <c:pt idx="18320">
                  <c:v>0.61778089383207813</c:v>
                </c:pt>
                <c:pt idx="18321">
                  <c:v>0.61790204551905425</c:v>
                </c:pt>
                <c:pt idx="18322">
                  <c:v>0.61802320627610918</c:v>
                </c:pt>
                <c:pt idx="18323">
                  <c:v>0.61814437610638073</c:v>
                </c:pt>
                <c:pt idx="18324">
                  <c:v>0.61826555501300673</c:v>
                </c:pt>
                <c:pt idx="18325">
                  <c:v>0.61838674299912677</c:v>
                </c:pt>
                <c:pt idx="18326">
                  <c:v>0.61850794006788157</c:v>
                </c:pt>
                <c:pt idx="18327">
                  <c:v>0.61862914622241383</c:v>
                </c:pt>
                <c:pt idx="18328">
                  <c:v>0.61875036146586582</c:v>
                </c:pt>
                <c:pt idx="18329">
                  <c:v>0.61887158580138291</c:v>
                </c:pt>
                <c:pt idx="18330">
                  <c:v>0.61899281923210958</c:v>
                </c:pt>
                <c:pt idx="18331">
                  <c:v>0.61911406176119466</c:v>
                </c:pt>
                <c:pt idx="18332">
                  <c:v>0.61923531339178506</c:v>
                </c:pt>
                <c:pt idx="18333">
                  <c:v>0.61935657412703071</c:v>
                </c:pt>
                <c:pt idx="18334">
                  <c:v>0.6194778439700821</c:v>
                </c:pt>
                <c:pt idx="18335">
                  <c:v>0.61959912292409158</c:v>
                </c:pt>
                <c:pt idx="18336">
                  <c:v>0.61972041099221187</c:v>
                </c:pt>
                <c:pt idx="18337">
                  <c:v>0.61984170817759787</c:v>
                </c:pt>
                <c:pt idx="18338">
                  <c:v>0.61996301448340518</c:v>
                </c:pt>
                <c:pt idx="18339">
                  <c:v>0.62008432991279061</c:v>
                </c:pt>
                <c:pt idx="18340">
                  <c:v>0.62020565446891274</c:v>
                </c:pt>
                <c:pt idx="18341">
                  <c:v>0.62032698815493026</c:v>
                </c:pt>
                <c:pt idx="18342">
                  <c:v>0.62044833097400454</c:v>
                </c:pt>
                <c:pt idx="18343">
                  <c:v>0.62056968292929771</c:v>
                </c:pt>
                <c:pt idx="18344">
                  <c:v>0.62069104402397235</c:v>
                </c:pt>
                <c:pt idx="18345">
                  <c:v>0.62081241426119349</c:v>
                </c:pt>
                <c:pt idx="18346">
                  <c:v>0.62093379364412637</c:v>
                </c:pt>
                <c:pt idx="18347">
                  <c:v>0.62105518217593858</c:v>
                </c:pt>
                <c:pt idx="18348">
                  <c:v>0.62117657985979757</c:v>
                </c:pt>
                <c:pt idx="18349">
                  <c:v>0.62129798669887371</c:v>
                </c:pt>
                <c:pt idx="18350">
                  <c:v>0.621419402696337</c:v>
                </c:pt>
                <c:pt idx="18351">
                  <c:v>0.62154082785536002</c:v>
                </c:pt>
                <c:pt idx="18352">
                  <c:v>0.62166226217911502</c:v>
                </c:pt>
                <c:pt idx="18353">
                  <c:v>0.62178370567077779</c:v>
                </c:pt>
                <c:pt idx="18354">
                  <c:v>0.62190515833352378</c:v>
                </c:pt>
                <c:pt idx="18355">
                  <c:v>0.62202662017052945</c:v>
                </c:pt>
                <c:pt idx="18356">
                  <c:v>0.62214809118497372</c:v>
                </c:pt>
                <c:pt idx="18357">
                  <c:v>0.62226957138003558</c:v>
                </c:pt>
                <c:pt idx="18358">
                  <c:v>0.6223910607588965</c:v>
                </c:pt>
                <c:pt idx="18359">
                  <c:v>0.62251255932473804</c:v>
                </c:pt>
                <c:pt idx="18360">
                  <c:v>0.62263406708074409</c:v>
                </c:pt>
                <c:pt idx="18361">
                  <c:v>0.62275558403009901</c:v>
                </c:pt>
                <c:pt idx="18362">
                  <c:v>0.62287711017598824</c:v>
                </c:pt>
                <c:pt idx="18363">
                  <c:v>0.62299864552159967</c:v>
                </c:pt>
                <c:pt idx="18364">
                  <c:v>0.62312019007012132</c:v>
                </c:pt>
                <c:pt idx="18365">
                  <c:v>0.62324174382474318</c:v>
                </c:pt>
                <c:pt idx="18366">
                  <c:v>0.62336330678865581</c:v>
                </c:pt>
                <c:pt idx="18367">
                  <c:v>0.62348487896505178</c:v>
                </c:pt>
                <c:pt idx="18368">
                  <c:v>0.62360646035712408</c:v>
                </c:pt>
                <c:pt idx="18369">
                  <c:v>0.62372805096806827</c:v>
                </c:pt>
                <c:pt idx="18370">
                  <c:v>0.62384965080107957</c:v>
                </c:pt>
                <c:pt idx="18371">
                  <c:v>0.62397125985935598</c:v>
                </c:pt>
                <c:pt idx="18372">
                  <c:v>0.62409287814609582</c:v>
                </c:pt>
                <c:pt idx="18373">
                  <c:v>0.62421450566449865</c:v>
                </c:pt>
                <c:pt idx="18374">
                  <c:v>0.62433614241776603</c:v>
                </c:pt>
                <c:pt idx="18375">
                  <c:v>0.62445778840910038</c:v>
                </c:pt>
                <c:pt idx="18376">
                  <c:v>0.62457944364170559</c:v>
                </c:pt>
                <c:pt idx="18377">
                  <c:v>0.62470110811878554</c:v>
                </c:pt>
                <c:pt idx="18378">
                  <c:v>0.62482278184354756</c:v>
                </c:pt>
                <c:pt idx="18379">
                  <c:v>0.62494446481919863</c:v>
                </c:pt>
                <c:pt idx="18380">
                  <c:v>0.62506615704894841</c:v>
                </c:pt>
                <c:pt idx="18381">
                  <c:v>0.62518785853600589</c:v>
                </c:pt>
                <c:pt idx="18382">
                  <c:v>0.62530956928358272</c:v>
                </c:pt>
                <c:pt idx="18383">
                  <c:v>0.62543128929489211</c:v>
                </c:pt>
                <c:pt idx="18384">
                  <c:v>0.62555301857314738</c:v>
                </c:pt>
                <c:pt idx="18385">
                  <c:v>0.6256747571215644</c:v>
                </c:pt>
                <c:pt idx="18386">
                  <c:v>0.62579650494335859</c:v>
                </c:pt>
                <c:pt idx="18387">
                  <c:v>0.62591826204174872</c:v>
                </c:pt>
                <c:pt idx="18388">
                  <c:v>0.62604002841995343</c:v>
                </c:pt>
                <c:pt idx="18389">
                  <c:v>0.6261618040811936</c:v>
                </c:pt>
                <c:pt idx="18390">
                  <c:v>0.62628358902868975</c:v>
                </c:pt>
                <c:pt idx="18391">
                  <c:v>0.62640538326566564</c:v>
                </c:pt>
                <c:pt idx="18392">
                  <c:v>0.62652718679534569</c:v>
                </c:pt>
                <c:pt idx="18393">
                  <c:v>0.62664899962095477</c:v>
                </c:pt>
                <c:pt idx="18394">
                  <c:v>0.62677082174572074</c:v>
                </c:pt>
                <c:pt idx="18395">
                  <c:v>0.62689265317286991</c:v>
                </c:pt>
                <c:pt idx="18396">
                  <c:v>0.62701449390563357</c:v>
                </c:pt>
                <c:pt idx="18397">
                  <c:v>0.6271363439472406</c:v>
                </c:pt>
                <c:pt idx="18398">
                  <c:v>0.62725820330092485</c:v>
                </c:pt>
                <c:pt idx="18399">
                  <c:v>0.62738007196991796</c:v>
                </c:pt>
                <c:pt idx="18400">
                  <c:v>0.62750194995745523</c:v>
                </c:pt>
                <c:pt idx="18401">
                  <c:v>0.62762383726677262</c:v>
                </c:pt>
                <c:pt idx="18402">
                  <c:v>0.62774573390110711</c:v>
                </c:pt>
                <c:pt idx="18403">
                  <c:v>0.62786763986369687</c:v>
                </c:pt>
                <c:pt idx="18404">
                  <c:v>0.62798955515778232</c:v>
                </c:pt>
                <c:pt idx="18405">
                  <c:v>0.62811147978660375</c:v>
                </c:pt>
                <c:pt idx="18406">
                  <c:v>0.62823341375340414</c:v>
                </c:pt>
                <c:pt idx="18407">
                  <c:v>0.62835535706142664</c:v>
                </c:pt>
                <c:pt idx="18408">
                  <c:v>0.62847730971391647</c:v>
                </c:pt>
                <c:pt idx="18409">
                  <c:v>0.62859927171411967</c:v>
                </c:pt>
                <c:pt idx="18410">
                  <c:v>0.62872124306528399</c:v>
                </c:pt>
                <c:pt idx="18411">
                  <c:v>0.62884322377065816</c:v>
                </c:pt>
                <c:pt idx="18412">
                  <c:v>0.6289652138334928</c:v>
                </c:pt>
                <c:pt idx="18413">
                  <c:v>0.62908721325703842</c:v>
                </c:pt>
                <c:pt idx="18414">
                  <c:v>0.62920922204454888</c:v>
                </c:pt>
                <c:pt idx="18415">
                  <c:v>0.62933124019927744</c:v>
                </c:pt>
                <c:pt idx="18416">
                  <c:v>0.62945326772447985</c:v>
                </c:pt>
                <c:pt idx="18417">
                  <c:v>0.62957530462341238</c:v>
                </c:pt>
                <c:pt idx="18418">
                  <c:v>0.62969735089933354</c:v>
                </c:pt>
                <c:pt idx="18419">
                  <c:v>0.62981940655550295</c:v>
                </c:pt>
                <c:pt idx="18420">
                  <c:v>0.62994147159518021</c:v>
                </c:pt>
                <c:pt idx="18421">
                  <c:v>0.63006354602162817</c:v>
                </c:pt>
                <c:pt idx="18422">
                  <c:v>0.63018562983810922</c:v>
                </c:pt>
                <c:pt idx="18423">
                  <c:v>0.63030772304788885</c:v>
                </c:pt>
                <c:pt idx="18424">
                  <c:v>0.63042982565423211</c:v>
                </c:pt>
                <c:pt idx="18425">
                  <c:v>0.63055193766040696</c:v>
                </c:pt>
                <c:pt idx="18426">
                  <c:v>0.6306740590696811</c:v>
                </c:pt>
                <c:pt idx="18427">
                  <c:v>0.63079618988532482</c:v>
                </c:pt>
                <c:pt idx="18428">
                  <c:v>0.63091833011060927</c:v>
                </c:pt>
                <c:pt idx="18429">
                  <c:v>0.63104047974880684</c:v>
                </c:pt>
                <c:pt idx="18430">
                  <c:v>0.63116263880319134</c:v>
                </c:pt>
                <c:pt idx="18431">
                  <c:v>0.6312848072770374</c:v>
                </c:pt>
                <c:pt idx="18432">
                  <c:v>0.63140698517362226</c:v>
                </c:pt>
                <c:pt idx="18433">
                  <c:v>0.63152917249622265</c:v>
                </c:pt>
                <c:pt idx="18434">
                  <c:v>0.63165136924811904</c:v>
                </c:pt>
                <c:pt idx="18435">
                  <c:v>0.6317735754325905</c:v>
                </c:pt>
                <c:pt idx="18436">
                  <c:v>0.63189579105291871</c:v>
                </c:pt>
                <c:pt idx="18437">
                  <c:v>0.63201801611238773</c:v>
                </c:pt>
                <c:pt idx="18438">
                  <c:v>0.63214025061428092</c:v>
                </c:pt>
                <c:pt idx="18439">
                  <c:v>0.63226249456188488</c:v>
                </c:pt>
                <c:pt idx="18440">
                  <c:v>0.63238474795848576</c:v>
                </c:pt>
                <c:pt idx="18441">
                  <c:v>0.63250701080737248</c:v>
                </c:pt>
                <c:pt idx="18442">
                  <c:v>0.63262928311183408</c:v>
                </c:pt>
                <c:pt idx="18443">
                  <c:v>0.63275156487516204</c:v>
                </c:pt>
                <c:pt idx="18444">
                  <c:v>0.63287385610064839</c:v>
                </c:pt>
                <c:pt idx="18445">
                  <c:v>0.63299615679158694</c:v>
                </c:pt>
                <c:pt idx="18446">
                  <c:v>0.63311846695127283</c:v>
                </c:pt>
                <c:pt idx="18447">
                  <c:v>0.63324078658300198</c:v>
                </c:pt>
                <c:pt idx="18448">
                  <c:v>0.63336311569007231</c:v>
                </c:pt>
                <c:pt idx="18449">
                  <c:v>0.63348545427578229</c:v>
                </c:pt>
                <c:pt idx="18450">
                  <c:v>0.6336078023434335</c:v>
                </c:pt>
                <c:pt idx="18451">
                  <c:v>0.63373015989632608</c:v>
                </c:pt>
                <c:pt idx="18452">
                  <c:v>0.63385252693776395</c:v>
                </c:pt>
                <c:pt idx="18453">
                  <c:v>0.63397490347105045</c:v>
                </c:pt>
                <c:pt idx="18454">
                  <c:v>0.6340972894994924</c:v>
                </c:pt>
                <c:pt idx="18455">
                  <c:v>0.63421968502639658</c:v>
                </c:pt>
                <c:pt idx="18456">
                  <c:v>0.63434209005507025</c:v>
                </c:pt>
                <c:pt idx="18457">
                  <c:v>0.63446450458882442</c:v>
                </c:pt>
                <c:pt idx="18458">
                  <c:v>0.63458692863096944</c:v>
                </c:pt>
                <c:pt idx="18459">
                  <c:v>0.63470936218481766</c:v>
                </c:pt>
                <c:pt idx="18460">
                  <c:v>0.63483180525368288</c:v>
                </c:pt>
                <c:pt idx="18461">
                  <c:v>0.63495425784088044</c:v>
                </c:pt>
                <c:pt idx="18462">
                  <c:v>0.63507671994972581</c:v>
                </c:pt>
                <c:pt idx="18463">
                  <c:v>0.63519919158353744</c:v>
                </c:pt>
                <c:pt idx="18464">
                  <c:v>0.63532167274563467</c:v>
                </c:pt>
                <c:pt idx="18465">
                  <c:v>0.63544416343933752</c:v>
                </c:pt>
                <c:pt idx="18466">
                  <c:v>0.63556666366796755</c:v>
                </c:pt>
                <c:pt idx="18467">
                  <c:v>0.63568917343484788</c:v>
                </c:pt>
                <c:pt idx="18468">
                  <c:v>0.6358116927433034</c:v>
                </c:pt>
                <c:pt idx="18469">
                  <c:v>0.63593422159665958</c:v>
                </c:pt>
                <c:pt idx="18470">
                  <c:v>0.63605675999824418</c:v>
                </c:pt>
                <c:pt idx="18471">
                  <c:v>0.63617930795138489</c:v>
                </c:pt>
                <c:pt idx="18472">
                  <c:v>0.63630186545941192</c:v>
                </c:pt>
                <c:pt idx="18473">
                  <c:v>0.63642443252565661</c:v>
                </c:pt>
                <c:pt idx="18474">
                  <c:v>0.63654700915345119</c:v>
                </c:pt>
                <c:pt idx="18475">
                  <c:v>0.63666959534613021</c:v>
                </c:pt>
                <c:pt idx="18476">
                  <c:v>0.636792191107028</c:v>
                </c:pt>
                <c:pt idx="18477">
                  <c:v>0.63691479643948234</c:v>
                </c:pt>
                <c:pt idx="18478">
                  <c:v>0.63703741134683045</c:v>
                </c:pt>
                <c:pt idx="18479">
                  <c:v>0.63716003583241199</c:v>
                </c:pt>
                <c:pt idx="18480">
                  <c:v>0.63728266989956739</c:v>
                </c:pt>
                <c:pt idx="18481">
                  <c:v>0.63740531355163887</c:v>
                </c:pt>
                <c:pt idx="18482">
                  <c:v>0.63752796679197021</c:v>
                </c:pt>
                <c:pt idx="18483">
                  <c:v>0.63765062962390562</c:v>
                </c:pt>
                <c:pt idx="18484">
                  <c:v>0.63777330205079175</c:v>
                </c:pt>
                <c:pt idx="18485">
                  <c:v>0.63789598407597559</c:v>
                </c:pt>
                <c:pt idx="18486">
                  <c:v>0.63801867570280679</c:v>
                </c:pt>
                <c:pt idx="18487">
                  <c:v>0.63814137693463446</c:v>
                </c:pt>
                <c:pt idx="18488">
                  <c:v>0.63826408777481192</c:v>
                </c:pt>
                <c:pt idx="18489">
                  <c:v>0.63838680822669025</c:v>
                </c:pt>
                <c:pt idx="18490">
                  <c:v>0.638509538293625</c:v>
                </c:pt>
                <c:pt idx="18491">
                  <c:v>0.63863227797897137</c:v>
                </c:pt>
                <c:pt idx="18492">
                  <c:v>0.63875502728608702</c:v>
                </c:pt>
                <c:pt idx="18493">
                  <c:v>0.63887778621833002</c:v>
                </c:pt>
                <c:pt idx="18494">
                  <c:v>0.63900055477905982</c:v>
                </c:pt>
                <c:pt idx="18495">
                  <c:v>0.63912333297163859</c:v>
                </c:pt>
                <c:pt idx="18496">
                  <c:v>0.63924612079942777</c:v>
                </c:pt>
                <c:pt idx="18497">
                  <c:v>0.63936891826579201</c:v>
                </c:pt>
                <c:pt idx="18498">
                  <c:v>0.63949172537409638</c:v>
                </c:pt>
                <c:pt idx="18499">
                  <c:v>0.63961454212770741</c:v>
                </c:pt>
                <c:pt idx="18500">
                  <c:v>0.63973736852999397</c:v>
                </c:pt>
                <c:pt idx="18501">
                  <c:v>0.63986020458432435</c:v>
                </c:pt>
                <c:pt idx="18502">
                  <c:v>0.63998305029407065</c:v>
                </c:pt>
                <c:pt idx="18503">
                  <c:v>0.64010590566260339</c:v>
                </c:pt>
                <c:pt idx="18504">
                  <c:v>0.64022877069329798</c:v>
                </c:pt>
                <c:pt idx="18505">
                  <c:v>0.64035164538952805</c:v>
                </c:pt>
                <c:pt idx="18506">
                  <c:v>0.64047452975467045</c:v>
                </c:pt>
                <c:pt idx="18507">
                  <c:v>0.64059742379210294</c:v>
                </c:pt>
                <c:pt idx="18508">
                  <c:v>0.6407203275052038</c:v>
                </c:pt>
                <c:pt idx="18509">
                  <c:v>0.640843240897355</c:v>
                </c:pt>
                <c:pt idx="18510">
                  <c:v>0.64096616397193751</c:v>
                </c:pt>
                <c:pt idx="18511">
                  <c:v>0.64108909673233427</c:v>
                </c:pt>
                <c:pt idx="18512">
                  <c:v>0.64121203918193048</c:v>
                </c:pt>
                <c:pt idx="18513">
                  <c:v>0.64133499132411254</c:v>
                </c:pt>
                <c:pt idx="18514">
                  <c:v>0.64145795316226639</c:v>
                </c:pt>
                <c:pt idx="18515">
                  <c:v>0.64158092469978267</c:v>
                </c:pt>
                <c:pt idx="18516">
                  <c:v>0.64170390594004978</c:v>
                </c:pt>
                <c:pt idx="18517">
                  <c:v>0.64182689688646077</c:v>
                </c:pt>
                <c:pt idx="18518">
                  <c:v>0.64194989754240761</c:v>
                </c:pt>
                <c:pt idx="18519">
                  <c:v>0.64207290791128491</c:v>
                </c:pt>
                <c:pt idx="18520">
                  <c:v>0.64219592799648884</c:v>
                </c:pt>
                <c:pt idx="18521">
                  <c:v>0.64231895780141557</c:v>
                </c:pt>
                <c:pt idx="18522">
                  <c:v>0.64244199732946539</c:v>
                </c:pt>
                <c:pt idx="18523">
                  <c:v>0.64256504658403624</c:v>
                </c:pt>
                <c:pt idx="18524">
                  <c:v>0.64268810556853073</c:v>
                </c:pt>
                <c:pt idx="18525">
                  <c:v>0.6428111742863506</c:v>
                </c:pt>
                <c:pt idx="18526">
                  <c:v>0.64293425274090155</c:v>
                </c:pt>
                <c:pt idx="18527">
                  <c:v>0.6430573409355872</c:v>
                </c:pt>
                <c:pt idx="18528">
                  <c:v>0.64318043887381571</c:v>
                </c:pt>
                <c:pt idx="18529">
                  <c:v>0.64330354655899513</c:v>
                </c:pt>
                <c:pt idx="18530">
                  <c:v>0.64342666399453463</c:v>
                </c:pt>
                <c:pt idx="18531">
                  <c:v>0.64354979118384592</c:v>
                </c:pt>
                <c:pt idx="18532">
                  <c:v>0.6436729281303416</c:v>
                </c:pt>
                <c:pt idx="18533">
                  <c:v>0.64379607483743517</c:v>
                </c:pt>
                <c:pt idx="18534">
                  <c:v>0.64391923130854201</c:v>
                </c:pt>
                <c:pt idx="18535">
                  <c:v>0.64404239754707937</c:v>
                </c:pt>
                <c:pt idx="18536">
                  <c:v>0.6441655735564642</c:v>
                </c:pt>
                <c:pt idx="18537">
                  <c:v>0.64428875934011753</c:v>
                </c:pt>
                <c:pt idx="18538">
                  <c:v>0.64441195490145931</c:v>
                </c:pt>
                <c:pt idx="18539">
                  <c:v>0.64453516024391178</c:v>
                </c:pt>
                <c:pt idx="18540">
                  <c:v>0.64465837537089998</c:v>
                </c:pt>
                <c:pt idx="18541">
                  <c:v>0.64478160028584797</c:v>
                </c:pt>
                <c:pt idx="18542">
                  <c:v>0.64490483499218221</c:v>
                </c:pt>
                <c:pt idx="18543">
                  <c:v>0.6450280794933313</c:v>
                </c:pt>
                <c:pt idx="18544">
                  <c:v>0.64515133379272427</c:v>
                </c:pt>
                <c:pt idx="18545">
                  <c:v>0.64527459789379205</c:v>
                </c:pt>
                <c:pt idx="18546">
                  <c:v>0.64539787179996688</c:v>
                </c:pt>
                <c:pt idx="18547">
                  <c:v>0.64552115551468292</c:v>
                </c:pt>
                <c:pt idx="18548">
                  <c:v>0.64564444904137441</c:v>
                </c:pt>
                <c:pt idx="18549">
                  <c:v>0.64576775238347828</c:v>
                </c:pt>
                <c:pt idx="18550">
                  <c:v>0.64589106554443221</c:v>
                </c:pt>
                <c:pt idx="18551">
                  <c:v>0.6460143885276759</c:v>
                </c:pt>
                <c:pt idx="18552">
                  <c:v>0.64613772133664971</c:v>
                </c:pt>
                <c:pt idx="18553">
                  <c:v>0.64626106397479621</c:v>
                </c:pt>
                <c:pt idx="18554">
                  <c:v>0.64638441644555822</c:v>
                </c:pt>
                <c:pt idx="18555">
                  <c:v>0.64650777875238152</c:v>
                </c:pt>
                <c:pt idx="18556">
                  <c:v>0.64663115089871237</c:v>
                </c:pt>
                <c:pt idx="18557">
                  <c:v>0.64675453288799811</c:v>
                </c:pt>
                <c:pt idx="18558">
                  <c:v>0.64687792472368899</c:v>
                </c:pt>
                <c:pt idx="18559">
                  <c:v>0.64700132640923524</c:v>
                </c:pt>
                <c:pt idx="18560">
                  <c:v>0.64712473794808845</c:v>
                </c:pt>
                <c:pt idx="18561">
                  <c:v>0.64724815934370239</c:v>
                </c:pt>
                <c:pt idx="18562">
                  <c:v>0.6473715905995332</c:v>
                </c:pt>
                <c:pt idx="18563">
                  <c:v>0.64749503171903533</c:v>
                </c:pt>
                <c:pt idx="18564">
                  <c:v>0.6476184827056678</c:v>
                </c:pt>
                <c:pt idx="18565">
                  <c:v>0.64774194356289039</c:v>
                </c:pt>
                <c:pt idx="18566">
                  <c:v>0.64786541429416267</c:v>
                </c:pt>
                <c:pt idx="18567">
                  <c:v>0.64798889490294775</c:v>
                </c:pt>
                <c:pt idx="18568">
                  <c:v>0.64811238539270855</c:v>
                </c:pt>
                <c:pt idx="18569">
                  <c:v>0.64823588576691027</c:v>
                </c:pt>
                <c:pt idx="18570">
                  <c:v>0.64835939602901904</c:v>
                </c:pt>
                <c:pt idx="18571">
                  <c:v>0.64848291618250353</c:v>
                </c:pt>
                <c:pt idx="18572">
                  <c:v>0.6486064462308323</c:v>
                </c:pt>
                <c:pt idx="18573">
                  <c:v>0.64872998617747557</c:v>
                </c:pt>
                <c:pt idx="18574">
                  <c:v>0.64885353602590745</c:v>
                </c:pt>
                <c:pt idx="18575">
                  <c:v>0.64897709577959994</c:v>
                </c:pt>
                <c:pt idx="18576">
                  <c:v>0.64910066544202871</c:v>
                </c:pt>
                <c:pt idx="18577">
                  <c:v>0.64922424501667009</c:v>
                </c:pt>
                <c:pt idx="18578">
                  <c:v>0.64934783450700262</c:v>
                </c:pt>
                <c:pt idx="18579">
                  <c:v>0.64947143391650486</c:v>
                </c:pt>
                <c:pt idx="18580">
                  <c:v>0.64959504324865802</c:v>
                </c:pt>
                <c:pt idx="18581">
                  <c:v>0.64971866250694399</c:v>
                </c:pt>
                <c:pt idx="18582">
                  <c:v>0.64984229169484697</c:v>
                </c:pt>
                <c:pt idx="18583">
                  <c:v>0.6499659308158523</c:v>
                </c:pt>
                <c:pt idx="18584">
                  <c:v>0.65008957987344629</c:v>
                </c:pt>
                <c:pt idx="18585">
                  <c:v>0.65021323887111715</c:v>
                </c:pt>
                <c:pt idx="18586">
                  <c:v>0.65033690781235409</c:v>
                </c:pt>
                <c:pt idx="18587">
                  <c:v>0.65046058670064866</c:v>
                </c:pt>
                <c:pt idx="18588">
                  <c:v>0.65058427553949227</c:v>
                </c:pt>
                <c:pt idx="18589">
                  <c:v>0.65070797433238015</c:v>
                </c:pt>
                <c:pt idx="18590">
                  <c:v>0.6508316830828067</c:v>
                </c:pt>
                <c:pt idx="18591">
                  <c:v>0.65095540179426881</c:v>
                </c:pt>
                <c:pt idx="18592">
                  <c:v>0.65107913047026533</c:v>
                </c:pt>
                <c:pt idx="18593">
                  <c:v>0.65120286911429504</c:v>
                </c:pt>
                <c:pt idx="18594">
                  <c:v>0.65132661772986011</c:v>
                </c:pt>
                <c:pt idx="18595">
                  <c:v>0.65145037632046132</c:v>
                </c:pt>
                <c:pt idx="18596">
                  <c:v>0.65157414488960541</c:v>
                </c:pt>
                <c:pt idx="18597">
                  <c:v>0.6516979234407958</c:v>
                </c:pt>
                <c:pt idx="18598">
                  <c:v>0.65182171197754013</c:v>
                </c:pt>
                <c:pt idx="18599">
                  <c:v>0.65194551050334726</c:v>
                </c:pt>
                <c:pt idx="18600">
                  <c:v>0.65206931902172616</c:v>
                </c:pt>
                <c:pt idx="18601">
                  <c:v>0.65219313753618902</c:v>
                </c:pt>
                <c:pt idx="18602">
                  <c:v>0.65231696605024847</c:v>
                </c:pt>
                <c:pt idx="18603">
                  <c:v>0.65244080456741893</c:v>
                </c:pt>
                <c:pt idx="18604">
                  <c:v>0.65256465309121592</c:v>
                </c:pt>
                <c:pt idx="18605">
                  <c:v>0.65268851162515695</c:v>
                </c:pt>
                <c:pt idx="18606">
                  <c:v>0.65281238017275955</c:v>
                </c:pt>
                <c:pt idx="18607">
                  <c:v>0.65293625873754579</c:v>
                </c:pt>
                <c:pt idx="18608">
                  <c:v>0.65306014732303619</c:v>
                </c:pt>
                <c:pt idx="18609">
                  <c:v>0.65318404593275314</c:v>
                </c:pt>
                <c:pt idx="18610">
                  <c:v>0.65330795457022339</c:v>
                </c:pt>
                <c:pt idx="18611">
                  <c:v>0.6534318732389709</c:v>
                </c:pt>
                <c:pt idx="18612">
                  <c:v>0.65355580194252438</c:v>
                </c:pt>
                <c:pt idx="18613">
                  <c:v>0.65367974068441204</c:v>
                </c:pt>
                <c:pt idx="18614">
                  <c:v>0.65380368946816525</c:v>
                </c:pt>
                <c:pt idx="18615">
                  <c:v>0.65392764829731498</c:v>
                </c:pt>
                <c:pt idx="18616">
                  <c:v>0.65405161717539517</c:v>
                </c:pt>
                <c:pt idx="18617">
                  <c:v>0.65417559610594078</c:v>
                </c:pt>
                <c:pt idx="18618">
                  <c:v>0.65429958509248787</c:v>
                </c:pt>
                <c:pt idx="18619">
                  <c:v>0.65442358413857493</c:v>
                </c:pt>
                <c:pt idx="18620">
                  <c:v>0.65454759324774014</c:v>
                </c:pt>
                <c:pt idx="18621">
                  <c:v>0.65467161242352578</c:v>
                </c:pt>
                <c:pt idx="18622">
                  <c:v>0.65479564166947257</c:v>
                </c:pt>
                <c:pt idx="18623">
                  <c:v>0.65491968098912612</c:v>
                </c:pt>
                <c:pt idx="18624">
                  <c:v>0.65504373038602981</c:v>
                </c:pt>
                <c:pt idx="18625">
                  <c:v>0.65516778986373181</c:v>
                </c:pt>
                <c:pt idx="18626">
                  <c:v>0.65529185942577928</c:v>
                </c:pt>
                <c:pt idx="18627">
                  <c:v>0.6554159390757226</c:v>
                </c:pt>
                <c:pt idx="18628">
                  <c:v>0.65554002881711293</c:v>
                </c:pt>
                <c:pt idx="18629">
                  <c:v>0.65566412865350276</c:v>
                </c:pt>
                <c:pt idx="18630">
                  <c:v>0.65578823858844715</c:v>
                </c:pt>
                <c:pt idx="18631">
                  <c:v>0.6559123586254999</c:v>
                </c:pt>
                <c:pt idx="18632">
                  <c:v>0.65603648876821996</c:v>
                </c:pt>
                <c:pt idx="18633">
                  <c:v>0.6561606290201647</c:v>
                </c:pt>
                <c:pt idx="18634">
                  <c:v>0.65628477938489582</c:v>
                </c:pt>
                <c:pt idx="18635">
                  <c:v>0.65640893986597293</c:v>
                </c:pt>
                <c:pt idx="18636">
                  <c:v>0.65653311046696061</c:v>
                </c:pt>
                <c:pt idx="18637">
                  <c:v>0.65665729119142369</c:v>
                </c:pt>
                <c:pt idx="18638">
                  <c:v>0.65678148204292663</c:v>
                </c:pt>
                <c:pt idx="18639">
                  <c:v>0.65690568302503927</c:v>
                </c:pt>
                <c:pt idx="18640">
                  <c:v>0.65702989414132906</c:v>
                </c:pt>
                <c:pt idx="18641">
                  <c:v>0.65715411539536728</c:v>
                </c:pt>
                <c:pt idx="18642">
                  <c:v>0.65727834679072616</c:v>
                </c:pt>
                <c:pt idx="18643">
                  <c:v>0.65740258833097898</c:v>
                </c:pt>
                <c:pt idx="18644">
                  <c:v>0.65752684001970074</c:v>
                </c:pt>
                <c:pt idx="18645">
                  <c:v>0.6576511018604686</c:v>
                </c:pt>
                <c:pt idx="18646">
                  <c:v>0.65777537385686013</c:v>
                </c:pt>
                <c:pt idx="18647">
                  <c:v>0.65789965601245548</c:v>
                </c:pt>
                <c:pt idx="18648">
                  <c:v>0.65802394833083599</c:v>
                </c:pt>
                <c:pt idx="18649">
                  <c:v>0.65814825081558337</c:v>
                </c:pt>
                <c:pt idx="18650">
                  <c:v>0.65827256347028251</c:v>
                </c:pt>
                <c:pt idx="18651">
                  <c:v>0.65839688629851878</c:v>
                </c:pt>
                <c:pt idx="18652">
                  <c:v>0.65852121930387986</c:v>
                </c:pt>
                <c:pt idx="18653">
                  <c:v>0.65864556248995343</c:v>
                </c:pt>
                <c:pt idx="18654">
                  <c:v>0.65876991586033107</c:v>
                </c:pt>
                <c:pt idx="18655">
                  <c:v>0.65889427941860246</c:v>
                </c:pt>
                <c:pt idx="18656">
                  <c:v>0.65901865316836272</c:v>
                </c:pt>
                <c:pt idx="18657">
                  <c:v>0.65914303711320621</c:v>
                </c:pt>
                <c:pt idx="18658">
                  <c:v>0.6592674312567286</c:v>
                </c:pt>
                <c:pt idx="18659">
                  <c:v>0.65939183560252845</c:v>
                </c:pt>
                <c:pt idx="18660">
                  <c:v>0.65951625015420356</c:v>
                </c:pt>
                <c:pt idx="18661">
                  <c:v>0.6596406749153565</c:v>
                </c:pt>
                <c:pt idx="18662">
                  <c:v>0.65976510988958847</c:v>
                </c:pt>
                <c:pt idx="18663">
                  <c:v>0.6598895550805044</c:v>
                </c:pt>
                <c:pt idx="18664">
                  <c:v>0.66001401049170771</c:v>
                </c:pt>
                <c:pt idx="18665">
                  <c:v>0.66013847612680709</c:v>
                </c:pt>
                <c:pt idx="18666">
                  <c:v>0.66026295198941054</c:v>
                </c:pt>
                <c:pt idx="18667">
                  <c:v>0.66038743808312705</c:v>
                </c:pt>
                <c:pt idx="18668">
                  <c:v>0.66051193441156975</c:v>
                </c:pt>
                <c:pt idx="18669">
                  <c:v>0.66063644097835006</c:v>
                </c:pt>
                <c:pt idx="18670">
                  <c:v>0.66076095778708344</c:v>
                </c:pt>
                <c:pt idx="18671">
                  <c:v>0.66088548484138532</c:v>
                </c:pt>
                <c:pt idx="18672">
                  <c:v>0.66101002214487381</c:v>
                </c:pt>
                <c:pt idx="18673">
                  <c:v>0.66113456970116713</c:v>
                </c:pt>
                <c:pt idx="18674">
                  <c:v>0.66125912751388738</c:v>
                </c:pt>
                <c:pt idx="18675">
                  <c:v>0.66138369558665511</c:v>
                </c:pt>
                <c:pt idx="18676">
                  <c:v>0.66150827392309475</c:v>
                </c:pt>
                <c:pt idx="18677">
                  <c:v>0.66163286252683173</c:v>
                </c:pt>
                <c:pt idx="18678">
                  <c:v>0.66175746140149239</c:v>
                </c:pt>
                <c:pt idx="18679">
                  <c:v>0.66188207055070525</c:v>
                </c:pt>
                <c:pt idx="18680">
                  <c:v>0.66200668997810019</c:v>
                </c:pt>
                <c:pt idx="18681">
                  <c:v>0.66213131968730854</c:v>
                </c:pt>
                <c:pt idx="18682">
                  <c:v>0.66225595968196238</c:v>
                </c:pt>
                <c:pt idx="18683">
                  <c:v>0.66238060996569692</c:v>
                </c:pt>
                <c:pt idx="18684">
                  <c:v>0.66250527054214869</c:v>
                </c:pt>
                <c:pt idx="18685">
                  <c:v>0.66262994141495435</c:v>
                </c:pt>
                <c:pt idx="18686">
                  <c:v>0.66275462258775308</c:v>
                </c:pt>
                <c:pt idx="18687">
                  <c:v>0.66287931406418565</c:v>
                </c:pt>
                <c:pt idx="18688">
                  <c:v>0.66300401584789415</c:v>
                </c:pt>
                <c:pt idx="18689">
                  <c:v>0.6631287279425222</c:v>
                </c:pt>
                <c:pt idx="18690">
                  <c:v>0.66325345035171501</c:v>
                </c:pt>
                <c:pt idx="18691">
                  <c:v>0.66337818307911944</c:v>
                </c:pt>
                <c:pt idx="18692">
                  <c:v>0.66350292612838335</c:v>
                </c:pt>
                <c:pt idx="18693">
                  <c:v>0.66362767950315793</c:v>
                </c:pt>
                <c:pt idx="18694">
                  <c:v>0.66375244320709292</c:v>
                </c:pt>
                <c:pt idx="18695">
                  <c:v>0.66387721724384274</c:v>
                </c:pt>
                <c:pt idx="18696">
                  <c:v>0.66400200161706113</c:v>
                </c:pt>
                <c:pt idx="18697">
                  <c:v>0.66412679633040406</c:v>
                </c:pt>
                <c:pt idx="18698">
                  <c:v>0.66425160138752959</c:v>
                </c:pt>
                <c:pt idx="18699">
                  <c:v>0.66437641679209669</c:v>
                </c:pt>
                <c:pt idx="18700">
                  <c:v>0.6645012425477661</c:v>
                </c:pt>
                <c:pt idx="18701">
                  <c:v>0.66462607865820011</c:v>
                </c:pt>
                <c:pt idx="18702">
                  <c:v>0.66475092512706313</c:v>
                </c:pt>
                <c:pt idx="18703">
                  <c:v>0.66487578195801922</c:v>
                </c:pt>
                <c:pt idx="18704">
                  <c:v>0.66500064915473689</c:v>
                </c:pt>
                <c:pt idx="18705">
                  <c:v>0.66512552672088343</c:v>
                </c:pt>
                <c:pt idx="18706">
                  <c:v>0.66525041466012991</c:v>
                </c:pt>
                <c:pt idx="18707">
                  <c:v>0.66537531297614694</c:v>
                </c:pt>
                <c:pt idx="18708">
                  <c:v>0.6655002216726088</c:v>
                </c:pt>
                <c:pt idx="18709">
                  <c:v>0.66562514075318968</c:v>
                </c:pt>
                <c:pt idx="18710">
                  <c:v>0.6657500702215654</c:v>
                </c:pt>
                <c:pt idx="18711">
                  <c:v>0.66587501008141559</c:v>
                </c:pt>
                <c:pt idx="18712">
                  <c:v>0.66599996033641773</c:v>
                </c:pt>
                <c:pt idx="18713">
                  <c:v>0.66612492099025433</c:v>
                </c:pt>
                <c:pt idx="18714">
                  <c:v>0.66624989204660712</c:v>
                </c:pt>
                <c:pt idx="18715">
                  <c:v>0.66637487350916091</c:v>
                </c:pt>
                <c:pt idx="18716">
                  <c:v>0.66649986538160089</c:v>
                </c:pt>
                <c:pt idx="18717">
                  <c:v>0.66662486766761486</c:v>
                </c:pt>
                <c:pt idx="18718">
                  <c:v>0.66674988037089111</c:v>
                </c:pt>
                <c:pt idx="18719">
                  <c:v>0.66687490349512035</c:v>
                </c:pt>
                <c:pt idx="18720">
                  <c:v>0.66699993704399518</c:v>
                </c:pt>
                <c:pt idx="18721">
                  <c:v>0.66712498102120887</c:v>
                </c:pt>
                <c:pt idx="18722">
                  <c:v>0.66725003543045636</c:v>
                </c:pt>
                <c:pt idx="18723">
                  <c:v>0.66737510027543478</c:v>
                </c:pt>
                <c:pt idx="18724">
                  <c:v>0.6675001755598422</c:v>
                </c:pt>
                <c:pt idx="18725">
                  <c:v>0.66762526128737831</c:v>
                </c:pt>
                <c:pt idx="18726">
                  <c:v>0.66775035746174516</c:v>
                </c:pt>
                <c:pt idx="18727">
                  <c:v>0.66787546408664589</c:v>
                </c:pt>
                <c:pt idx="18728">
                  <c:v>0.66800058116578476</c:v>
                </c:pt>
                <c:pt idx="18729">
                  <c:v>0.66812570870286814</c:v>
                </c:pt>
                <c:pt idx="18730">
                  <c:v>0.66825084670160362</c:v>
                </c:pt>
                <c:pt idx="18731">
                  <c:v>0.66837599516570179</c:v>
                </c:pt>
                <c:pt idx="18732">
                  <c:v>0.66850115409887223</c:v>
                </c:pt>
                <c:pt idx="18733">
                  <c:v>0.66862632350482853</c:v>
                </c:pt>
                <c:pt idx="18734">
                  <c:v>0.66875150338728362</c:v>
                </c:pt>
                <c:pt idx="18735">
                  <c:v>0.6688766937499554</c:v>
                </c:pt>
                <c:pt idx="18736">
                  <c:v>0.6690018945965589</c:v>
                </c:pt>
                <c:pt idx="18737">
                  <c:v>0.66912710593081459</c:v>
                </c:pt>
                <c:pt idx="18738">
                  <c:v>0.66925232775644283</c:v>
                </c:pt>
                <c:pt idx="18739">
                  <c:v>0.66937756007716531</c:v>
                </c:pt>
                <c:pt idx="18740">
                  <c:v>0.66950280289670616</c:v>
                </c:pt>
                <c:pt idx="18741">
                  <c:v>0.6696280562187904</c:v>
                </c:pt>
                <c:pt idx="18742">
                  <c:v>0.66975332004714527</c:v>
                </c:pt>
                <c:pt idx="18743">
                  <c:v>0.66987859438549902</c:v>
                </c:pt>
                <c:pt idx="18744">
                  <c:v>0.67000387923758187</c:v>
                </c:pt>
                <c:pt idx="18745">
                  <c:v>0.67012917460712573</c:v>
                </c:pt>
                <c:pt idx="18746">
                  <c:v>0.67025448049786363</c:v>
                </c:pt>
                <c:pt idx="18747">
                  <c:v>0.67037979691353111</c:v>
                </c:pt>
                <c:pt idx="18748">
                  <c:v>0.67050512385786332</c:v>
                </c:pt>
                <c:pt idx="18749">
                  <c:v>0.67063046133460014</c:v>
                </c:pt>
                <c:pt idx="18750">
                  <c:v>0.67075580934748014</c:v>
                </c:pt>
                <c:pt idx="18751">
                  <c:v>0.67088116790024555</c:v>
                </c:pt>
                <c:pt idx="18752">
                  <c:v>0.67100653699663826</c:v>
                </c:pt>
                <c:pt idx="18753">
                  <c:v>0.67113191664040361</c:v>
                </c:pt>
                <c:pt idx="18754">
                  <c:v>0.67125730683528728</c:v>
                </c:pt>
                <c:pt idx="18755">
                  <c:v>0.67138270758503715</c:v>
                </c:pt>
                <c:pt idx="18756">
                  <c:v>0.67150811889340356</c:v>
                </c:pt>
                <c:pt idx="18757">
                  <c:v>0.67163354076413628</c:v>
                </c:pt>
                <c:pt idx="18758">
                  <c:v>0.67175897320098854</c:v>
                </c:pt>
                <c:pt idx="18759">
                  <c:v>0.671884416207714</c:v>
                </c:pt>
                <c:pt idx="18760">
                  <c:v>0.67200986978806931</c:v>
                </c:pt>
                <c:pt idx="18761">
                  <c:v>0.67213533394581115</c:v>
                </c:pt>
                <c:pt idx="18762">
                  <c:v>0.67226080868469895</c:v>
                </c:pt>
                <c:pt idx="18763">
                  <c:v>0.67238629400849315</c:v>
                </c:pt>
                <c:pt idx="18764">
                  <c:v>0.67251178992095673</c:v>
                </c:pt>
                <c:pt idx="18765">
                  <c:v>0.67263729642585324</c:v>
                </c:pt>
                <c:pt idx="18766">
                  <c:v>0.67276281352694767</c:v>
                </c:pt>
                <c:pt idx="18767">
                  <c:v>0.67288834122800856</c:v>
                </c:pt>
                <c:pt idx="18768">
                  <c:v>0.67301387953280312</c:v>
                </c:pt>
                <c:pt idx="18769">
                  <c:v>0.67313942844510255</c:v>
                </c:pt>
                <c:pt idx="18770">
                  <c:v>0.67326498796867917</c:v>
                </c:pt>
                <c:pt idx="18771">
                  <c:v>0.67339055810730608</c:v>
                </c:pt>
                <c:pt idx="18772">
                  <c:v>0.67351613886475881</c:v>
                </c:pt>
                <c:pt idx="18773">
                  <c:v>0.67364173024481377</c:v>
                </c:pt>
                <c:pt idx="18774">
                  <c:v>0.67376733225125118</c:v>
                </c:pt>
                <c:pt idx="18775">
                  <c:v>0.67389294488784901</c:v>
                </c:pt>
                <c:pt idx="18776">
                  <c:v>0.67401856815839012</c:v>
                </c:pt>
                <c:pt idx="18777">
                  <c:v>0.67414420206665848</c:v>
                </c:pt>
                <c:pt idx="18778">
                  <c:v>0.67426984661643863</c:v>
                </c:pt>
                <c:pt idx="18779">
                  <c:v>0.67439550181151664</c:v>
                </c:pt>
                <c:pt idx="18780">
                  <c:v>0.67452116765568249</c:v>
                </c:pt>
                <c:pt idx="18781">
                  <c:v>0.67464684415272413</c:v>
                </c:pt>
                <c:pt idx="18782">
                  <c:v>0.67477253130643489</c:v>
                </c:pt>
                <c:pt idx="18783">
                  <c:v>0.67489822912060693</c:v>
                </c:pt>
                <c:pt idx="18784">
                  <c:v>0.67502393759903578</c:v>
                </c:pt>
                <c:pt idx="18785">
                  <c:v>0.67514965674551752</c:v>
                </c:pt>
                <c:pt idx="18786">
                  <c:v>0.67527538656385122</c:v>
                </c:pt>
                <c:pt idx="18787">
                  <c:v>0.67540112705783562</c:v>
                </c:pt>
                <c:pt idx="18788">
                  <c:v>0.67552687823127222</c:v>
                </c:pt>
                <c:pt idx="18789">
                  <c:v>0.67565264008796544</c:v>
                </c:pt>
                <c:pt idx="18790">
                  <c:v>0.6757784126317179</c:v>
                </c:pt>
                <c:pt idx="18791">
                  <c:v>0.67590419586633821</c:v>
                </c:pt>
                <c:pt idx="18792">
                  <c:v>0.67602998979563245</c:v>
                </c:pt>
                <c:pt idx="18793">
                  <c:v>0.67615579442341156</c:v>
                </c:pt>
                <c:pt idx="18794">
                  <c:v>0.67628160975348739</c:v>
                </c:pt>
                <c:pt idx="18795">
                  <c:v>0.67640743578967111</c:v>
                </c:pt>
                <c:pt idx="18796">
                  <c:v>0.67653327253577911</c:v>
                </c:pt>
                <c:pt idx="18797">
                  <c:v>0.676659119995626</c:v>
                </c:pt>
                <c:pt idx="18798">
                  <c:v>0.67678497817303185</c:v>
                </c:pt>
                <c:pt idx="18799">
                  <c:v>0.67691084707181415</c:v>
                </c:pt>
                <c:pt idx="18800">
                  <c:v>0.6770367266957954</c:v>
                </c:pt>
                <c:pt idx="18801">
                  <c:v>0.67716261704879899</c:v>
                </c:pt>
                <c:pt idx="18802">
                  <c:v>0.6772885181346473</c:v>
                </c:pt>
                <c:pt idx="18803">
                  <c:v>0.67741442995716894</c:v>
                </c:pt>
                <c:pt idx="18804">
                  <c:v>0.6775403525201904</c:v>
                </c:pt>
                <c:pt idx="18805">
                  <c:v>0.67766628582754218</c:v>
                </c:pt>
                <c:pt idx="18806">
                  <c:v>0.67779222988305454</c:v>
                </c:pt>
                <c:pt idx="18807">
                  <c:v>0.67791818469056164</c:v>
                </c:pt>
                <c:pt idx="18808">
                  <c:v>0.67804415025389619</c:v>
                </c:pt>
                <c:pt idx="18809">
                  <c:v>0.6781701265768959</c:v>
                </c:pt>
                <c:pt idx="18810">
                  <c:v>0.67829611366339793</c:v>
                </c:pt>
                <c:pt idx="18811">
                  <c:v>0.67842211151724197</c:v>
                </c:pt>
                <c:pt idx="18812">
                  <c:v>0.67854812014226984</c:v>
                </c:pt>
                <c:pt idx="18813">
                  <c:v>0.67867413954232336</c:v>
                </c:pt>
                <c:pt idx="18814">
                  <c:v>0.6788001697212479</c:v>
                </c:pt>
                <c:pt idx="18815">
                  <c:v>0.6789262106828895</c:v>
                </c:pt>
                <c:pt idx="18816">
                  <c:v>0.67905226243109595</c:v>
                </c:pt>
                <c:pt idx="18817">
                  <c:v>0.67917832496971631</c:v>
                </c:pt>
                <c:pt idx="18818">
                  <c:v>0.67930439830260292</c:v>
                </c:pt>
                <c:pt idx="18819">
                  <c:v>0.67943048243360782</c:v>
                </c:pt>
                <c:pt idx="18820">
                  <c:v>0.6795565773665857</c:v>
                </c:pt>
                <c:pt idx="18821">
                  <c:v>0.67968268310539348</c:v>
                </c:pt>
                <c:pt idx="18822">
                  <c:v>0.67980879965388796</c:v>
                </c:pt>
                <c:pt idx="18823">
                  <c:v>0.67993492701593006</c:v>
                </c:pt>
                <c:pt idx="18824">
                  <c:v>0.68006106519538057</c:v>
                </c:pt>
                <c:pt idx="18825">
                  <c:v>0.68018721419610195</c:v>
                </c:pt>
                <c:pt idx="18826">
                  <c:v>0.68031337402195924</c:v>
                </c:pt>
                <c:pt idx="18827">
                  <c:v>0.68043954467681977</c:v>
                </c:pt>
                <c:pt idx="18828">
                  <c:v>0.68056572616454969</c:v>
                </c:pt>
                <c:pt idx="18829">
                  <c:v>0.68069191848902044</c:v>
                </c:pt>
                <c:pt idx="18830">
                  <c:v>0.68081812165410249</c:v>
                </c:pt>
                <c:pt idx="18831">
                  <c:v>0.68094433566366896</c:v>
                </c:pt>
                <c:pt idx="18832">
                  <c:v>0.68107056052159576</c:v>
                </c:pt>
                <c:pt idx="18833">
                  <c:v>0.68119679623175799</c:v>
                </c:pt>
                <c:pt idx="18834">
                  <c:v>0.68132304279803413</c:v>
                </c:pt>
                <c:pt idx="18835">
                  <c:v>0.68144930022430428</c:v>
                </c:pt>
                <c:pt idx="18836">
                  <c:v>0.68157556851445078</c:v>
                </c:pt>
                <c:pt idx="18837">
                  <c:v>0.68170184767235553</c:v>
                </c:pt>
                <c:pt idx="18838">
                  <c:v>0.68182813770190398</c:v>
                </c:pt>
                <c:pt idx="18839">
                  <c:v>0.68195443860698335</c:v>
                </c:pt>
                <c:pt idx="18840">
                  <c:v>0.68208075039148086</c:v>
                </c:pt>
                <c:pt idx="18841">
                  <c:v>0.68220707305928785</c:v>
                </c:pt>
                <c:pt idx="18842">
                  <c:v>0.68233340661429509</c:v>
                </c:pt>
                <c:pt idx="18843">
                  <c:v>0.6824597510603968</c:v>
                </c:pt>
                <c:pt idx="18844">
                  <c:v>0.68258610640148765</c:v>
                </c:pt>
                <c:pt idx="18845">
                  <c:v>0.68271247264146451</c:v>
                </c:pt>
                <c:pt idx="18846">
                  <c:v>0.68283884978422593</c:v>
                </c:pt>
                <c:pt idx="18847">
                  <c:v>0.68296523783367213</c:v>
                </c:pt>
                <c:pt idx="18848">
                  <c:v>0.68309163679370555</c:v>
                </c:pt>
                <c:pt idx="18849">
                  <c:v>0.68321804666822961</c:v>
                </c:pt>
                <c:pt idx="18850">
                  <c:v>0.68334446746114974</c:v>
                </c:pt>
                <c:pt idx="18851">
                  <c:v>0.68347089917637283</c:v>
                </c:pt>
                <c:pt idx="18852">
                  <c:v>0.68359734181780796</c:v>
                </c:pt>
                <c:pt idx="18853">
                  <c:v>0.68372379538936556</c:v>
                </c:pt>
                <c:pt idx="18854">
                  <c:v>0.68385025989495762</c:v>
                </c:pt>
                <c:pt idx="18855">
                  <c:v>0.6839767353384979</c:v>
                </c:pt>
                <c:pt idx="18856">
                  <c:v>0.68410322172390292</c:v>
                </c:pt>
                <c:pt idx="18857">
                  <c:v>0.68422971905509045</c:v>
                </c:pt>
                <c:pt idx="18858">
                  <c:v>0.68435622733597723</c:v>
                </c:pt>
                <c:pt idx="18859">
                  <c:v>0.6844827465704868</c:v>
                </c:pt>
                <c:pt idx="18860">
                  <c:v>0.68460927676254002</c:v>
                </c:pt>
                <c:pt idx="18861">
                  <c:v>0.68473581791606231</c:v>
                </c:pt>
                <c:pt idx="18862">
                  <c:v>0.68486237003497807</c:v>
                </c:pt>
                <c:pt idx="18863">
                  <c:v>0.68498893312321718</c:v>
                </c:pt>
                <c:pt idx="18864">
                  <c:v>0.68511550718470682</c:v>
                </c:pt>
                <c:pt idx="18865">
                  <c:v>0.68524209222337951</c:v>
                </c:pt>
                <c:pt idx="18866">
                  <c:v>0.6853686882431681</c:v>
                </c:pt>
                <c:pt idx="18867">
                  <c:v>0.68549529524800612</c:v>
                </c:pt>
                <c:pt idx="18868">
                  <c:v>0.68562191324183153</c:v>
                </c:pt>
                <c:pt idx="18869">
                  <c:v>0.68574854222858184</c:v>
                </c:pt>
                <c:pt idx="18870">
                  <c:v>0.68587518221219601</c:v>
                </c:pt>
                <c:pt idx="18871">
                  <c:v>0.68600183319661645</c:v>
                </c:pt>
                <c:pt idx="18872">
                  <c:v>0.68612849518578645</c:v>
                </c:pt>
                <c:pt idx="18873">
                  <c:v>0.68625516818364996</c:v>
                </c:pt>
                <c:pt idx="18874">
                  <c:v>0.68638185219415471</c:v>
                </c:pt>
                <c:pt idx="18875">
                  <c:v>0.68650854722124977</c:v>
                </c:pt>
                <c:pt idx="18876">
                  <c:v>0.68663525326888342</c:v>
                </c:pt>
                <c:pt idx="18877">
                  <c:v>0.68676197034100939</c:v>
                </c:pt>
                <c:pt idx="18878">
                  <c:v>0.68688869844158018</c:v>
                </c:pt>
                <c:pt idx="18879">
                  <c:v>0.68701543757455219</c:v>
                </c:pt>
                <c:pt idx="18880">
                  <c:v>0.68714218774388214</c:v>
                </c:pt>
                <c:pt idx="18881">
                  <c:v>0.68726894895352919</c:v>
                </c:pt>
                <c:pt idx="18882">
                  <c:v>0.68739572120745307</c:v>
                </c:pt>
                <c:pt idx="18883">
                  <c:v>0.68752250450961738</c:v>
                </c:pt>
                <c:pt idx="18884">
                  <c:v>0.68764929886398574</c:v>
                </c:pt>
                <c:pt idx="18885">
                  <c:v>0.68777610427452374</c:v>
                </c:pt>
                <c:pt idx="18886">
                  <c:v>0.6879029207452001</c:v>
                </c:pt>
                <c:pt idx="18887">
                  <c:v>0.68802974827998253</c:v>
                </c:pt>
                <c:pt idx="18888">
                  <c:v>0.68815658688284409</c:v>
                </c:pt>
                <c:pt idx="18889">
                  <c:v>0.68828343655775581</c:v>
                </c:pt>
                <c:pt idx="18890">
                  <c:v>0.68841029730869407</c:v>
                </c:pt>
                <c:pt idx="18891">
                  <c:v>0.68853716913963448</c:v>
                </c:pt>
                <c:pt idx="18892">
                  <c:v>0.68866405205455472</c:v>
                </c:pt>
                <c:pt idx="18893">
                  <c:v>0.68879094605743574</c:v>
                </c:pt>
                <c:pt idx="18894">
                  <c:v>0.68891785115225856</c:v>
                </c:pt>
                <c:pt idx="18895">
                  <c:v>0.6890447673430059</c:v>
                </c:pt>
                <c:pt idx="18896">
                  <c:v>0.68917169463366501</c:v>
                </c:pt>
                <c:pt idx="18897">
                  <c:v>0.68929863302822103</c:v>
                </c:pt>
                <c:pt idx="18898">
                  <c:v>0.68942558253066344</c:v>
                </c:pt>
                <c:pt idx="18899">
                  <c:v>0.6895525431449826</c:v>
                </c:pt>
                <c:pt idx="18900">
                  <c:v>0.68967951487517098</c:v>
                </c:pt>
                <c:pt idx="18901">
                  <c:v>0.68980649772522196</c:v>
                </c:pt>
                <c:pt idx="18902">
                  <c:v>0.68993349169913165</c:v>
                </c:pt>
                <c:pt idx="18903">
                  <c:v>0.69006049680089798</c:v>
                </c:pt>
                <c:pt idx="18904">
                  <c:v>0.69018751303451997</c:v>
                </c:pt>
                <c:pt idx="18905">
                  <c:v>0.69031454040399864</c:v>
                </c:pt>
                <c:pt idx="18906">
                  <c:v>0.69044157891333668</c:v>
                </c:pt>
                <c:pt idx="18907">
                  <c:v>0.69056862856653922</c:v>
                </c:pt>
                <c:pt idx="18908">
                  <c:v>0.69069568936761216</c:v>
                </c:pt>
                <c:pt idx="18909">
                  <c:v>0.69082276132056386</c:v>
                </c:pt>
                <c:pt idx="18910">
                  <c:v>0.69094984442940421</c:v>
                </c:pt>
                <c:pt idx="18911">
                  <c:v>0.69107693869814524</c:v>
                </c:pt>
                <c:pt idx="18912">
                  <c:v>0.6912040441308005</c:v>
                </c:pt>
                <c:pt idx="18913">
                  <c:v>0.69133116073138512</c:v>
                </c:pt>
                <c:pt idx="18914">
                  <c:v>0.69145828850391589</c:v>
                </c:pt>
                <c:pt idx="18915">
                  <c:v>0.69158542745241192</c:v>
                </c:pt>
                <c:pt idx="18916">
                  <c:v>0.69171257758089388</c:v>
                </c:pt>
                <c:pt idx="18917">
                  <c:v>0.69183973889338446</c:v>
                </c:pt>
                <c:pt idx="18918">
                  <c:v>0.69196691139390654</c:v>
                </c:pt>
                <c:pt idx="18919">
                  <c:v>0.692094095086488</c:v>
                </c:pt>
                <c:pt idx="18920">
                  <c:v>0.69222128997515542</c:v>
                </c:pt>
                <c:pt idx="18921">
                  <c:v>0.69234849606393822</c:v>
                </c:pt>
                <c:pt idx="18922">
                  <c:v>0.69247571335686886</c:v>
                </c:pt>
                <c:pt idx="18923">
                  <c:v>0.69260294185797955</c:v>
                </c:pt>
                <c:pt idx="18924">
                  <c:v>0.69273018157130506</c:v>
                </c:pt>
                <c:pt idx="18925">
                  <c:v>0.69285743250088316</c:v>
                </c:pt>
                <c:pt idx="18926">
                  <c:v>0.69298469465075163</c:v>
                </c:pt>
                <c:pt idx="18927">
                  <c:v>0.69311196802495101</c:v>
                </c:pt>
                <c:pt idx="18928">
                  <c:v>0.69323925262752339</c:v>
                </c:pt>
                <c:pt idx="18929">
                  <c:v>0.69336654846251222</c:v>
                </c:pt>
                <c:pt idx="18930">
                  <c:v>0.6934938555339637</c:v>
                </c:pt>
                <c:pt idx="18931">
                  <c:v>0.69362117384592537</c:v>
                </c:pt>
                <c:pt idx="18932">
                  <c:v>0.6937485034024462</c:v>
                </c:pt>
                <c:pt idx="18933">
                  <c:v>0.69387584420757786</c:v>
                </c:pt>
                <c:pt idx="18934">
                  <c:v>0.69400319626537266</c:v>
                </c:pt>
                <c:pt idx="18935">
                  <c:v>0.69413055957988601</c:v>
                </c:pt>
                <c:pt idx="18936">
                  <c:v>0.69425793415517378</c:v>
                </c:pt>
                <c:pt idx="18937">
                  <c:v>0.69438531999529474</c:v>
                </c:pt>
                <c:pt idx="18938">
                  <c:v>0.69451271710430884</c:v>
                </c:pt>
                <c:pt idx="18939">
                  <c:v>0.69464012548627752</c:v>
                </c:pt>
                <c:pt idx="18940">
                  <c:v>0.6947675451452654</c:v>
                </c:pt>
                <c:pt idx="18941">
                  <c:v>0.69489497608533835</c:v>
                </c:pt>
                <c:pt idx="18942">
                  <c:v>0.69502241831056266</c:v>
                </c:pt>
                <c:pt idx="18943">
                  <c:v>0.69514987182500743</c:v>
                </c:pt>
                <c:pt idx="18944">
                  <c:v>0.69527733663274516</c:v>
                </c:pt>
                <c:pt idx="18945">
                  <c:v>0.69540481273784727</c:v>
                </c:pt>
                <c:pt idx="18946">
                  <c:v>0.69553230014438949</c:v>
                </c:pt>
                <c:pt idx="18947">
                  <c:v>0.69565979885644702</c:v>
                </c:pt>
                <c:pt idx="18948">
                  <c:v>0.69578730887809881</c:v>
                </c:pt>
                <c:pt idx="18949">
                  <c:v>0.69591483021342548</c:v>
                </c:pt>
                <c:pt idx="18950">
                  <c:v>0.696042362866508</c:v>
                </c:pt>
                <c:pt idx="18951">
                  <c:v>0.69616990684143143</c:v>
                </c:pt>
                <c:pt idx="18952">
                  <c:v>0.69629746214227972</c:v>
                </c:pt>
                <c:pt idx="18953">
                  <c:v>0.69642502877314172</c:v>
                </c:pt>
                <c:pt idx="18954">
                  <c:v>0.69655260673810548</c:v>
                </c:pt>
                <c:pt idx="18955">
                  <c:v>0.69668019604126297</c:v>
                </c:pt>
                <c:pt idx="18956">
                  <c:v>0.69680779668670634</c:v>
                </c:pt>
                <c:pt idx="18957">
                  <c:v>0.69693540867853121</c:v>
                </c:pt>
                <c:pt idx="18958">
                  <c:v>0.69706303202083331</c:v>
                </c:pt>
                <c:pt idx="18959">
                  <c:v>0.69719066671771124</c:v>
                </c:pt>
                <c:pt idx="18960">
                  <c:v>0.69731831277326572</c:v>
                </c:pt>
                <c:pt idx="18961">
                  <c:v>0.69744597019159804</c:v>
                </c:pt>
                <c:pt idx="18962">
                  <c:v>0.69757363897681235</c:v>
                </c:pt>
                <c:pt idx="18963">
                  <c:v>0.69770131913301481</c:v>
                </c:pt>
                <c:pt idx="18964">
                  <c:v>0.69782901066431302</c:v>
                </c:pt>
                <c:pt idx="18965">
                  <c:v>0.69795671357481504</c:v>
                </c:pt>
                <c:pt idx="18966">
                  <c:v>0.69808442786863356</c:v>
                </c:pt>
                <c:pt idx="18967">
                  <c:v>0.69821215354988131</c:v>
                </c:pt>
                <c:pt idx="18968">
                  <c:v>0.69833989062267265</c:v>
                </c:pt>
                <c:pt idx="18969">
                  <c:v>0.69846763909112575</c:v>
                </c:pt>
                <c:pt idx="18970">
                  <c:v>0.69859539895935718</c:v>
                </c:pt>
                <c:pt idx="18971">
                  <c:v>0.69872317023148922</c:v>
                </c:pt>
                <c:pt idx="18972">
                  <c:v>0.69885095291164323</c:v>
                </c:pt>
                <c:pt idx="18973">
                  <c:v>0.6989787470039438</c:v>
                </c:pt>
                <c:pt idx="18974">
                  <c:v>0.69910655251251652</c:v>
                </c:pt>
                <c:pt idx="18975">
                  <c:v>0.69923436944148964</c:v>
                </c:pt>
                <c:pt idx="18976">
                  <c:v>0.69936219779499287</c:v>
                </c:pt>
                <c:pt idx="18977">
                  <c:v>0.69949003757715744</c:v>
                </c:pt>
                <c:pt idx="18978">
                  <c:v>0.69961788879211728</c:v>
                </c:pt>
                <c:pt idx="18979">
                  <c:v>0.69974575144400708</c:v>
                </c:pt>
                <c:pt idx="18980">
                  <c:v>0.69987362553696519</c:v>
                </c:pt>
                <c:pt idx="18981">
                  <c:v>0.70000151107512909</c:v>
                </c:pt>
                <c:pt idx="18982">
                  <c:v>0.70012940806264057</c:v>
                </c:pt>
                <c:pt idx="18983">
                  <c:v>0.70025731650364187</c:v>
                </c:pt>
                <c:pt idx="18984">
                  <c:v>0.70038523640227701</c:v>
                </c:pt>
                <c:pt idx="18985">
                  <c:v>0.70051316776269457</c:v>
                </c:pt>
                <c:pt idx="18986">
                  <c:v>0.70064111058904111</c:v>
                </c:pt>
                <c:pt idx="18987">
                  <c:v>0.70076906488546731</c:v>
                </c:pt>
                <c:pt idx="18988">
                  <c:v>0.70089703065612508</c:v>
                </c:pt>
                <c:pt idx="18989">
                  <c:v>0.70102500790516842</c:v>
                </c:pt>
                <c:pt idx="18990">
                  <c:v>0.70115299663675346</c:v>
                </c:pt>
                <c:pt idx="18991">
                  <c:v>0.70128099685503742</c:v>
                </c:pt>
                <c:pt idx="18992">
                  <c:v>0.70140900856417898</c:v>
                </c:pt>
                <c:pt idx="18993">
                  <c:v>0.70153703176834104</c:v>
                </c:pt>
                <c:pt idx="18994">
                  <c:v>0.70166506647168669</c:v>
                </c:pt>
                <c:pt idx="18995">
                  <c:v>0.70179311267838029</c:v>
                </c:pt>
                <c:pt idx="18996">
                  <c:v>0.70192117039259039</c:v>
                </c:pt>
                <c:pt idx="18997">
                  <c:v>0.70204923961848387</c:v>
                </c:pt>
                <c:pt idx="18998">
                  <c:v>0.70217732036023295</c:v>
                </c:pt>
                <c:pt idx="18999">
                  <c:v>0.70230541262200918</c:v>
                </c:pt>
                <c:pt idx="19000">
                  <c:v>0.70243351640798901</c:v>
                </c:pt>
                <c:pt idx="19001">
                  <c:v>0.70256163172234676</c:v>
                </c:pt>
                <c:pt idx="19002">
                  <c:v>0.70268975856926175</c:v>
                </c:pt>
                <c:pt idx="19003">
                  <c:v>0.70281789695291419</c:v>
                </c:pt>
                <c:pt idx="19004">
                  <c:v>0.70294604687748596</c:v>
                </c:pt>
                <c:pt idx="19005">
                  <c:v>0.70307420834716117</c:v>
                </c:pt>
                <c:pt idx="19006">
                  <c:v>0.70320238136612589</c:v>
                </c:pt>
                <c:pt idx="19007">
                  <c:v>0.70333056593856835</c:v>
                </c:pt>
                <c:pt idx="19008">
                  <c:v>0.70345876206867652</c:v>
                </c:pt>
                <c:pt idx="19009">
                  <c:v>0.70358696976064328</c:v>
                </c:pt>
                <c:pt idx="19010">
                  <c:v>0.70371518901866226</c:v>
                </c:pt>
                <c:pt idx="19011">
                  <c:v>0.70384341984692778</c:v>
                </c:pt>
                <c:pt idx="19012">
                  <c:v>0.70397166224963803</c:v>
                </c:pt>
                <c:pt idx="19013">
                  <c:v>0.70409991623099144</c:v>
                </c:pt>
                <c:pt idx="19014">
                  <c:v>0.70422818179518953</c:v>
                </c:pt>
                <c:pt idx="19015">
                  <c:v>0.70435645894643484</c:v>
                </c:pt>
                <c:pt idx="19016">
                  <c:v>0.70448474768893299</c:v>
                </c:pt>
                <c:pt idx="19017">
                  <c:v>0.70461304802688973</c:v>
                </c:pt>
                <c:pt idx="19018">
                  <c:v>0.70474135996451437</c:v>
                </c:pt>
                <c:pt idx="19019">
                  <c:v>0.70486968350601675</c:v>
                </c:pt>
                <c:pt idx="19020">
                  <c:v>0.70499801865560985</c:v>
                </c:pt>
                <c:pt idx="19021">
                  <c:v>0.7051263654175085</c:v>
                </c:pt>
                <c:pt idx="19022">
                  <c:v>0.70525472379592846</c:v>
                </c:pt>
                <c:pt idx="19023">
                  <c:v>0.70538309379508779</c:v>
                </c:pt>
                <c:pt idx="19024">
                  <c:v>0.70551147541920656</c:v>
                </c:pt>
                <c:pt idx="19025">
                  <c:v>0.70563986867250705</c:v>
                </c:pt>
                <c:pt idx="19026">
                  <c:v>0.70576827355921279</c:v>
                </c:pt>
                <c:pt idx="19027">
                  <c:v>0.70589669008355016</c:v>
                </c:pt>
                <c:pt idx="19028">
                  <c:v>0.70602511824974701</c:v>
                </c:pt>
                <c:pt idx="19029">
                  <c:v>0.70615355806203184</c:v>
                </c:pt>
                <c:pt idx="19030">
                  <c:v>0.70628200952463804</c:v>
                </c:pt>
                <c:pt idx="19031">
                  <c:v>0.70641047264179779</c:v>
                </c:pt>
                <c:pt idx="19032">
                  <c:v>0.70653894741774681</c:v>
                </c:pt>
                <c:pt idx="19033">
                  <c:v>0.7066674338567227</c:v>
                </c:pt>
                <c:pt idx="19034">
                  <c:v>0.7067959319629642</c:v>
                </c:pt>
                <c:pt idx="19035">
                  <c:v>0.70692444174071334</c:v>
                </c:pt>
                <c:pt idx="19036">
                  <c:v>0.70705296319421285</c:v>
                </c:pt>
                <c:pt idx="19037">
                  <c:v>0.70718149632770755</c:v>
                </c:pt>
                <c:pt idx="19038">
                  <c:v>0.70731004114544482</c:v>
                </c:pt>
                <c:pt idx="19039">
                  <c:v>0.7074385976516735</c:v>
                </c:pt>
                <c:pt idx="19040">
                  <c:v>0.70756716585064394</c:v>
                </c:pt>
                <c:pt idx="19041">
                  <c:v>0.70769574574660987</c:v>
                </c:pt>
                <c:pt idx="19042">
                  <c:v>0.70782433734382533</c:v>
                </c:pt>
                <c:pt idx="19043">
                  <c:v>0.70795294064654735</c:v>
                </c:pt>
                <c:pt idx="19044">
                  <c:v>0.70808155565903397</c:v>
                </c:pt>
                <c:pt idx="19045">
                  <c:v>0.70821018238554645</c:v>
                </c:pt>
                <c:pt idx="19046">
                  <c:v>0.70833882083034672</c:v>
                </c:pt>
                <c:pt idx="19047">
                  <c:v>0.70846747099769924</c:v>
                </c:pt>
                <c:pt idx="19048">
                  <c:v>0.70859613289187107</c:v>
                </c:pt>
                <c:pt idx="19049">
                  <c:v>0.70872480651712932</c:v>
                </c:pt>
                <c:pt idx="19050">
                  <c:v>0.70885349187774538</c:v>
                </c:pt>
                <c:pt idx="19051">
                  <c:v>0.70898218897799048</c:v>
                </c:pt>
                <c:pt idx="19052">
                  <c:v>0.7091108978221391</c:v>
                </c:pt>
                <c:pt idx="19053">
                  <c:v>0.70923961841446803</c:v>
                </c:pt>
                <c:pt idx="19054">
                  <c:v>0.70936835075925475</c:v>
                </c:pt>
                <c:pt idx="19055">
                  <c:v>0.70949709486077883</c:v>
                </c:pt>
                <c:pt idx="19056">
                  <c:v>0.70962585072332285</c:v>
                </c:pt>
                <c:pt idx="19057">
                  <c:v>0.70975461835117026</c:v>
                </c:pt>
                <c:pt idx="19058">
                  <c:v>0.70988339774860665</c:v>
                </c:pt>
                <c:pt idx="19059">
                  <c:v>0.71001218891992091</c:v>
                </c:pt>
                <c:pt idx="19060">
                  <c:v>0.71014099186940194</c:v>
                </c:pt>
                <c:pt idx="19061">
                  <c:v>0.7102698066013422</c:v>
                </c:pt>
                <c:pt idx="19062">
                  <c:v>0.71039863312003404</c:v>
                </c:pt>
                <c:pt idx="19063">
                  <c:v>0.71052747142977446</c:v>
                </c:pt>
                <c:pt idx="19064">
                  <c:v>0.71065632153486002</c:v>
                </c:pt>
                <c:pt idx="19065">
                  <c:v>0.71078518343959163</c:v>
                </c:pt>
                <c:pt idx="19066">
                  <c:v>0.71091405714826916</c:v>
                </c:pt>
                <c:pt idx="19067">
                  <c:v>0.71104294266519741</c:v>
                </c:pt>
                <c:pt idx="19068">
                  <c:v>0.71117183999468114</c:v>
                </c:pt>
                <c:pt idx="19069">
                  <c:v>0.71130074914102814</c:v>
                </c:pt>
                <c:pt idx="19070">
                  <c:v>0.71142967010854785</c:v>
                </c:pt>
                <c:pt idx="19071">
                  <c:v>0.71155860290155115</c:v>
                </c:pt>
                <c:pt idx="19072">
                  <c:v>0.71168754752435204</c:v>
                </c:pt>
                <c:pt idx="19073">
                  <c:v>0.71181650398126484</c:v>
                </c:pt>
                <c:pt idx="19074">
                  <c:v>0.71194547227660876</c:v>
                </c:pt>
                <c:pt idx="19075">
                  <c:v>0.71207445241470069</c:v>
                </c:pt>
                <c:pt idx="19076">
                  <c:v>0.71220344439986361</c:v>
                </c:pt>
                <c:pt idx="19077">
                  <c:v>0.71233244823642017</c:v>
                </c:pt>
                <c:pt idx="19078">
                  <c:v>0.71246146392869536</c:v>
                </c:pt>
                <c:pt idx="19079">
                  <c:v>0.71259049148101739</c:v>
                </c:pt>
                <c:pt idx="19080">
                  <c:v>0.71271953089771412</c:v>
                </c:pt>
                <c:pt idx="19081">
                  <c:v>0.7128485821831172</c:v>
                </c:pt>
                <c:pt idx="19082">
                  <c:v>0.71297764534155994</c:v>
                </c:pt>
                <c:pt idx="19083">
                  <c:v>0.71310672037737777</c:v>
                </c:pt>
                <c:pt idx="19084">
                  <c:v>0.71323580729490677</c:v>
                </c:pt>
                <c:pt idx="19085">
                  <c:v>0.71336490609848735</c:v>
                </c:pt>
                <c:pt idx="19086">
                  <c:v>0.71349401679246005</c:v>
                </c:pt>
                <c:pt idx="19087">
                  <c:v>0.71362313938116761</c:v>
                </c:pt>
                <c:pt idx="19088">
                  <c:v>0.71375227386895601</c:v>
                </c:pt>
                <c:pt idx="19089">
                  <c:v>0.71388142026017043</c:v>
                </c:pt>
                <c:pt idx="19090">
                  <c:v>0.71401057855916228</c:v>
                </c:pt>
                <c:pt idx="19091">
                  <c:v>0.7141397487702813</c:v>
                </c:pt>
                <c:pt idx="19092">
                  <c:v>0.71426893089788213</c:v>
                </c:pt>
                <c:pt idx="19093">
                  <c:v>0.71439812494631716</c:v>
                </c:pt>
                <c:pt idx="19094">
                  <c:v>0.71452733091994525</c:v>
                </c:pt>
                <c:pt idx="19095">
                  <c:v>0.71465654882312557</c:v>
                </c:pt>
                <c:pt idx="19096">
                  <c:v>0.71478577866021886</c:v>
                </c:pt>
                <c:pt idx="19097">
                  <c:v>0.71491502043558841</c:v>
                </c:pt>
                <c:pt idx="19098">
                  <c:v>0.71504427415359895</c:v>
                </c:pt>
                <c:pt idx="19099">
                  <c:v>0.71517353981861753</c:v>
                </c:pt>
                <c:pt idx="19100">
                  <c:v>0.71530281743501323</c:v>
                </c:pt>
                <c:pt idx="19101">
                  <c:v>0.71543210700715854</c:v>
                </c:pt>
                <c:pt idx="19102">
                  <c:v>0.71556140853942485</c:v>
                </c:pt>
                <c:pt idx="19103">
                  <c:v>0.71569072203618755</c:v>
                </c:pt>
                <c:pt idx="19104">
                  <c:v>0.71582004750182493</c:v>
                </c:pt>
                <c:pt idx="19105">
                  <c:v>0.71594938494071536</c:v>
                </c:pt>
                <c:pt idx="19106">
                  <c:v>0.71607873435724068</c:v>
                </c:pt>
                <c:pt idx="19107">
                  <c:v>0.71620809575578326</c:v>
                </c:pt>
                <c:pt idx="19108">
                  <c:v>0.71633746914072893</c:v>
                </c:pt>
                <c:pt idx="19109">
                  <c:v>0.71646685451646386</c:v>
                </c:pt>
                <c:pt idx="19110">
                  <c:v>0.71659625188737885</c:v>
                </c:pt>
                <c:pt idx="19111">
                  <c:v>0.71672566125786497</c:v>
                </c:pt>
                <c:pt idx="19112">
                  <c:v>0.71685508263231434</c:v>
                </c:pt>
                <c:pt idx="19113">
                  <c:v>0.71698451601512336</c:v>
                </c:pt>
                <c:pt idx="19114">
                  <c:v>0.71711396141069028</c:v>
                </c:pt>
                <c:pt idx="19115">
                  <c:v>0.71724341882341258</c:v>
                </c:pt>
                <c:pt idx="19116">
                  <c:v>0.7173728882576933</c:v>
                </c:pt>
                <c:pt idx="19117">
                  <c:v>0.71750236971793435</c:v>
                </c:pt>
                <c:pt idx="19118">
                  <c:v>0.71763186320854266</c:v>
                </c:pt>
                <c:pt idx="19119">
                  <c:v>0.71776136873392582</c:v>
                </c:pt>
                <c:pt idx="19120">
                  <c:v>0.71789088629849174</c:v>
                </c:pt>
                <c:pt idx="19121">
                  <c:v>0.718020415906654</c:v>
                </c:pt>
                <c:pt idx="19122">
                  <c:v>0.71814995756282585</c:v>
                </c:pt>
                <c:pt idx="19123">
                  <c:v>0.71827951127142209</c:v>
                </c:pt>
                <c:pt idx="19124">
                  <c:v>0.71840907703686163</c:v>
                </c:pt>
                <c:pt idx="19125">
                  <c:v>0.71853865486356294</c:v>
                </c:pt>
                <c:pt idx="19126">
                  <c:v>0.71866824475594915</c:v>
                </c:pt>
                <c:pt idx="19127">
                  <c:v>0.71879784671844305</c:v>
                </c:pt>
                <c:pt idx="19128">
                  <c:v>0.71892746075547176</c:v>
                </c:pt>
                <c:pt idx="19129">
                  <c:v>0.71905708687146219</c:v>
                </c:pt>
                <c:pt idx="19130">
                  <c:v>0.71918672507084536</c:v>
                </c:pt>
                <c:pt idx="19131">
                  <c:v>0.71931637535805226</c:v>
                </c:pt>
                <c:pt idx="19132">
                  <c:v>0.71944603773751692</c:v>
                </c:pt>
                <c:pt idx="19133">
                  <c:v>0.71957571221367755</c:v>
                </c:pt>
                <c:pt idx="19134">
                  <c:v>0.71970539879097006</c:v>
                </c:pt>
                <c:pt idx="19135">
                  <c:v>0.71983509747383645</c:v>
                </c:pt>
                <c:pt idx="19136">
                  <c:v>0.71996480826671783</c:v>
                </c:pt>
                <c:pt idx="19137">
                  <c:v>0.72009453117405975</c:v>
                </c:pt>
                <c:pt idx="19138">
                  <c:v>0.72022426620030777</c:v>
                </c:pt>
                <c:pt idx="19139">
                  <c:v>0.72035401334991001</c:v>
                </c:pt>
                <c:pt idx="19140">
                  <c:v>0.72048377262731866</c:v>
                </c:pt>
                <c:pt idx="19141">
                  <c:v>0.72061354403698519</c:v>
                </c:pt>
                <c:pt idx="19142">
                  <c:v>0.72074332758336557</c:v>
                </c:pt>
                <c:pt idx="19143">
                  <c:v>0.72087312327091491</c:v>
                </c:pt>
                <c:pt idx="19144">
                  <c:v>0.72100293110409353</c:v>
                </c:pt>
                <c:pt idx="19145">
                  <c:v>0.72113275108736119</c:v>
                </c:pt>
                <c:pt idx="19146">
                  <c:v>0.721262583225182</c:v>
                </c:pt>
                <c:pt idx="19147">
                  <c:v>0.72139242752202037</c:v>
                </c:pt>
                <c:pt idx="19148">
                  <c:v>0.72152228398234308</c:v>
                </c:pt>
                <c:pt idx="19149">
                  <c:v>0.72165215261062088</c:v>
                </c:pt>
                <c:pt idx="19150">
                  <c:v>0.72178203341132319</c:v>
                </c:pt>
                <c:pt idx="19151">
                  <c:v>0.72191192638892532</c:v>
                </c:pt>
                <c:pt idx="19152">
                  <c:v>0.72204183154790103</c:v>
                </c:pt>
                <c:pt idx="19153">
                  <c:v>0.72217174889272917</c:v>
                </c:pt>
                <c:pt idx="19154">
                  <c:v>0.72230167842788928</c:v>
                </c:pt>
                <c:pt idx="19155">
                  <c:v>0.72243162015786178</c:v>
                </c:pt>
                <c:pt idx="19156">
                  <c:v>0.72256157408713162</c:v>
                </c:pt>
                <c:pt idx="19157">
                  <c:v>0.72269154022018445</c:v>
                </c:pt>
                <c:pt idx="19158">
                  <c:v>0.72282151856150889</c:v>
                </c:pt>
                <c:pt idx="19159">
                  <c:v>0.72295150911559358</c:v>
                </c:pt>
                <c:pt idx="19160">
                  <c:v>0.72308151188693182</c:v>
                </c:pt>
                <c:pt idx="19161">
                  <c:v>0.723211526880017</c:v>
                </c:pt>
                <c:pt idx="19162">
                  <c:v>0.72334155409934753</c:v>
                </c:pt>
                <c:pt idx="19163">
                  <c:v>0.72347159354941892</c:v>
                </c:pt>
                <c:pt idx="19164">
                  <c:v>0.72360164523473414</c:v>
                </c:pt>
                <c:pt idx="19165">
                  <c:v>0.72373170915979401</c:v>
                </c:pt>
                <c:pt idx="19166">
                  <c:v>0.72386178532910439</c:v>
                </c:pt>
                <c:pt idx="19167">
                  <c:v>0.72399187374717211</c:v>
                </c:pt>
                <c:pt idx="19168">
                  <c:v>0.72412197441850612</c:v>
                </c:pt>
                <c:pt idx="19169">
                  <c:v>0.72425208734761726</c:v>
                </c:pt>
                <c:pt idx="19170">
                  <c:v>0.72438221253901769</c:v>
                </c:pt>
                <c:pt idx="19171">
                  <c:v>0.72451234999722525</c:v>
                </c:pt>
                <c:pt idx="19172">
                  <c:v>0.72464249972675443</c:v>
                </c:pt>
                <c:pt idx="19173">
                  <c:v>0.72477266173212651</c:v>
                </c:pt>
                <c:pt idx="19174">
                  <c:v>0.7249028360178621</c:v>
                </c:pt>
                <c:pt idx="19175">
                  <c:v>0.72503302258848601</c:v>
                </c:pt>
                <c:pt idx="19176">
                  <c:v>0.72516322144852408</c:v>
                </c:pt>
                <c:pt idx="19177">
                  <c:v>0.72529343260250256</c:v>
                </c:pt>
                <c:pt idx="19178">
                  <c:v>0.72542365605495318</c:v>
                </c:pt>
                <c:pt idx="19179">
                  <c:v>0.72555389181040719</c:v>
                </c:pt>
                <c:pt idx="19180">
                  <c:v>0.7256841398733993</c:v>
                </c:pt>
                <c:pt idx="19181">
                  <c:v>0.72581440024846511</c:v>
                </c:pt>
                <c:pt idx="19182">
                  <c:v>0.72594467294014486</c:v>
                </c:pt>
                <c:pt idx="19183">
                  <c:v>0.72607495795297816</c:v>
                </c:pt>
                <c:pt idx="19184">
                  <c:v>0.72620525529150748</c:v>
                </c:pt>
                <c:pt idx="19185">
                  <c:v>0.72633556496027751</c:v>
                </c:pt>
                <c:pt idx="19186">
                  <c:v>0.7264658869638364</c:v>
                </c:pt>
                <c:pt idx="19187">
                  <c:v>0.72659622130673351</c:v>
                </c:pt>
                <c:pt idx="19188">
                  <c:v>0.72672656799351798</c:v>
                </c:pt>
                <c:pt idx="19189">
                  <c:v>0.72685692702874605</c:v>
                </c:pt>
                <c:pt idx="19190">
                  <c:v>0.72698729841697141</c:v>
                </c:pt>
                <c:pt idx="19191">
                  <c:v>0.72711768216275241</c:v>
                </c:pt>
                <c:pt idx="19192">
                  <c:v>0.72724807827064775</c:v>
                </c:pt>
                <c:pt idx="19193">
                  <c:v>0.72737848674522132</c:v>
                </c:pt>
                <c:pt idx="19194">
                  <c:v>0.72750890759103626</c:v>
                </c:pt>
                <c:pt idx="19195">
                  <c:v>0.72763934081265846</c:v>
                </c:pt>
                <c:pt idx="19196">
                  <c:v>0.72776978641465684</c:v>
                </c:pt>
                <c:pt idx="19197">
                  <c:v>0.72790024440160128</c:v>
                </c:pt>
                <c:pt idx="19198">
                  <c:v>0.72803071477806636</c:v>
                </c:pt>
                <c:pt idx="19199">
                  <c:v>0.72816119754862418</c:v>
                </c:pt>
                <c:pt idx="19200">
                  <c:v>0.72829169271785399</c:v>
                </c:pt>
                <c:pt idx="19201">
                  <c:v>0.72842220029033389</c:v>
                </c:pt>
                <c:pt idx="19202">
                  <c:v>0.7285527202706451</c:v>
                </c:pt>
                <c:pt idx="19203">
                  <c:v>0.72868325266337119</c:v>
                </c:pt>
                <c:pt idx="19204">
                  <c:v>0.72881379747309716</c:v>
                </c:pt>
                <c:pt idx="19205">
                  <c:v>0.72894435470441243</c:v>
                </c:pt>
                <c:pt idx="19206">
                  <c:v>0.72907492436190546</c:v>
                </c:pt>
                <c:pt idx="19207">
                  <c:v>0.72920550645016857</c:v>
                </c:pt>
                <c:pt idx="19208">
                  <c:v>0.7293361009737962</c:v>
                </c:pt>
                <c:pt idx="19209">
                  <c:v>0.72946670793738488</c:v>
                </c:pt>
                <c:pt idx="19210">
                  <c:v>0.72959732734553251</c:v>
                </c:pt>
                <c:pt idx="19211">
                  <c:v>0.72972795920284028</c:v>
                </c:pt>
                <c:pt idx="19212">
                  <c:v>0.72985860351391096</c:v>
                </c:pt>
                <c:pt idx="19213">
                  <c:v>0.72998926028334976</c:v>
                </c:pt>
                <c:pt idx="19214">
                  <c:v>0.73011992951576343</c:v>
                </c:pt>
                <c:pt idx="19215">
                  <c:v>0.73025061121576174</c:v>
                </c:pt>
                <c:pt idx="19216">
                  <c:v>0.73038130538795598</c:v>
                </c:pt>
                <c:pt idx="19217">
                  <c:v>0.73051201203695981</c:v>
                </c:pt>
                <c:pt idx="19218">
                  <c:v>0.73064273116739054</c:v>
                </c:pt>
                <c:pt idx="19219">
                  <c:v>0.73077346278386346</c:v>
                </c:pt>
                <c:pt idx="19220">
                  <c:v>0.73090420689100144</c:v>
                </c:pt>
                <c:pt idx="19221">
                  <c:v>0.73103496349342523</c:v>
                </c:pt>
                <c:pt idx="19222">
                  <c:v>0.73116573259575957</c:v>
                </c:pt>
                <c:pt idx="19223">
                  <c:v>0.73129651420263286</c:v>
                </c:pt>
                <c:pt idx="19224">
                  <c:v>0.73142730831867175</c:v>
                </c:pt>
                <c:pt idx="19225">
                  <c:v>0.73155811494850931</c:v>
                </c:pt>
                <c:pt idx="19226">
                  <c:v>0.73168893409677793</c:v>
                </c:pt>
                <c:pt idx="19227">
                  <c:v>0.73181976576811303</c:v>
                </c:pt>
                <c:pt idx="19228">
                  <c:v>0.73195060996715344</c:v>
                </c:pt>
                <c:pt idx="19229">
                  <c:v>0.73208146669853724</c:v>
                </c:pt>
                <c:pt idx="19230">
                  <c:v>0.73221233596690771</c:v>
                </c:pt>
                <c:pt idx="19231">
                  <c:v>0.73234321777690881</c:v>
                </c:pt>
                <c:pt idx="19232">
                  <c:v>0.73247411213318814</c:v>
                </c:pt>
                <c:pt idx="19233">
                  <c:v>0.73260501904039177</c:v>
                </c:pt>
                <c:pt idx="19234">
                  <c:v>0.73273593850317353</c:v>
                </c:pt>
                <c:pt idx="19235">
                  <c:v>0.73286687052618449</c:v>
                </c:pt>
                <c:pt idx="19236">
                  <c:v>0.73299781511408124</c:v>
                </c:pt>
                <c:pt idx="19237">
                  <c:v>0.73312877227152007</c:v>
                </c:pt>
                <c:pt idx="19238">
                  <c:v>0.73325974200316135</c:v>
                </c:pt>
                <c:pt idx="19239">
                  <c:v>0.7333907243136667</c:v>
                </c:pt>
                <c:pt idx="19240">
                  <c:v>0.7335217192077006</c:v>
                </c:pt>
                <c:pt idx="19241">
                  <c:v>0.73365272668992876</c:v>
                </c:pt>
                <c:pt idx="19242">
                  <c:v>0.73378374676501978</c:v>
                </c:pt>
                <c:pt idx="19243">
                  <c:v>0.73391477943764594</c:v>
                </c:pt>
                <c:pt idx="19244">
                  <c:v>0.73404582471247737</c:v>
                </c:pt>
                <c:pt idx="19245">
                  <c:v>0.73417688259419189</c:v>
                </c:pt>
                <c:pt idx="19246">
                  <c:v>0.73430795308746499</c:v>
                </c:pt>
                <c:pt idx="19247">
                  <c:v>0.73443903619697681</c:v>
                </c:pt>
                <c:pt idx="19248">
                  <c:v>0.73457013192741039</c:v>
                </c:pt>
                <c:pt idx="19249">
                  <c:v>0.73470124028344774</c:v>
                </c:pt>
                <c:pt idx="19250">
                  <c:v>0.7348323612697758</c:v>
                </c:pt>
                <c:pt idx="19251">
                  <c:v>0.73496349489108348</c:v>
                </c:pt>
                <c:pt idx="19252">
                  <c:v>0.73509464115206191</c:v>
                </c:pt>
                <c:pt idx="19253">
                  <c:v>0.73522580005740257</c:v>
                </c:pt>
                <c:pt idx="19254">
                  <c:v>0.73535697161180169</c:v>
                </c:pt>
                <c:pt idx="19255">
                  <c:v>0.73548815581995619</c:v>
                </c:pt>
                <c:pt idx="19256">
                  <c:v>0.73561935268656631</c:v>
                </c:pt>
                <c:pt idx="19257">
                  <c:v>0.73575056221633328</c:v>
                </c:pt>
                <c:pt idx="19258">
                  <c:v>0.73588178441396113</c:v>
                </c:pt>
                <c:pt idx="19259">
                  <c:v>0.73601301928415597</c:v>
                </c:pt>
                <c:pt idx="19260">
                  <c:v>0.7361442668316267</c:v>
                </c:pt>
                <c:pt idx="19261">
                  <c:v>0.73627552706108457</c:v>
                </c:pt>
                <c:pt idx="19262">
                  <c:v>0.7364067999772419</c:v>
                </c:pt>
                <c:pt idx="19263">
                  <c:v>0.73653808558481448</c:v>
                </c:pt>
                <c:pt idx="19264">
                  <c:v>0.73666938388851866</c:v>
                </c:pt>
                <c:pt idx="19265">
                  <c:v>0.73680069489307631</c:v>
                </c:pt>
                <c:pt idx="19266">
                  <c:v>0.73693201860320712</c:v>
                </c:pt>
                <c:pt idx="19267">
                  <c:v>0.73706335502363662</c:v>
                </c:pt>
                <c:pt idx="19268">
                  <c:v>0.73719470415909105</c:v>
                </c:pt>
                <c:pt idx="19269">
                  <c:v>0.73732606601429906</c:v>
                </c:pt>
                <c:pt idx="19270">
                  <c:v>0.73745744059399243</c:v>
                </c:pt>
                <c:pt idx="19271">
                  <c:v>0.73758882790290281</c:v>
                </c:pt>
                <c:pt idx="19272">
                  <c:v>0.73772022794576708</c:v>
                </c:pt>
                <c:pt idx="19273">
                  <c:v>0.73785164072732223</c:v>
                </c:pt>
                <c:pt idx="19274">
                  <c:v>0.73798306625230858</c:v>
                </c:pt>
                <c:pt idx="19275">
                  <c:v>0.73811450452546934</c:v>
                </c:pt>
                <c:pt idx="19276">
                  <c:v>0.73824595555154682</c:v>
                </c:pt>
                <c:pt idx="19277">
                  <c:v>0.73837741933529</c:v>
                </c:pt>
                <c:pt idx="19278">
                  <c:v>0.73850889588144597</c:v>
                </c:pt>
                <c:pt idx="19279">
                  <c:v>0.73864038519476816</c:v>
                </c:pt>
                <c:pt idx="19280">
                  <c:v>0.73877188728000864</c:v>
                </c:pt>
                <c:pt idx="19281">
                  <c:v>0.73890340214192385</c:v>
                </c:pt>
                <c:pt idx="19282">
                  <c:v>0.73903492978527197</c:v>
                </c:pt>
                <c:pt idx="19283">
                  <c:v>0.73916647021481297</c:v>
                </c:pt>
                <c:pt idx="19284">
                  <c:v>0.73929802343530993</c:v>
                </c:pt>
                <c:pt idx="19285">
                  <c:v>0.73942958945152781</c:v>
                </c:pt>
                <c:pt idx="19286">
                  <c:v>0.73956116826823404</c:v>
                </c:pt>
                <c:pt idx="19287">
                  <c:v>0.73969275989019756</c:v>
                </c:pt>
                <c:pt idx="19288">
                  <c:v>0.73982436432219045</c:v>
                </c:pt>
                <c:pt idx="19289">
                  <c:v>0.73995598156898656</c:v>
                </c:pt>
                <c:pt idx="19290">
                  <c:v>0.74008761163536285</c:v>
                </c:pt>
                <c:pt idx="19291">
                  <c:v>0.74021925452609727</c:v>
                </c:pt>
                <c:pt idx="19292">
                  <c:v>0.74035091024597155</c:v>
                </c:pt>
                <c:pt idx="19293">
                  <c:v>0.74048257879976753</c:v>
                </c:pt>
                <c:pt idx="19294">
                  <c:v>0.74061426019227183</c:v>
                </c:pt>
                <c:pt idx="19295">
                  <c:v>0.7407459544282724</c:v>
                </c:pt>
                <c:pt idx="19296">
                  <c:v>0.74087766151255874</c:v>
                </c:pt>
                <c:pt idx="19297">
                  <c:v>0.74100938144992334</c:v>
                </c:pt>
                <c:pt idx="19298">
                  <c:v>0.74114111424516038</c:v>
                </c:pt>
                <c:pt idx="19299">
                  <c:v>0.74127285990306868</c:v>
                </c:pt>
                <c:pt idx="19300">
                  <c:v>0.74140461842844518</c:v>
                </c:pt>
                <c:pt idx="19301">
                  <c:v>0.74153638982609271</c:v>
                </c:pt>
                <c:pt idx="19302">
                  <c:v>0.74166817410081509</c:v>
                </c:pt>
                <c:pt idx="19303">
                  <c:v>0.74179997125741759</c:v>
                </c:pt>
                <c:pt idx="19304">
                  <c:v>0.74193178130071058</c:v>
                </c:pt>
                <c:pt idx="19305">
                  <c:v>0.74206360423550233</c:v>
                </c:pt>
                <c:pt idx="19306">
                  <c:v>0.74219544006660831</c:v>
                </c:pt>
                <c:pt idx="19307">
                  <c:v>0.74232728879884191</c:v>
                </c:pt>
                <c:pt idx="19308">
                  <c:v>0.74245915043702315</c:v>
                </c:pt>
                <c:pt idx="19309">
                  <c:v>0.74259102498596896</c:v>
                </c:pt>
                <c:pt idx="19310">
                  <c:v>0.74272291245050504</c:v>
                </c:pt>
                <c:pt idx="19311">
                  <c:v>0.7428548128354534</c:v>
                </c:pt>
                <c:pt idx="19312">
                  <c:v>0.74298672614564265</c:v>
                </c:pt>
                <c:pt idx="19313">
                  <c:v>0.74311865238590125</c:v>
                </c:pt>
                <c:pt idx="19314">
                  <c:v>0.74325059156106066</c:v>
                </c:pt>
                <c:pt idx="19315">
                  <c:v>0.7433825436759558</c:v>
                </c:pt>
                <c:pt idx="19316">
                  <c:v>0.74351450873542191</c:v>
                </c:pt>
                <c:pt idx="19317">
                  <c:v>0.74364648674429779</c:v>
                </c:pt>
                <c:pt idx="19318">
                  <c:v>0.74377847770742467</c:v>
                </c:pt>
                <c:pt idx="19319">
                  <c:v>0.74391048162964657</c:v>
                </c:pt>
                <c:pt idx="19320">
                  <c:v>0.74404249851580706</c:v>
                </c:pt>
                <c:pt idx="19321">
                  <c:v>0.74417452837075582</c:v>
                </c:pt>
                <c:pt idx="19322">
                  <c:v>0.74430657119934107</c:v>
                </c:pt>
                <c:pt idx="19323">
                  <c:v>0.7444386270064175</c:v>
                </c:pt>
                <c:pt idx="19324">
                  <c:v>0.7445706957968401</c:v>
                </c:pt>
                <c:pt idx="19325">
                  <c:v>0.74470277757546299</c:v>
                </c:pt>
                <c:pt idx="19326">
                  <c:v>0.7448348723471504</c:v>
                </c:pt>
                <c:pt idx="19327">
                  <c:v>0.74496698011675988</c:v>
                </c:pt>
                <c:pt idx="19328">
                  <c:v>0.74509910088915898</c:v>
                </c:pt>
                <c:pt idx="19329">
                  <c:v>0.74523123466921171</c:v>
                </c:pt>
                <c:pt idx="19330">
                  <c:v>0.74536338146178927</c:v>
                </c:pt>
                <c:pt idx="19331">
                  <c:v>0.74549554127176143</c:v>
                </c:pt>
                <c:pt idx="19332">
                  <c:v>0.74562771410400208</c:v>
                </c:pt>
                <c:pt idx="19333">
                  <c:v>0.74575989996338821</c:v>
                </c:pt>
                <c:pt idx="19334">
                  <c:v>0.74589209885479713</c:v>
                </c:pt>
                <c:pt idx="19335">
                  <c:v>0.74602431078310905</c:v>
                </c:pt>
                <c:pt idx="19336">
                  <c:v>0.74615653575320884</c:v>
                </c:pt>
                <c:pt idx="19337">
                  <c:v>0.74628877376998148</c:v>
                </c:pt>
                <c:pt idx="19338">
                  <c:v>0.74642102483831296</c:v>
                </c:pt>
                <c:pt idx="19339">
                  <c:v>0.74655328896309547</c:v>
                </c:pt>
                <c:pt idx="19340">
                  <c:v>0.74668556614922021</c:v>
                </c:pt>
                <c:pt idx="19341">
                  <c:v>0.74681785640158282</c:v>
                </c:pt>
                <c:pt idx="19342">
                  <c:v>0.74695015972508072</c:v>
                </c:pt>
                <c:pt idx="19343">
                  <c:v>0.74708247612461198</c:v>
                </c:pt>
                <c:pt idx="19344">
                  <c:v>0.74721480560508069</c:v>
                </c:pt>
                <c:pt idx="19345">
                  <c:v>0.74734714817138914</c:v>
                </c:pt>
                <c:pt idx="19346">
                  <c:v>0.74747950382844608</c:v>
                </c:pt>
                <c:pt idx="19347">
                  <c:v>0.74761187258115835</c:v>
                </c:pt>
                <c:pt idx="19348">
                  <c:v>0.74774425443444026</c:v>
                </c:pt>
                <c:pt idx="19349">
                  <c:v>0.74787664939320231</c:v>
                </c:pt>
                <c:pt idx="19350">
                  <c:v>0.7480090574623629</c:v>
                </c:pt>
                <c:pt idx="19351">
                  <c:v>0.74814147864684011</c:v>
                </c:pt>
                <c:pt idx="19352">
                  <c:v>0.74827391295155543</c:v>
                </c:pt>
                <c:pt idx="19353">
                  <c:v>0.7484063603814316</c:v>
                </c:pt>
                <c:pt idx="19354">
                  <c:v>0.74853882094139434</c:v>
                </c:pt>
                <c:pt idx="19355">
                  <c:v>0.74867129463637105</c:v>
                </c:pt>
                <c:pt idx="19356">
                  <c:v>0.748803781471295</c:v>
                </c:pt>
                <c:pt idx="19357">
                  <c:v>0.74893628145109581</c:v>
                </c:pt>
                <c:pt idx="19358">
                  <c:v>0.7490687945807103</c:v>
                </c:pt>
                <c:pt idx="19359">
                  <c:v>0.74920132086507574</c:v>
                </c:pt>
                <c:pt idx="19360">
                  <c:v>0.74933386030913351</c:v>
                </c:pt>
                <c:pt idx="19361">
                  <c:v>0.74946641291782468</c:v>
                </c:pt>
                <c:pt idx="19362">
                  <c:v>0.74959897869609393</c:v>
                </c:pt>
                <c:pt idx="19363">
                  <c:v>0.74973155764888999</c:v>
                </c:pt>
                <c:pt idx="19364">
                  <c:v>0.74986414978116167</c:v>
                </c:pt>
                <c:pt idx="19365">
                  <c:v>0.74999675509786112</c:v>
                </c:pt>
                <c:pt idx="19366">
                  <c:v>0.75012937360394172</c:v>
                </c:pt>
                <c:pt idx="19367">
                  <c:v>0.75026200530436282</c:v>
                </c:pt>
                <c:pt idx="19368">
                  <c:v>0.75039465020408169</c:v>
                </c:pt>
                <c:pt idx="19369">
                  <c:v>0.75052730830806125</c:v>
                </c:pt>
                <c:pt idx="19370">
                  <c:v>0.75065997962126441</c:v>
                </c:pt>
                <c:pt idx="19371">
                  <c:v>0.75079266414865931</c:v>
                </c:pt>
                <c:pt idx="19372">
                  <c:v>0.75092536189521264</c:v>
                </c:pt>
                <c:pt idx="19373">
                  <c:v>0.75105807286589854</c:v>
                </c:pt>
                <c:pt idx="19374">
                  <c:v>0.75119079706568925</c:v>
                </c:pt>
                <c:pt idx="19375">
                  <c:v>0.75132353449956046</c:v>
                </c:pt>
                <c:pt idx="19376">
                  <c:v>0.75145628517249174</c:v>
                </c:pt>
                <c:pt idx="19377">
                  <c:v>0.75158904908946378</c:v>
                </c:pt>
                <c:pt idx="19378">
                  <c:v>0.75172182625546036</c:v>
                </c:pt>
                <c:pt idx="19379">
                  <c:v>0.7518546166754666</c:v>
                </c:pt>
                <c:pt idx="19380">
                  <c:v>0.75198742035447186</c:v>
                </c:pt>
                <c:pt idx="19381">
                  <c:v>0.75212023729746691</c:v>
                </c:pt>
                <c:pt idx="19382">
                  <c:v>0.75225306750944421</c:v>
                </c:pt>
                <c:pt idx="19383">
                  <c:v>0.75238591099539953</c:v>
                </c:pt>
                <c:pt idx="19384">
                  <c:v>0.75251876776033111</c:v>
                </c:pt>
                <c:pt idx="19385">
                  <c:v>0.75265163780923927</c:v>
                </c:pt>
                <c:pt idx="19386">
                  <c:v>0.75278452114712757</c:v>
                </c:pt>
                <c:pt idx="19387">
                  <c:v>0.75291741777899979</c:v>
                </c:pt>
                <c:pt idx="19388">
                  <c:v>0.75305032770986602</c:v>
                </c:pt>
                <c:pt idx="19389">
                  <c:v>0.75318325094473471</c:v>
                </c:pt>
                <c:pt idx="19390">
                  <c:v>0.75331618748861962</c:v>
                </c:pt>
                <c:pt idx="19391">
                  <c:v>0.75344913734653518</c:v>
                </c:pt>
                <c:pt idx="19392">
                  <c:v>0.75358210052349994</c:v>
                </c:pt>
                <c:pt idx="19393">
                  <c:v>0.75371507702453311</c:v>
                </c:pt>
                <c:pt idx="19394">
                  <c:v>0.75384806685465666</c:v>
                </c:pt>
                <c:pt idx="19395">
                  <c:v>0.75398107001889725</c:v>
                </c:pt>
                <c:pt idx="19396">
                  <c:v>0.75411408652228118</c:v>
                </c:pt>
                <c:pt idx="19397">
                  <c:v>0.75424711636983777</c:v>
                </c:pt>
                <c:pt idx="19398">
                  <c:v>0.75438015956660132</c:v>
                </c:pt>
                <c:pt idx="19399">
                  <c:v>0.75451321611760425</c:v>
                </c:pt>
                <c:pt idx="19400">
                  <c:v>0.75464628602788653</c:v>
                </c:pt>
                <c:pt idx="19401">
                  <c:v>0.75477936930248457</c:v>
                </c:pt>
                <c:pt idx="19402">
                  <c:v>0.75491246594644223</c:v>
                </c:pt>
                <c:pt idx="19403">
                  <c:v>0.7550455759648057</c:v>
                </c:pt>
                <c:pt idx="19404">
                  <c:v>0.75517869936261872</c:v>
                </c:pt>
                <c:pt idx="19405">
                  <c:v>0.75531183614493391</c:v>
                </c:pt>
                <c:pt idx="19406">
                  <c:v>0.75544498631680201</c:v>
                </c:pt>
                <c:pt idx="19407">
                  <c:v>0.75557814988327732</c:v>
                </c:pt>
                <c:pt idx="19408">
                  <c:v>0.75571132684941777</c:v>
                </c:pt>
                <c:pt idx="19409">
                  <c:v>0.75584451722028234</c:v>
                </c:pt>
                <c:pt idx="19410">
                  <c:v>0.75597772100093308</c:v>
                </c:pt>
                <c:pt idx="19411">
                  <c:v>0.75611093819643338</c:v>
                </c:pt>
                <c:pt idx="19412">
                  <c:v>0.75624416881185164</c:v>
                </c:pt>
                <c:pt idx="19413">
                  <c:v>0.7563774128522569</c:v>
                </c:pt>
                <c:pt idx="19414">
                  <c:v>0.75651067032272101</c:v>
                </c:pt>
                <c:pt idx="19415">
                  <c:v>0.75664394122831768</c:v>
                </c:pt>
                <c:pt idx="19416">
                  <c:v>0.75677722557412463</c:v>
                </c:pt>
                <c:pt idx="19417">
                  <c:v>0.7569105233652208</c:v>
                </c:pt>
                <c:pt idx="19418">
                  <c:v>0.75704383460668856</c:v>
                </c:pt>
                <c:pt idx="19419">
                  <c:v>0.75717715930361196</c:v>
                </c:pt>
                <c:pt idx="19420">
                  <c:v>0.75731049746107815</c:v>
                </c:pt>
                <c:pt idx="19421">
                  <c:v>0.75744384908417506</c:v>
                </c:pt>
                <c:pt idx="19422">
                  <c:v>0.75757721417799528</c:v>
                </c:pt>
                <c:pt idx="19423">
                  <c:v>0.7577105927476353</c:v>
                </c:pt>
                <c:pt idx="19424">
                  <c:v>0.7578439847981886</c:v>
                </c:pt>
                <c:pt idx="19425">
                  <c:v>0.75797739033475697</c:v>
                </c:pt>
                <c:pt idx="19426">
                  <c:v>0.75811080936244135</c:v>
                </c:pt>
                <c:pt idx="19427">
                  <c:v>0.75824424188634643</c:v>
                </c:pt>
                <c:pt idx="19428">
                  <c:v>0.75837768791157767</c:v>
                </c:pt>
                <c:pt idx="19429">
                  <c:v>0.75851114744324666</c:v>
                </c:pt>
                <c:pt idx="19430">
                  <c:v>0.75864462048646397</c:v>
                </c:pt>
                <c:pt idx="19431">
                  <c:v>0.75877810704634474</c:v>
                </c:pt>
                <c:pt idx="19432">
                  <c:v>0.75891160712800443</c:v>
                </c:pt>
                <c:pt idx="19433">
                  <c:v>0.75904512073656483</c:v>
                </c:pt>
                <c:pt idx="19434">
                  <c:v>0.75917864787714628</c:v>
                </c:pt>
                <c:pt idx="19435">
                  <c:v>0.75931218855487337</c:v>
                </c:pt>
                <c:pt idx="19436">
                  <c:v>0.75944574277487442</c:v>
                </c:pt>
                <c:pt idx="19437">
                  <c:v>0.75957931054227712</c:v>
                </c:pt>
                <c:pt idx="19438">
                  <c:v>0.75971289186221458</c:v>
                </c:pt>
                <c:pt idx="19439">
                  <c:v>0.75984648673982114</c:v>
                </c:pt>
                <c:pt idx="19440">
                  <c:v>0.75998009518023479</c:v>
                </c:pt>
                <c:pt idx="19441">
                  <c:v>0.76011371718859422</c:v>
                </c:pt>
                <c:pt idx="19442">
                  <c:v>0.76024735277004107</c:v>
                </c:pt>
                <c:pt idx="19443">
                  <c:v>0.76038100192972258</c:v>
                </c:pt>
                <c:pt idx="19444">
                  <c:v>0.76051466467278328</c:v>
                </c:pt>
                <c:pt idx="19445">
                  <c:v>0.76064834100437506</c:v>
                </c:pt>
                <c:pt idx="19446">
                  <c:v>0.76078203092964902</c:v>
                </c:pt>
                <c:pt idx="19447">
                  <c:v>0.76091573445376004</c:v>
                </c:pt>
                <c:pt idx="19448">
                  <c:v>0.76104945158186654</c:v>
                </c:pt>
                <c:pt idx="19449">
                  <c:v>0.76118318231912752</c:v>
                </c:pt>
                <c:pt idx="19450">
                  <c:v>0.76131692667070694</c:v>
                </c:pt>
                <c:pt idx="19451">
                  <c:v>0.76145068464176791</c:v>
                </c:pt>
                <c:pt idx="19452">
                  <c:v>0.76158445623748006</c:v>
                </c:pt>
                <c:pt idx="19453">
                  <c:v>0.76171824146301148</c:v>
                </c:pt>
                <c:pt idx="19454">
                  <c:v>0.76185204032353793</c:v>
                </c:pt>
                <c:pt idx="19455">
                  <c:v>0.76198585282423137</c:v>
                </c:pt>
                <c:pt idx="19456">
                  <c:v>0.76211967897027277</c:v>
                </c:pt>
                <c:pt idx="19457">
                  <c:v>0.76225351876684011</c:v>
                </c:pt>
                <c:pt idx="19458">
                  <c:v>0.76238737221911723</c:v>
                </c:pt>
                <c:pt idx="19459">
                  <c:v>0.76252123933229077</c:v>
                </c:pt>
                <c:pt idx="19460">
                  <c:v>0.76265512011154757</c:v>
                </c:pt>
                <c:pt idx="19461">
                  <c:v>0.76278901456207893</c:v>
                </c:pt>
                <c:pt idx="19462">
                  <c:v>0.76292292268907824</c:v>
                </c:pt>
                <c:pt idx="19463">
                  <c:v>0.76305684449774114</c:v>
                </c:pt>
                <c:pt idx="19464">
                  <c:v>0.76319077999326534</c:v>
                </c:pt>
                <c:pt idx="19465">
                  <c:v>0.76332472918085337</c:v>
                </c:pt>
                <c:pt idx="19466">
                  <c:v>0.76345869206570705</c:v>
                </c:pt>
                <c:pt idx="19467">
                  <c:v>0.76359266865303466</c:v>
                </c:pt>
                <c:pt idx="19468">
                  <c:v>0.76372665894804326</c:v>
                </c:pt>
                <c:pt idx="19469">
                  <c:v>0.76386066295594413</c:v>
                </c:pt>
                <c:pt idx="19470">
                  <c:v>0.76399468068195331</c:v>
                </c:pt>
                <c:pt idx="19471">
                  <c:v>0.76412871213128497</c:v>
                </c:pt>
                <c:pt idx="19472">
                  <c:v>0.7642627573091596</c:v>
                </c:pt>
                <c:pt idx="19473">
                  <c:v>0.76439681622079769</c:v>
                </c:pt>
                <c:pt idx="19474">
                  <c:v>0.76453088887142429</c:v>
                </c:pt>
                <c:pt idx="19475">
                  <c:v>0.76466497526626553</c:v>
                </c:pt>
                <c:pt idx="19476">
                  <c:v>0.76479907541055259</c:v>
                </c:pt>
                <c:pt idx="19477">
                  <c:v>0.7649331893095157</c:v>
                </c:pt>
                <c:pt idx="19478">
                  <c:v>0.76506731696839103</c:v>
                </c:pt>
                <c:pt idx="19479">
                  <c:v>0.76520145839241471</c:v>
                </c:pt>
                <c:pt idx="19480">
                  <c:v>0.76533561358682733</c:v>
                </c:pt>
                <c:pt idx="19481">
                  <c:v>0.76546978255687048</c:v>
                </c:pt>
                <c:pt idx="19482">
                  <c:v>0.76560396530778985</c:v>
                </c:pt>
                <c:pt idx="19483">
                  <c:v>0.7657381618448339</c:v>
                </c:pt>
                <c:pt idx="19484">
                  <c:v>0.76587237217325133</c:v>
                </c:pt>
                <c:pt idx="19485">
                  <c:v>0.76600659629829615</c:v>
                </c:pt>
                <c:pt idx="19486">
                  <c:v>0.76614083422522383</c:v>
                </c:pt>
                <c:pt idx="19487">
                  <c:v>0.76627508595929128</c:v>
                </c:pt>
                <c:pt idx="19488">
                  <c:v>0.76640935150576128</c:v>
                </c:pt>
                <c:pt idx="19489">
                  <c:v>0.7665436308698953</c:v>
                </c:pt>
                <c:pt idx="19490">
                  <c:v>0.76667792405696233</c:v>
                </c:pt>
                <c:pt idx="19491">
                  <c:v>0.76681223107222696</c:v>
                </c:pt>
                <c:pt idx="19492">
                  <c:v>0.76694655192096328</c:v>
                </c:pt>
                <c:pt idx="19493">
                  <c:v>0.76708088660844298</c:v>
                </c:pt>
                <c:pt idx="19494">
                  <c:v>0.76721523513994638</c:v>
                </c:pt>
                <c:pt idx="19495">
                  <c:v>0.76734959752074816</c:v>
                </c:pt>
                <c:pt idx="19496">
                  <c:v>0.76748397375613309</c:v>
                </c:pt>
                <c:pt idx="19497">
                  <c:v>0.76761836385138371</c:v>
                </c:pt>
                <c:pt idx="19498">
                  <c:v>0.76775276781178825</c:v>
                </c:pt>
                <c:pt idx="19499">
                  <c:v>0.76788718564263692</c:v>
                </c:pt>
                <c:pt idx="19500">
                  <c:v>0.76802161734921948</c:v>
                </c:pt>
                <c:pt idx="19501">
                  <c:v>0.76815606293683436</c:v>
                </c:pt>
                <c:pt idx="19502">
                  <c:v>0.76829052241077722</c:v>
                </c:pt>
                <c:pt idx="19503">
                  <c:v>0.76842499577634826</c:v>
                </c:pt>
                <c:pt idx="19504">
                  <c:v>0.76855948303885024</c:v>
                </c:pt>
                <c:pt idx="19505">
                  <c:v>0.76869398420359014</c:v>
                </c:pt>
                <c:pt idx="19506">
                  <c:v>0.76882849927587504</c:v>
                </c:pt>
                <c:pt idx="19507">
                  <c:v>0.76896302826101481</c:v>
                </c:pt>
                <c:pt idx="19508">
                  <c:v>0.7690975711643262</c:v>
                </c:pt>
                <c:pt idx="19509">
                  <c:v>0.76923212799112128</c:v>
                </c:pt>
                <c:pt idx="19510">
                  <c:v>0.7693666987467217</c:v>
                </c:pt>
                <c:pt idx="19511">
                  <c:v>0.76950128343644852</c:v>
                </c:pt>
                <c:pt idx="19512">
                  <c:v>0.76963588206562505</c:v>
                </c:pt>
                <c:pt idx="19513">
                  <c:v>0.76977049463957925</c:v>
                </c:pt>
                <c:pt idx="19514">
                  <c:v>0.76990512116363941</c:v>
                </c:pt>
                <c:pt idx="19515">
                  <c:v>0.77003976164313848</c:v>
                </c:pt>
                <c:pt idx="19516">
                  <c:v>0.77017441608341131</c:v>
                </c:pt>
                <c:pt idx="19517">
                  <c:v>0.7703090844897954</c:v>
                </c:pt>
                <c:pt idx="19518">
                  <c:v>0.7704437668676295</c:v>
                </c:pt>
                <c:pt idx="19519">
                  <c:v>0.77057846322225887</c:v>
                </c:pt>
                <c:pt idx="19520">
                  <c:v>0.77071317355902758</c:v>
                </c:pt>
                <c:pt idx="19521">
                  <c:v>0.77084789788328278</c:v>
                </c:pt>
                <c:pt idx="19522">
                  <c:v>0.77098263620037799</c:v>
                </c:pt>
                <c:pt idx="19523">
                  <c:v>0.77111738851566547</c:v>
                </c:pt>
                <c:pt idx="19524">
                  <c:v>0.77125215483450127</c:v>
                </c:pt>
                <c:pt idx="19525">
                  <c:v>0.77138693516224388</c:v>
                </c:pt>
                <c:pt idx="19526">
                  <c:v>0.7715217295042569</c:v>
                </c:pt>
                <c:pt idx="19527">
                  <c:v>0.77165653786590205</c:v>
                </c:pt>
                <c:pt idx="19528">
                  <c:v>0.77179136025254835</c:v>
                </c:pt>
                <c:pt idx="19529">
                  <c:v>0.77192619666956452</c:v>
                </c:pt>
                <c:pt idx="19530">
                  <c:v>0.77206104712232337</c:v>
                </c:pt>
                <c:pt idx="19531">
                  <c:v>0.77219591161620038</c:v>
                </c:pt>
                <c:pt idx="19532">
                  <c:v>0.7723307901565718</c:v>
                </c:pt>
                <c:pt idx="19533">
                  <c:v>0.7724656827488201</c:v>
                </c:pt>
                <c:pt idx="19534">
                  <c:v>0.77260058939832765</c:v>
                </c:pt>
                <c:pt idx="19535">
                  <c:v>0.77273551011047947</c:v>
                </c:pt>
                <c:pt idx="19536">
                  <c:v>0.77287044489066647</c:v>
                </c:pt>
                <c:pt idx="19537">
                  <c:v>0.77300539374427824</c:v>
                </c:pt>
                <c:pt idx="19538">
                  <c:v>0.77314035667670877</c:v>
                </c:pt>
                <c:pt idx="19539">
                  <c:v>0.7732753336933551</c:v>
                </c:pt>
                <c:pt idx="19540">
                  <c:v>0.77341032479961824</c:v>
                </c:pt>
                <c:pt idx="19541">
                  <c:v>0.77354533000089742</c:v>
                </c:pt>
                <c:pt idx="19542">
                  <c:v>0.77368034930259966</c:v>
                </c:pt>
                <c:pt idx="19543">
                  <c:v>0.77381538271013239</c:v>
                </c:pt>
                <c:pt idx="19544">
                  <c:v>0.77395043022890619</c:v>
                </c:pt>
                <c:pt idx="19545">
                  <c:v>0.77408549186433284</c:v>
                </c:pt>
                <c:pt idx="19546">
                  <c:v>0.77422056762182967</c:v>
                </c:pt>
                <c:pt idx="19547">
                  <c:v>0.77435565750681401</c:v>
                </c:pt>
                <c:pt idx="19548">
                  <c:v>0.77449076152470853</c:v>
                </c:pt>
                <c:pt idx="19549">
                  <c:v>0.77462587968093632</c:v>
                </c:pt>
                <c:pt idx="19550">
                  <c:v>0.77476101198092306</c:v>
                </c:pt>
                <c:pt idx="19551">
                  <c:v>0.77489615843010129</c:v>
                </c:pt>
                <c:pt idx="19552">
                  <c:v>0.77503131903389988</c:v>
                </c:pt>
                <c:pt idx="19553">
                  <c:v>0.77516649379775693</c:v>
                </c:pt>
                <c:pt idx="19554">
                  <c:v>0.7753016827271072</c:v>
                </c:pt>
                <c:pt idx="19555">
                  <c:v>0.77543688582739367</c:v>
                </c:pt>
                <c:pt idx="19556">
                  <c:v>0.77557210310405655</c:v>
                </c:pt>
                <c:pt idx="19557">
                  <c:v>0.77570733456254537</c:v>
                </c:pt>
                <c:pt idx="19558">
                  <c:v>0.77584258020830699</c:v>
                </c:pt>
                <c:pt idx="19559">
                  <c:v>0.77597784004679204</c:v>
                </c:pt>
                <c:pt idx="19560">
                  <c:v>0.77611311408345729</c:v>
                </c:pt>
                <c:pt idx="19561">
                  <c:v>0.77624840232375625</c:v>
                </c:pt>
                <c:pt idx="19562">
                  <c:v>0.77638370477315211</c:v>
                </c:pt>
                <c:pt idx="19563">
                  <c:v>0.77651902143710549</c:v>
                </c:pt>
                <c:pt idx="19564">
                  <c:v>0.77665435232108115</c:v>
                </c:pt>
                <c:pt idx="19565">
                  <c:v>0.77678969743054849</c:v>
                </c:pt>
                <c:pt idx="19566">
                  <c:v>0.77692505677097867</c:v>
                </c:pt>
                <c:pt idx="19567">
                  <c:v>0.777060430347843</c:v>
                </c:pt>
                <c:pt idx="19568">
                  <c:v>0.77719581816661909</c:v>
                </c:pt>
                <c:pt idx="19569">
                  <c:v>0.77733122023278689</c:v>
                </c:pt>
                <c:pt idx="19570">
                  <c:v>0.77746663655182668</c:v>
                </c:pt>
                <c:pt idx="19571">
                  <c:v>0.77760206712922486</c:v>
                </c:pt>
                <c:pt idx="19572">
                  <c:v>0.77773751197046703</c:v>
                </c:pt>
                <c:pt idx="19573">
                  <c:v>0.77787297108104481</c:v>
                </c:pt>
                <c:pt idx="19574">
                  <c:v>0.77800844446645001</c:v>
                </c:pt>
                <c:pt idx="19575">
                  <c:v>0.77814393213218003</c:v>
                </c:pt>
                <c:pt idx="19576">
                  <c:v>0.77827943408373201</c:v>
                </c:pt>
                <c:pt idx="19577">
                  <c:v>0.77841495032660757</c:v>
                </c:pt>
                <c:pt idx="19578">
                  <c:v>0.77855048086631251</c:v>
                </c:pt>
                <c:pt idx="19579">
                  <c:v>0.77868602570835121</c:v>
                </c:pt>
                <c:pt idx="19580">
                  <c:v>0.77882158485823461</c:v>
                </c:pt>
                <c:pt idx="19581">
                  <c:v>0.7789571583214755</c:v>
                </c:pt>
                <c:pt idx="19582">
                  <c:v>0.77909274610358803</c:v>
                </c:pt>
                <c:pt idx="19583">
                  <c:v>0.77922834821009146</c:v>
                </c:pt>
                <c:pt idx="19584">
                  <c:v>0.77936396464650759</c:v>
                </c:pt>
                <c:pt idx="19585">
                  <c:v>0.77949959541835778</c:v>
                </c:pt>
                <c:pt idx="19586">
                  <c:v>0.77963524053116973</c:v>
                </c:pt>
                <c:pt idx="19587">
                  <c:v>0.77977089999047444</c:v>
                </c:pt>
                <c:pt idx="19588">
                  <c:v>0.77990657380180117</c:v>
                </c:pt>
                <c:pt idx="19589">
                  <c:v>0.78004226197068671</c:v>
                </c:pt>
                <c:pt idx="19590">
                  <c:v>0.78017796450266841</c:v>
                </c:pt>
                <c:pt idx="19591">
                  <c:v>0.78031368140328672</c:v>
                </c:pt>
                <c:pt idx="19592">
                  <c:v>0.78044941267808521</c:v>
                </c:pt>
                <c:pt idx="19593">
                  <c:v>0.78058515833261044</c:v>
                </c:pt>
                <c:pt idx="19594">
                  <c:v>0.7807209183724102</c:v>
                </c:pt>
                <c:pt idx="19595">
                  <c:v>0.78085669280303904</c:v>
                </c:pt>
                <c:pt idx="19596">
                  <c:v>0.78099248163004953</c:v>
                </c:pt>
                <c:pt idx="19597">
                  <c:v>0.78112828485899899</c:v>
                </c:pt>
                <c:pt idx="19598">
                  <c:v>0.78126410249544853</c:v>
                </c:pt>
                <c:pt idx="19599">
                  <c:v>0.78139993454496204</c:v>
                </c:pt>
                <c:pt idx="19600">
                  <c:v>0.78153578101310472</c:v>
                </c:pt>
                <c:pt idx="19601">
                  <c:v>0.78167164190544569</c:v>
                </c:pt>
                <c:pt idx="19602">
                  <c:v>0.78180751722755648</c:v>
                </c:pt>
                <c:pt idx="19603">
                  <c:v>0.78194340698501164</c:v>
                </c:pt>
                <c:pt idx="19604">
                  <c:v>0.78207931118338903</c:v>
                </c:pt>
                <c:pt idx="19605">
                  <c:v>0.78221522982826897</c:v>
                </c:pt>
                <c:pt idx="19606">
                  <c:v>0.78235116292523366</c:v>
                </c:pt>
                <c:pt idx="19607">
                  <c:v>0.78248711047987007</c:v>
                </c:pt>
                <c:pt idx="19608">
                  <c:v>0.78262307249776608</c:v>
                </c:pt>
                <c:pt idx="19609">
                  <c:v>0.78275904898451509</c:v>
                </c:pt>
                <c:pt idx="19610">
                  <c:v>0.78289503994570919</c:v>
                </c:pt>
                <c:pt idx="19611">
                  <c:v>0.78303104538694679</c:v>
                </c:pt>
                <c:pt idx="19612">
                  <c:v>0.78316706531382885</c:v>
                </c:pt>
                <c:pt idx="19613">
                  <c:v>0.78330309973195833</c:v>
                </c:pt>
                <c:pt idx="19614">
                  <c:v>0.7834391486469392</c:v>
                </c:pt>
                <c:pt idx="19615">
                  <c:v>0.78357521206438296</c:v>
                </c:pt>
                <c:pt idx="19616">
                  <c:v>0.78371128998990058</c:v>
                </c:pt>
                <c:pt idx="19617">
                  <c:v>0.78384738242910557</c:v>
                </c:pt>
                <c:pt idx="19618">
                  <c:v>0.78398348938761608</c:v>
                </c:pt>
                <c:pt idx="19619">
                  <c:v>0.78411961087105198</c:v>
                </c:pt>
                <c:pt idx="19620">
                  <c:v>0.78425574688503785</c:v>
                </c:pt>
                <c:pt idx="19621">
                  <c:v>0.78439189743519855</c:v>
                </c:pt>
                <c:pt idx="19622">
                  <c:v>0.78452806252716267</c:v>
                </c:pt>
                <c:pt idx="19623">
                  <c:v>0.78466424216656261</c:v>
                </c:pt>
                <c:pt idx="19624">
                  <c:v>0.78480043635903296</c:v>
                </c:pt>
                <c:pt idx="19625">
                  <c:v>0.78493664511021155</c:v>
                </c:pt>
                <c:pt idx="19626">
                  <c:v>0.78507286842573876</c:v>
                </c:pt>
                <c:pt idx="19627">
                  <c:v>0.78520910631125818</c:v>
                </c:pt>
                <c:pt idx="19628">
                  <c:v>0.7853453587724164</c:v>
                </c:pt>
                <c:pt idx="19629">
                  <c:v>0.78548162581486103</c:v>
                </c:pt>
                <c:pt idx="19630">
                  <c:v>0.78561790744424453</c:v>
                </c:pt>
                <c:pt idx="19631">
                  <c:v>0.78575420366622284</c:v>
                </c:pt>
                <c:pt idx="19632">
                  <c:v>0.78589051448645442</c:v>
                </c:pt>
                <c:pt idx="19633">
                  <c:v>0.78602683991059819</c:v>
                </c:pt>
                <c:pt idx="19634">
                  <c:v>0.78616317994431928</c:v>
                </c:pt>
                <c:pt idx="19635">
                  <c:v>0.78629953459328294</c:v>
                </c:pt>
                <c:pt idx="19636">
                  <c:v>0.78643590386315931</c:v>
                </c:pt>
                <c:pt idx="19637">
                  <c:v>0.78657228775962207</c:v>
                </c:pt>
                <c:pt idx="19638">
                  <c:v>0.78670868628834489</c:v>
                </c:pt>
                <c:pt idx="19639">
                  <c:v>0.78684509945500425</c:v>
                </c:pt>
                <c:pt idx="19640">
                  <c:v>0.7869815272652867</c:v>
                </c:pt>
                <c:pt idx="19641">
                  <c:v>0.78711796972487102</c:v>
                </c:pt>
                <c:pt idx="19642">
                  <c:v>0.78725442683944602</c:v>
                </c:pt>
                <c:pt idx="19643">
                  <c:v>0.78739089861470224</c:v>
                </c:pt>
                <c:pt idx="19644">
                  <c:v>0.78752738505633313</c:v>
                </c:pt>
                <c:pt idx="19645">
                  <c:v>0.78766388617003347</c:v>
                </c:pt>
                <c:pt idx="19646">
                  <c:v>0.78780040196150058</c:v>
                </c:pt>
                <c:pt idx="19647">
                  <c:v>0.7879369324364377</c:v>
                </c:pt>
                <c:pt idx="19648">
                  <c:v>0.78807347760054991</c:v>
                </c:pt>
                <c:pt idx="19649">
                  <c:v>0.78821003745954332</c:v>
                </c:pt>
                <c:pt idx="19650">
                  <c:v>0.78834661201912892</c:v>
                </c:pt>
                <c:pt idx="19651">
                  <c:v>0.78848320128502036</c:v>
                </c:pt>
                <c:pt idx="19652">
                  <c:v>0.7886198052629344</c:v>
                </c:pt>
                <c:pt idx="19653">
                  <c:v>0.78875642395858891</c:v>
                </c:pt>
                <c:pt idx="19654">
                  <c:v>0.7888930573777071</c:v>
                </c:pt>
                <c:pt idx="19655">
                  <c:v>0.78902970552601381</c:v>
                </c:pt>
                <c:pt idx="19656">
                  <c:v>0.78916636840923737</c:v>
                </c:pt>
                <c:pt idx="19657">
                  <c:v>0.78930304603310819</c:v>
                </c:pt>
                <c:pt idx="19658">
                  <c:v>0.78943973840336201</c:v>
                </c:pt>
                <c:pt idx="19659">
                  <c:v>0.78957644552573425</c:v>
                </c:pt>
                <c:pt idx="19660">
                  <c:v>0.7897131674059652</c:v>
                </c:pt>
                <c:pt idx="19661">
                  <c:v>0.78984990404979771</c:v>
                </c:pt>
                <c:pt idx="19662">
                  <c:v>0.78998665546297742</c:v>
                </c:pt>
                <c:pt idx="19663">
                  <c:v>0.79012342165125382</c:v>
                </c:pt>
                <c:pt idx="19664">
                  <c:v>0.7902602026203791</c:v>
                </c:pt>
                <c:pt idx="19665">
                  <c:v>0.79039699837610666</c:v>
                </c:pt>
                <c:pt idx="19666">
                  <c:v>0.790533808924195</c:v>
                </c:pt>
                <c:pt idx="19667">
                  <c:v>0.79067063427040574</c:v>
                </c:pt>
                <c:pt idx="19668">
                  <c:v>0.7908074744205007</c:v>
                </c:pt>
                <c:pt idx="19669">
                  <c:v>0.79094432938024761</c:v>
                </c:pt>
                <c:pt idx="19670">
                  <c:v>0.79108119915541641</c:v>
                </c:pt>
                <c:pt idx="19671">
                  <c:v>0.79121808375178015</c:v>
                </c:pt>
                <c:pt idx="19672">
                  <c:v>0.79135498317511221</c:v>
                </c:pt>
                <c:pt idx="19673">
                  <c:v>0.79149189743119397</c:v>
                </c:pt>
                <c:pt idx="19674">
                  <c:v>0.79162882652580535</c:v>
                </c:pt>
                <c:pt idx="19675">
                  <c:v>0.79176577046473284</c:v>
                </c:pt>
                <c:pt idx="19676">
                  <c:v>0.79190272925376115</c:v>
                </c:pt>
                <c:pt idx="19677">
                  <c:v>0.79203970289868242</c:v>
                </c:pt>
                <c:pt idx="19678">
                  <c:v>0.79217669140529134</c:v>
                </c:pt>
                <c:pt idx="19679">
                  <c:v>0.79231369477938263</c:v>
                </c:pt>
                <c:pt idx="19680">
                  <c:v>0.79245071302675629</c:v>
                </c:pt>
                <c:pt idx="19681">
                  <c:v>0.79258774615321692</c:v>
                </c:pt>
                <c:pt idx="19682">
                  <c:v>0.79272479416456754</c:v>
                </c:pt>
                <c:pt idx="19683">
                  <c:v>0.79286185706661794</c:v>
                </c:pt>
                <c:pt idx="19684">
                  <c:v>0.79299893486517958</c:v>
                </c:pt>
                <c:pt idx="19685">
                  <c:v>0.79313602756606838</c:v>
                </c:pt>
                <c:pt idx="19686">
                  <c:v>0.79327313517510012</c:v>
                </c:pt>
                <c:pt idx="19687">
                  <c:v>0.79341025769809537</c:v>
                </c:pt>
                <c:pt idx="19688">
                  <c:v>0.7935473951408798</c:v>
                </c:pt>
                <c:pt idx="19689">
                  <c:v>0.7936845475092793</c:v>
                </c:pt>
                <c:pt idx="19690">
                  <c:v>0.79382171480912245</c:v>
                </c:pt>
                <c:pt idx="19691">
                  <c:v>0.79395889704624345</c:v>
                </c:pt>
                <c:pt idx="19692">
                  <c:v>0.7940960942264782</c:v>
                </c:pt>
                <c:pt idx="19693">
                  <c:v>0.79423330635566503</c:v>
                </c:pt>
                <c:pt idx="19694">
                  <c:v>0.79437053343964503</c:v>
                </c:pt>
                <c:pt idx="19695">
                  <c:v>0.79450777548426477</c:v>
                </c:pt>
                <c:pt idx="19696">
                  <c:v>0.79464503249537077</c:v>
                </c:pt>
                <c:pt idx="19697">
                  <c:v>0.79478230447881582</c:v>
                </c:pt>
                <c:pt idx="19698">
                  <c:v>0.7949195914404521</c:v>
                </c:pt>
                <c:pt idx="19699">
                  <c:v>0.79505689338613694</c:v>
                </c:pt>
                <c:pt idx="19700">
                  <c:v>0.79519421032173254</c:v>
                </c:pt>
                <c:pt idx="19701">
                  <c:v>0.7953315422531001</c:v>
                </c:pt>
                <c:pt idx="19702">
                  <c:v>0.79546888918610592</c:v>
                </c:pt>
                <c:pt idx="19703">
                  <c:v>0.79560625112662053</c:v>
                </c:pt>
                <c:pt idx="19704">
                  <c:v>0.79574362808051424</c:v>
                </c:pt>
                <c:pt idx="19705">
                  <c:v>0.79588102005366501</c:v>
                </c:pt>
                <c:pt idx="19706">
                  <c:v>0.79601842705195003</c:v>
                </c:pt>
                <c:pt idx="19707">
                  <c:v>0.79615584908125003</c:v>
                </c:pt>
                <c:pt idx="19708">
                  <c:v>0.79629328614745221</c:v>
                </c:pt>
                <c:pt idx="19709">
                  <c:v>0.79643073825644162</c:v>
                </c:pt>
                <c:pt idx="19710">
                  <c:v>0.79656820541411</c:v>
                </c:pt>
                <c:pt idx="19711">
                  <c:v>0.79670568762635052</c:v>
                </c:pt>
                <c:pt idx="19712">
                  <c:v>0.79684318489906136</c:v>
                </c:pt>
                <c:pt idx="19713">
                  <c:v>0.79698069723814169</c:v>
                </c:pt>
                <c:pt idx="19714">
                  <c:v>0.79711822464949511</c:v>
                </c:pt>
                <c:pt idx="19715">
                  <c:v>0.79725576713902713</c:v>
                </c:pt>
                <c:pt idx="19716">
                  <c:v>0.79739332471264601</c:v>
                </c:pt>
                <c:pt idx="19717">
                  <c:v>0.79753089737626637</c:v>
                </c:pt>
                <c:pt idx="19718">
                  <c:v>0.79766848513580169</c:v>
                </c:pt>
                <c:pt idx="19719">
                  <c:v>0.79780608799717345</c:v>
                </c:pt>
                <c:pt idx="19720">
                  <c:v>0.79794370596629971</c:v>
                </c:pt>
                <c:pt idx="19721">
                  <c:v>0.79808133904910639</c:v>
                </c:pt>
                <c:pt idx="19722">
                  <c:v>0.79821898725152185</c:v>
                </c:pt>
                <c:pt idx="19723">
                  <c:v>0.79835665057947647</c:v>
                </c:pt>
                <c:pt idx="19724">
                  <c:v>0.79849432903890394</c:v>
                </c:pt>
                <c:pt idx="19725">
                  <c:v>0.7986320226357414</c:v>
                </c:pt>
                <c:pt idx="19726">
                  <c:v>0.79876973137592899</c:v>
                </c:pt>
                <c:pt idx="19727">
                  <c:v>0.79890745526541151</c:v>
                </c:pt>
                <c:pt idx="19728">
                  <c:v>0.7990451943101331</c:v>
                </c:pt>
                <c:pt idx="19729">
                  <c:v>0.79918294851604466</c:v>
                </c:pt>
                <c:pt idx="19730">
                  <c:v>0.79932071788909886</c:v>
                </c:pt>
                <c:pt idx="19731">
                  <c:v>0.7994585024352503</c:v>
                </c:pt>
                <c:pt idx="19732">
                  <c:v>0.79959630216046029</c:v>
                </c:pt>
                <c:pt idx="19733">
                  <c:v>0.79973411707068831</c:v>
                </c:pt>
                <c:pt idx="19734">
                  <c:v>0.79987194717189947</c:v>
                </c:pt>
                <c:pt idx="19735">
                  <c:v>0.80000979247006387</c:v>
                </c:pt>
                <c:pt idx="19736">
                  <c:v>0.80014765297115109</c:v>
                </c:pt>
                <c:pt idx="19737">
                  <c:v>0.800285528681138</c:v>
                </c:pt>
                <c:pt idx="19738">
                  <c:v>0.80042341960599939</c:v>
                </c:pt>
                <c:pt idx="19739">
                  <c:v>0.80056132575171868</c:v>
                </c:pt>
                <c:pt idx="19740">
                  <c:v>0.80069924712427698</c:v>
                </c:pt>
                <c:pt idx="19741">
                  <c:v>0.80083718372966417</c:v>
                </c:pt>
                <c:pt idx="19742">
                  <c:v>0.80097513557386912</c:v>
                </c:pt>
                <c:pt idx="19743">
                  <c:v>0.80111310266288327</c:v>
                </c:pt>
                <c:pt idx="19744">
                  <c:v>0.80125108500270803</c:v>
                </c:pt>
                <c:pt idx="19745">
                  <c:v>0.80138908259933805</c:v>
                </c:pt>
                <c:pt idx="19746">
                  <c:v>0.80152709545877909</c:v>
                </c:pt>
                <c:pt idx="19747">
                  <c:v>0.8016651235870359</c:v>
                </c:pt>
                <c:pt idx="19748">
                  <c:v>0.80180316699011767</c:v>
                </c:pt>
                <c:pt idx="19749">
                  <c:v>0.80194122567403758</c:v>
                </c:pt>
                <c:pt idx="19750">
                  <c:v>0.80207929964480984</c:v>
                </c:pt>
                <c:pt idx="19751">
                  <c:v>0.80221738890845407</c:v>
                </c:pt>
                <c:pt idx="19752">
                  <c:v>0.80235549347098978</c:v>
                </c:pt>
                <c:pt idx="19753">
                  <c:v>0.8024936133384456</c:v>
                </c:pt>
                <c:pt idx="19754">
                  <c:v>0.80263174851684682</c:v>
                </c:pt>
                <c:pt idx="19755">
                  <c:v>0.80276989901222673</c:v>
                </c:pt>
                <c:pt idx="19756">
                  <c:v>0.80290806483061727</c:v>
                </c:pt>
                <c:pt idx="19757">
                  <c:v>0.80304624597805896</c:v>
                </c:pt>
                <c:pt idx="19758">
                  <c:v>0.80318444246059029</c:v>
                </c:pt>
                <c:pt idx="19759">
                  <c:v>0.80332265428425531</c:v>
                </c:pt>
                <c:pt idx="19760">
                  <c:v>0.80346088145510297</c:v>
                </c:pt>
                <c:pt idx="19761">
                  <c:v>0.80359912397918165</c:v>
                </c:pt>
                <c:pt idx="19762">
                  <c:v>0.80373738186254762</c:v>
                </c:pt>
                <c:pt idx="19763">
                  <c:v>0.80387565511125481</c:v>
                </c:pt>
                <c:pt idx="19764">
                  <c:v>0.80401394373136437</c:v>
                </c:pt>
                <c:pt idx="19765">
                  <c:v>0.8041522477289389</c:v>
                </c:pt>
                <c:pt idx="19766">
                  <c:v>0.80429056711004676</c:v>
                </c:pt>
                <c:pt idx="19767">
                  <c:v>0.80442890188075489</c:v>
                </c:pt>
                <c:pt idx="19768">
                  <c:v>0.80456725204713753</c:v>
                </c:pt>
                <c:pt idx="19769">
                  <c:v>0.80470561761526926</c:v>
                </c:pt>
                <c:pt idx="19770">
                  <c:v>0.80484399859123101</c:v>
                </c:pt>
                <c:pt idx="19771">
                  <c:v>0.8049823949811038</c:v>
                </c:pt>
                <c:pt idx="19772">
                  <c:v>0.80512080679097342</c:v>
                </c:pt>
                <c:pt idx="19773">
                  <c:v>0.80525923402693067</c:v>
                </c:pt>
                <c:pt idx="19774">
                  <c:v>0.80539767669506424</c:v>
                </c:pt>
                <c:pt idx="19775">
                  <c:v>0.80553613480147179</c:v>
                </c:pt>
                <c:pt idx="19776">
                  <c:v>0.80567460835225124</c:v>
                </c:pt>
                <c:pt idx="19777">
                  <c:v>0.80581309735350393</c:v>
                </c:pt>
                <c:pt idx="19778">
                  <c:v>0.80595160181133463</c:v>
                </c:pt>
                <c:pt idx="19779">
                  <c:v>0.80609012173185213</c:v>
                </c:pt>
                <c:pt idx="19780">
                  <c:v>0.80622865712116742</c:v>
                </c:pt>
                <c:pt idx="19781">
                  <c:v>0.80636720798539563</c:v>
                </c:pt>
                <c:pt idx="19782">
                  <c:v>0.80650577433065429</c:v>
                </c:pt>
                <c:pt idx="19783">
                  <c:v>0.80664435616306374</c:v>
                </c:pt>
                <c:pt idx="19784">
                  <c:v>0.80678295348874896</c:v>
                </c:pt>
                <c:pt idx="19785">
                  <c:v>0.80692156631383682</c:v>
                </c:pt>
                <c:pt idx="19786">
                  <c:v>0.80706019464446044</c:v>
                </c:pt>
                <c:pt idx="19787">
                  <c:v>0.80719883848675245</c:v>
                </c:pt>
                <c:pt idx="19788">
                  <c:v>0.80733749784684938</c:v>
                </c:pt>
                <c:pt idx="19789">
                  <c:v>0.80747617273089278</c:v>
                </c:pt>
                <c:pt idx="19790">
                  <c:v>0.80761486314502517</c:v>
                </c:pt>
                <c:pt idx="19791">
                  <c:v>0.80775356909539686</c:v>
                </c:pt>
                <c:pt idx="19792">
                  <c:v>0.80789229058815359</c:v>
                </c:pt>
                <c:pt idx="19793">
                  <c:v>0.80803102762945345</c:v>
                </c:pt>
                <c:pt idx="19794">
                  <c:v>0.80816978022545127</c:v>
                </c:pt>
                <c:pt idx="19795">
                  <c:v>0.80830854838230626</c:v>
                </c:pt>
                <c:pt idx="19796">
                  <c:v>0.80844733210618291</c:v>
                </c:pt>
                <c:pt idx="19797">
                  <c:v>0.80858613140324953</c:v>
                </c:pt>
                <c:pt idx="19798">
                  <c:v>0.80872494627967306</c:v>
                </c:pt>
                <c:pt idx="19799">
                  <c:v>0.80886377674162935</c:v>
                </c:pt>
                <c:pt idx="19800">
                  <c:v>0.80900262279529278</c:v>
                </c:pt>
                <c:pt idx="19801">
                  <c:v>0.8091414844468453</c:v>
                </c:pt>
                <c:pt idx="19802">
                  <c:v>0.8092803617024682</c:v>
                </c:pt>
                <c:pt idx="19803">
                  <c:v>0.80941925456834884</c:v>
                </c:pt>
                <c:pt idx="19804">
                  <c:v>0.80955816305067718</c:v>
                </c:pt>
                <c:pt idx="19805">
                  <c:v>0.80969708715564537</c:v>
                </c:pt>
                <c:pt idx="19806">
                  <c:v>0.80983602688945022</c:v>
                </c:pt>
                <c:pt idx="19807">
                  <c:v>0.80997498225829179</c:v>
                </c:pt>
                <c:pt idx="19808">
                  <c:v>0.81011395326837143</c:v>
                </c:pt>
                <c:pt idx="19809">
                  <c:v>0.81025293992589709</c:v>
                </c:pt>
                <c:pt idx="19810">
                  <c:v>0.81039194223707645</c:v>
                </c:pt>
                <c:pt idx="19811">
                  <c:v>0.8105309602081241</c:v>
                </c:pt>
                <c:pt idx="19812">
                  <c:v>0.81066999384525507</c:v>
                </c:pt>
                <c:pt idx="19813">
                  <c:v>0.81080904315469038</c:v>
                </c:pt>
                <c:pt idx="19814">
                  <c:v>0.81094810814264962</c:v>
                </c:pt>
                <c:pt idx="19815">
                  <c:v>0.81108718881536046</c:v>
                </c:pt>
                <c:pt idx="19816">
                  <c:v>0.81122628517905526</c:v>
                </c:pt>
                <c:pt idx="19817">
                  <c:v>0.81136539723996193</c:v>
                </c:pt>
                <c:pt idx="19818">
                  <c:v>0.81150452500431947</c:v>
                </c:pt>
                <c:pt idx="19819">
                  <c:v>0.811643668478365</c:v>
                </c:pt>
                <c:pt idx="19820">
                  <c:v>0.81178282766834386</c:v>
                </c:pt>
                <c:pt idx="19821">
                  <c:v>0.81192200258050062</c:v>
                </c:pt>
                <c:pt idx="19822">
                  <c:v>0.81206119322108494</c:v>
                </c:pt>
                <c:pt idx="19823">
                  <c:v>0.81220039959634871</c:v>
                </c:pt>
                <c:pt idx="19824">
                  <c:v>0.8123396217125497</c:v>
                </c:pt>
                <c:pt idx="19825">
                  <c:v>0.81247885957594401</c:v>
                </c:pt>
                <c:pt idx="19826">
                  <c:v>0.81261811319279764</c:v>
                </c:pt>
                <c:pt idx="19827">
                  <c:v>0.81275738256937724</c:v>
                </c:pt>
                <c:pt idx="19828">
                  <c:v>0.81289666771194935</c:v>
                </c:pt>
                <c:pt idx="19829">
                  <c:v>0.81303596862678806</c:v>
                </c:pt>
                <c:pt idx="19830">
                  <c:v>0.81317528532016881</c:v>
                </c:pt>
                <c:pt idx="19831">
                  <c:v>0.81331461779837277</c:v>
                </c:pt>
                <c:pt idx="19832">
                  <c:v>0.81345396606768128</c:v>
                </c:pt>
                <c:pt idx="19833">
                  <c:v>0.81359333013438051</c:v>
                </c:pt>
                <c:pt idx="19834">
                  <c:v>0.81373271000476188</c:v>
                </c:pt>
                <c:pt idx="19835">
                  <c:v>0.8138721056851157</c:v>
                </c:pt>
                <c:pt idx="19836">
                  <c:v>0.81401151718174036</c:v>
                </c:pt>
                <c:pt idx="19837">
                  <c:v>0.81415094450093417</c:v>
                </c:pt>
                <c:pt idx="19838">
                  <c:v>0.81429038764900097</c:v>
                </c:pt>
                <c:pt idx="19839">
                  <c:v>0.81442984663224716</c:v>
                </c:pt>
                <c:pt idx="19840">
                  <c:v>0.81456932145698302</c:v>
                </c:pt>
                <c:pt idx="19841">
                  <c:v>0.81470881212952007</c:v>
                </c:pt>
                <c:pt idx="19842">
                  <c:v>0.81484831865617635</c:v>
                </c:pt>
                <c:pt idx="19843">
                  <c:v>0.8149878410432716</c:v>
                </c:pt>
                <c:pt idx="19844">
                  <c:v>0.81512737929712897</c:v>
                </c:pt>
                <c:pt idx="19845">
                  <c:v>0.81526693342407563</c:v>
                </c:pt>
                <c:pt idx="19846">
                  <c:v>0.81540650343044196</c:v>
                </c:pt>
                <c:pt idx="19847">
                  <c:v>0.81554608932255979</c:v>
                </c:pt>
                <c:pt idx="19848">
                  <c:v>0.81568569110676747</c:v>
                </c:pt>
                <c:pt idx="19849">
                  <c:v>0.81582530878940729</c:v>
                </c:pt>
                <c:pt idx="19850">
                  <c:v>0.8159649423768186</c:v>
                </c:pt>
                <c:pt idx="19851">
                  <c:v>0.81610459187535167</c:v>
                </c:pt>
                <c:pt idx="19852">
                  <c:v>0.81624425729135619</c:v>
                </c:pt>
                <c:pt idx="19853">
                  <c:v>0.81638393863118608</c:v>
                </c:pt>
                <c:pt idx="19854">
                  <c:v>0.81652363590119992</c:v>
                </c:pt>
                <c:pt idx="19855">
                  <c:v>0.81666334910775662</c:v>
                </c:pt>
                <c:pt idx="19856">
                  <c:v>0.81680307825722276</c:v>
                </c:pt>
                <c:pt idx="19857">
                  <c:v>0.81694282335596324</c:v>
                </c:pt>
                <c:pt idx="19858">
                  <c:v>0.81708258441035209</c:v>
                </c:pt>
                <c:pt idx="19859">
                  <c:v>0.81722236142676163</c:v>
                </c:pt>
                <c:pt idx="19860">
                  <c:v>0.81736215441157012</c:v>
                </c:pt>
                <c:pt idx="19861">
                  <c:v>0.81750196337116088</c:v>
                </c:pt>
                <c:pt idx="19862">
                  <c:v>0.81764178831191581</c:v>
                </c:pt>
                <c:pt idx="19863">
                  <c:v>0.8177816292402259</c:v>
                </c:pt>
                <c:pt idx="19864">
                  <c:v>0.81792148616248073</c:v>
                </c:pt>
                <c:pt idx="19865">
                  <c:v>0.8180613590850776</c:v>
                </c:pt>
                <c:pt idx="19866">
                  <c:v>0.81820124801441252</c:v>
                </c:pt>
                <c:pt idx="19867">
                  <c:v>0.81834115295689036</c:v>
                </c:pt>
                <c:pt idx="19868">
                  <c:v>0.81848107391891334</c:v>
                </c:pt>
                <c:pt idx="19869">
                  <c:v>0.81862101090689499</c:v>
                </c:pt>
                <c:pt idx="19870">
                  <c:v>0.81876096392724418</c:v>
                </c:pt>
                <c:pt idx="19871">
                  <c:v>0.81890093298637834</c:v>
                </c:pt>
                <c:pt idx="19872">
                  <c:v>0.81904091809071555</c:v>
                </c:pt>
                <c:pt idx="19873">
                  <c:v>0.81918091924667846</c:v>
                </c:pt>
                <c:pt idx="19874">
                  <c:v>0.8193209364606957</c:v>
                </c:pt>
                <c:pt idx="19875">
                  <c:v>0.81946096973919513</c:v>
                </c:pt>
                <c:pt idx="19876">
                  <c:v>0.81960101908860961</c:v>
                </c:pt>
                <c:pt idx="19877">
                  <c:v>0.81974108451537853</c:v>
                </c:pt>
                <c:pt idx="19878">
                  <c:v>0.8198811660259393</c:v>
                </c:pt>
                <c:pt idx="19879">
                  <c:v>0.82002126362673644</c:v>
                </c:pt>
                <c:pt idx="19880">
                  <c:v>0.82016137732421601</c:v>
                </c:pt>
                <c:pt idx="19881">
                  <c:v>0.82030150712483207</c:v>
                </c:pt>
                <c:pt idx="19882">
                  <c:v>0.82044165303503569</c:v>
                </c:pt>
                <c:pt idx="19883">
                  <c:v>0.82058181506128536</c:v>
                </c:pt>
                <c:pt idx="19884">
                  <c:v>0.82072199321004224</c:v>
                </c:pt>
                <c:pt idx="19885">
                  <c:v>0.82086218748777029</c:v>
                </c:pt>
                <c:pt idx="19886">
                  <c:v>0.82100239790093943</c:v>
                </c:pt>
                <c:pt idx="19887">
                  <c:v>0.82114262445601938</c:v>
                </c:pt>
                <c:pt idx="19888">
                  <c:v>0.8212828671594854</c:v>
                </c:pt>
                <c:pt idx="19889">
                  <c:v>0.82142312601781697</c:v>
                </c:pt>
                <c:pt idx="19890">
                  <c:v>0.8215634010374957</c:v>
                </c:pt>
                <c:pt idx="19891">
                  <c:v>0.82170369222500905</c:v>
                </c:pt>
                <c:pt idx="19892">
                  <c:v>0.82184399958684273</c:v>
                </c:pt>
                <c:pt idx="19893">
                  <c:v>0.82198432312949288</c:v>
                </c:pt>
                <c:pt idx="19894">
                  <c:v>0.82212466285945274</c:v>
                </c:pt>
                <c:pt idx="19895">
                  <c:v>0.82226501878322489</c:v>
                </c:pt>
                <c:pt idx="19896">
                  <c:v>0.82240539090730969</c:v>
                </c:pt>
                <c:pt idx="19897">
                  <c:v>0.82254577923821681</c:v>
                </c:pt>
                <c:pt idx="19898">
                  <c:v>0.82268618378245406</c:v>
                </c:pt>
                <c:pt idx="19899">
                  <c:v>0.82282660454653722</c:v>
                </c:pt>
                <c:pt idx="19900">
                  <c:v>0.82296704153698219</c:v>
                </c:pt>
                <c:pt idx="19901">
                  <c:v>0.82310749476031098</c:v>
                </c:pt>
                <c:pt idx="19902">
                  <c:v>0.82324796422304802</c:v>
                </c:pt>
                <c:pt idx="19903">
                  <c:v>0.82338844993172133</c:v>
                </c:pt>
                <c:pt idx="19904">
                  <c:v>0.82352895189286091</c:v>
                </c:pt>
                <c:pt idx="19905">
                  <c:v>0.8236694701130034</c:v>
                </c:pt>
                <c:pt idx="19906">
                  <c:v>0.82381000459868803</c:v>
                </c:pt>
                <c:pt idx="19907">
                  <c:v>0.82395055535645478</c:v>
                </c:pt>
                <c:pt idx="19908">
                  <c:v>0.82409112239285198</c:v>
                </c:pt>
                <c:pt idx="19909">
                  <c:v>0.82423170571442661</c:v>
                </c:pt>
                <c:pt idx="19910">
                  <c:v>0.82437230532773409</c:v>
                </c:pt>
                <c:pt idx="19911">
                  <c:v>0.82451292123932918</c:v>
                </c:pt>
                <c:pt idx="19912">
                  <c:v>0.82465355345577329</c:v>
                </c:pt>
                <c:pt idx="19913">
                  <c:v>0.8247942019836273</c:v>
                </c:pt>
                <c:pt idx="19914">
                  <c:v>0.82493486682946227</c:v>
                </c:pt>
                <c:pt idx="19915">
                  <c:v>0.82507554799984517</c:v>
                </c:pt>
                <c:pt idx="19916">
                  <c:v>0.82521624550135164</c:v>
                </c:pt>
                <c:pt idx="19917">
                  <c:v>0.8253569593405613</c:v>
                </c:pt>
                <c:pt idx="19918">
                  <c:v>0.82549768952405478</c:v>
                </c:pt>
                <c:pt idx="19919">
                  <c:v>0.82563843605841614</c:v>
                </c:pt>
                <c:pt idx="19920">
                  <c:v>0.82577919895023522</c:v>
                </c:pt>
                <c:pt idx="19921">
                  <c:v>0.82591997820610386</c:v>
                </c:pt>
                <c:pt idx="19922">
                  <c:v>0.826060773832617</c:v>
                </c:pt>
                <c:pt idx="19923">
                  <c:v>0.82620158583637615</c:v>
                </c:pt>
                <c:pt idx="19924">
                  <c:v>0.82634241422398369</c:v>
                </c:pt>
                <c:pt idx="19925">
                  <c:v>0.82648325900204511</c:v>
                </c:pt>
                <c:pt idx="19926">
                  <c:v>0.82662412017717202</c:v>
                </c:pt>
                <c:pt idx="19927">
                  <c:v>0.82676499775597811</c:v>
                </c:pt>
                <c:pt idx="19928">
                  <c:v>0.82690589174508022</c:v>
                </c:pt>
                <c:pt idx="19929">
                  <c:v>0.82704680215109971</c:v>
                </c:pt>
                <c:pt idx="19930">
                  <c:v>0.82718772898066273</c:v>
                </c:pt>
                <c:pt idx="19931">
                  <c:v>0.82732867224039652</c:v>
                </c:pt>
                <c:pt idx="19932">
                  <c:v>0.82746963193693268</c:v>
                </c:pt>
                <c:pt idx="19933">
                  <c:v>0.82761060807690745</c:v>
                </c:pt>
                <c:pt idx="19934">
                  <c:v>0.82775160066695963</c:v>
                </c:pt>
                <c:pt idx="19935">
                  <c:v>0.82789260971373324</c:v>
                </c:pt>
                <c:pt idx="19936">
                  <c:v>0.82803363522387341</c:v>
                </c:pt>
                <c:pt idx="19937">
                  <c:v>0.8281746772040316</c:v>
                </c:pt>
                <c:pt idx="19938">
                  <c:v>0.82831573566086047</c:v>
                </c:pt>
                <c:pt idx="19939">
                  <c:v>0.8284568106010175</c:v>
                </c:pt>
                <c:pt idx="19940">
                  <c:v>0.82859790203116546</c:v>
                </c:pt>
                <c:pt idx="19941">
                  <c:v>0.82873900995796723</c:v>
                </c:pt>
                <c:pt idx="19942">
                  <c:v>0.82888013438809061</c:v>
                </c:pt>
                <c:pt idx="19943">
                  <c:v>0.82902127532821135</c:v>
                </c:pt>
                <c:pt idx="19944">
                  <c:v>0.82916243278500179</c:v>
                </c:pt>
                <c:pt idx="19945">
                  <c:v>0.82930360676514203</c:v>
                </c:pt>
                <c:pt idx="19946">
                  <c:v>0.82944479727531606</c:v>
                </c:pt>
                <c:pt idx="19947">
                  <c:v>0.8295860043222083</c:v>
                </c:pt>
                <c:pt idx="19948">
                  <c:v>0.8297272279125133</c:v>
                </c:pt>
                <c:pt idx="19949">
                  <c:v>0.82986846805292058</c:v>
                </c:pt>
                <c:pt idx="19950">
                  <c:v>0.83000972475013002</c:v>
                </c:pt>
                <c:pt idx="19951">
                  <c:v>0.83015099801084302</c:v>
                </c:pt>
                <c:pt idx="19952">
                  <c:v>0.83029228784176445</c:v>
                </c:pt>
                <c:pt idx="19953">
                  <c:v>0.83043359424960328</c:v>
                </c:pt>
                <c:pt idx="19954">
                  <c:v>0.83057491724107146</c:v>
                </c:pt>
                <c:pt idx="19955">
                  <c:v>0.83071625682288586</c:v>
                </c:pt>
                <c:pt idx="19956">
                  <c:v>0.83085761300176597</c:v>
                </c:pt>
                <c:pt idx="19957">
                  <c:v>0.83099898578443487</c:v>
                </c:pt>
                <c:pt idx="19958">
                  <c:v>0.83114037517761974</c:v>
                </c:pt>
                <c:pt idx="19959">
                  <c:v>0.83128178118805329</c:v>
                </c:pt>
                <c:pt idx="19960">
                  <c:v>0.83142320382246648</c:v>
                </c:pt>
                <c:pt idx="19961">
                  <c:v>0.83156464308760192</c:v>
                </c:pt>
                <c:pt idx="19962">
                  <c:v>0.83170609899019876</c:v>
                </c:pt>
                <c:pt idx="19963">
                  <c:v>0.83184757153700384</c:v>
                </c:pt>
                <c:pt idx="19964">
                  <c:v>0.83198906073476642</c:v>
                </c:pt>
                <c:pt idx="19965">
                  <c:v>0.83213056659023976</c:v>
                </c:pt>
                <c:pt idx="19966">
                  <c:v>0.83227208911018058</c:v>
                </c:pt>
                <c:pt idx="19967">
                  <c:v>0.8324136283013488</c:v>
                </c:pt>
                <c:pt idx="19968">
                  <c:v>0.83255518417051122</c:v>
                </c:pt>
                <c:pt idx="19969">
                  <c:v>0.83269675672443344</c:v>
                </c:pt>
                <c:pt idx="19970">
                  <c:v>0.83283834596988682</c:v>
                </c:pt>
                <c:pt idx="19971">
                  <c:v>0.8329799519136496</c:v>
                </c:pt>
                <c:pt idx="19972">
                  <c:v>0.83312157456249947</c:v>
                </c:pt>
                <c:pt idx="19973">
                  <c:v>0.83326321392321845</c:v>
                </c:pt>
                <c:pt idx="19974">
                  <c:v>0.83340487000259511</c:v>
                </c:pt>
                <c:pt idx="19975">
                  <c:v>0.83354654280741924</c:v>
                </c:pt>
                <c:pt idx="19976">
                  <c:v>0.83368823234448641</c:v>
                </c:pt>
                <c:pt idx="19977">
                  <c:v>0.83382993862059129</c:v>
                </c:pt>
                <c:pt idx="19978">
                  <c:v>0.83397166164253866</c:v>
                </c:pt>
                <c:pt idx="19979">
                  <c:v>0.83411340141713286</c:v>
                </c:pt>
                <c:pt idx="19980">
                  <c:v>0.83425515795118466</c:v>
                </c:pt>
                <c:pt idx="19981">
                  <c:v>0.8343969312515036</c:v>
                </c:pt>
                <c:pt idx="19982">
                  <c:v>0.83453872132490992</c:v>
                </c:pt>
                <c:pt idx="19983">
                  <c:v>0.83468052817822269</c:v>
                </c:pt>
                <c:pt idx="19984">
                  <c:v>0.83482235181826703</c:v>
                </c:pt>
                <c:pt idx="19985">
                  <c:v>0.83496419225186969</c:v>
                </c:pt>
                <c:pt idx="19986">
                  <c:v>0.83510604948586342</c:v>
                </c:pt>
                <c:pt idx="19987">
                  <c:v>0.8352479235270841</c:v>
                </c:pt>
                <c:pt idx="19988">
                  <c:v>0.8353898143823717</c:v>
                </c:pt>
                <c:pt idx="19989">
                  <c:v>0.8355317220585684</c:v>
                </c:pt>
                <c:pt idx="19990">
                  <c:v>0.83567364656252219</c:v>
                </c:pt>
                <c:pt idx="19991">
                  <c:v>0.83581558790108279</c:v>
                </c:pt>
                <c:pt idx="19992">
                  <c:v>0.83595754608110451</c:v>
                </c:pt>
                <c:pt idx="19993">
                  <c:v>0.83609952110944818</c:v>
                </c:pt>
                <c:pt idx="19994">
                  <c:v>0.83624151299297267</c:v>
                </c:pt>
                <c:pt idx="19995">
                  <c:v>0.83638352173854691</c:v>
                </c:pt>
                <c:pt idx="19996">
                  <c:v>0.83652554735304008</c:v>
                </c:pt>
                <c:pt idx="19997">
                  <c:v>0.83666758984332379</c:v>
                </c:pt>
                <c:pt idx="19998">
                  <c:v>0.83680964921627754</c:v>
                </c:pt>
                <c:pt idx="19999">
                  <c:v>0.8369517254787826</c:v>
                </c:pt>
                <c:pt idx="20000">
                  <c:v>0.83709381863772381</c:v>
                </c:pt>
                <c:pt idx="20001">
                  <c:v>0.83723592869998931</c:v>
                </c:pt>
                <c:pt idx="20002">
                  <c:v>0.83737805567247237</c:v>
                </c:pt>
                <c:pt idx="20003">
                  <c:v>0.83752019956206947</c:v>
                </c:pt>
                <c:pt idx="20004">
                  <c:v>0.83766236037568065</c:v>
                </c:pt>
                <c:pt idx="20005">
                  <c:v>0.83780453812021116</c:v>
                </c:pt>
                <c:pt idx="20006">
                  <c:v>0.83794673280256859</c:v>
                </c:pt>
                <c:pt idx="20007">
                  <c:v>0.83808894442966431</c:v>
                </c:pt>
                <c:pt idx="20008">
                  <c:v>0.83823117300841465</c:v>
                </c:pt>
                <c:pt idx="20009">
                  <c:v>0.8383734185457391</c:v>
                </c:pt>
                <c:pt idx="20010">
                  <c:v>0.83851568104856122</c:v>
                </c:pt>
                <c:pt idx="20011">
                  <c:v>0.83865796052380748</c:v>
                </c:pt>
                <c:pt idx="20012">
                  <c:v>0.83880025697840987</c:v>
                </c:pt>
                <c:pt idx="20013">
                  <c:v>0.83894257041930409</c:v>
                </c:pt>
                <c:pt idx="20014">
                  <c:v>0.8390849008534258</c:v>
                </c:pt>
                <c:pt idx="20015">
                  <c:v>0.83922724828772144</c:v>
                </c:pt>
                <c:pt idx="20016">
                  <c:v>0.83936961272913579</c:v>
                </c:pt>
                <c:pt idx="20017">
                  <c:v>0.83951199418461997</c:v>
                </c:pt>
                <c:pt idx="20018">
                  <c:v>0.83965439266112774</c:v>
                </c:pt>
                <c:pt idx="20019">
                  <c:v>0.83979680816561664</c:v>
                </c:pt>
                <c:pt idx="20020">
                  <c:v>0.8399392407050511</c:v>
                </c:pt>
                <c:pt idx="20021">
                  <c:v>0.84008169028639446</c:v>
                </c:pt>
                <c:pt idx="20022">
                  <c:v>0.84022415691661867</c:v>
                </c:pt>
                <c:pt idx="20023">
                  <c:v>0.84036664060269528</c:v>
                </c:pt>
                <c:pt idx="20024">
                  <c:v>0.84050914135160493</c:v>
                </c:pt>
                <c:pt idx="20025">
                  <c:v>0.8406516591703258</c:v>
                </c:pt>
                <c:pt idx="20026">
                  <c:v>0.84079419406584477</c:v>
                </c:pt>
                <c:pt idx="20027">
                  <c:v>0.84093674604515189</c:v>
                </c:pt>
                <c:pt idx="20028">
                  <c:v>0.8410793151152397</c:v>
                </c:pt>
                <c:pt idx="20029">
                  <c:v>0.84122190128310548</c:v>
                </c:pt>
                <c:pt idx="20030">
                  <c:v>0.84136450455574952</c:v>
                </c:pt>
                <c:pt idx="20031">
                  <c:v>0.84150712494017821</c:v>
                </c:pt>
                <c:pt idx="20032">
                  <c:v>0.84164976244339818</c:v>
                </c:pt>
                <c:pt idx="20033">
                  <c:v>0.84179241707242491</c:v>
                </c:pt>
                <c:pt idx="20034">
                  <c:v>0.84193508883427304</c:v>
                </c:pt>
                <c:pt idx="20035">
                  <c:v>0.84207777773596304</c:v>
                </c:pt>
                <c:pt idx="20036">
                  <c:v>0.84222048378452108</c:v>
                </c:pt>
                <c:pt idx="20037">
                  <c:v>0.84236320698697553</c:v>
                </c:pt>
                <c:pt idx="20038">
                  <c:v>0.84250594735035778</c:v>
                </c:pt>
                <c:pt idx="20039">
                  <c:v>0.84264870488170407</c:v>
                </c:pt>
                <c:pt idx="20040">
                  <c:v>0.84279147958805489</c:v>
                </c:pt>
                <c:pt idx="20041">
                  <c:v>0.8429342714764545</c:v>
                </c:pt>
                <c:pt idx="20042">
                  <c:v>0.84307708055395336</c:v>
                </c:pt>
                <c:pt idx="20043">
                  <c:v>0.84321990682759973</c:v>
                </c:pt>
                <c:pt idx="20044">
                  <c:v>0.84336275030445107</c:v>
                </c:pt>
                <c:pt idx="20045">
                  <c:v>0.84350561099156851</c:v>
                </c:pt>
                <c:pt idx="20046">
                  <c:v>0.84364848889601407</c:v>
                </c:pt>
                <c:pt idx="20047">
                  <c:v>0.84379138402485798</c:v>
                </c:pt>
                <c:pt idx="20048">
                  <c:v>0.84393429638516959</c:v>
                </c:pt>
                <c:pt idx="20049">
                  <c:v>0.8440772259840279</c:v>
                </c:pt>
                <c:pt idx="20050">
                  <c:v>0.84422017282851081</c:v>
                </c:pt>
                <c:pt idx="20051">
                  <c:v>0.84436313692570142</c:v>
                </c:pt>
                <c:pt idx="20052">
                  <c:v>0.84450611828268884</c:v>
                </c:pt>
                <c:pt idx="20053">
                  <c:v>0.84464911690656341</c:v>
                </c:pt>
                <c:pt idx="20054">
                  <c:v>0.84479213280442311</c:v>
                </c:pt>
                <c:pt idx="20055">
                  <c:v>0.84493516598336649</c:v>
                </c:pt>
                <c:pt idx="20056">
                  <c:v>0.84507821645049674</c:v>
                </c:pt>
                <c:pt idx="20057">
                  <c:v>0.84522128421292175</c:v>
                </c:pt>
                <c:pt idx="20058">
                  <c:v>0.84536436927775394</c:v>
                </c:pt>
                <c:pt idx="20059">
                  <c:v>0.84550747165210971</c:v>
                </c:pt>
                <c:pt idx="20060">
                  <c:v>0.84565059134310527</c:v>
                </c:pt>
                <c:pt idx="20061">
                  <c:v>0.84579372835786837</c:v>
                </c:pt>
                <c:pt idx="20062">
                  <c:v>0.84593688270352374</c:v>
                </c:pt>
                <c:pt idx="20063">
                  <c:v>0.84608005438720546</c:v>
                </c:pt>
                <c:pt idx="20064">
                  <c:v>0.84622324341604738</c:v>
                </c:pt>
                <c:pt idx="20065">
                  <c:v>0.84636644979719122</c:v>
                </c:pt>
                <c:pt idx="20066">
                  <c:v>0.8465096735377784</c:v>
                </c:pt>
                <c:pt idx="20067">
                  <c:v>0.84665291464495906</c:v>
                </c:pt>
                <c:pt idx="20068">
                  <c:v>0.84679617312588262</c:v>
                </c:pt>
                <c:pt idx="20069">
                  <c:v>0.84693944898770668</c:v>
                </c:pt>
                <c:pt idx="20070">
                  <c:v>0.84708274223759095</c:v>
                </c:pt>
                <c:pt idx="20071">
                  <c:v>0.84722605288269759</c:v>
                </c:pt>
                <c:pt idx="20072">
                  <c:v>0.8473693809301982</c:v>
                </c:pt>
                <c:pt idx="20073">
                  <c:v>0.84751272638726061</c:v>
                </c:pt>
                <c:pt idx="20074">
                  <c:v>0.84765608926106351</c:v>
                </c:pt>
                <c:pt idx="20075">
                  <c:v>0.84779946955878704</c:v>
                </c:pt>
                <c:pt idx="20076">
                  <c:v>0.84794286728761392</c:v>
                </c:pt>
                <c:pt idx="20077">
                  <c:v>0.84808628245473261</c:v>
                </c:pt>
                <c:pt idx="20078">
                  <c:v>0.84822971506733691</c:v>
                </c:pt>
                <c:pt idx="20079">
                  <c:v>0.84837316513262107</c:v>
                </c:pt>
                <c:pt idx="20080">
                  <c:v>0.84851663265778665</c:v>
                </c:pt>
                <c:pt idx="20081">
                  <c:v>0.84866011765003757</c:v>
                </c:pt>
                <c:pt idx="20082">
                  <c:v>0.84880362011658184</c:v>
                </c:pt>
                <c:pt idx="20083">
                  <c:v>0.84894714006463434</c:v>
                </c:pt>
                <c:pt idx="20084">
                  <c:v>0.84909067750140865</c:v>
                </c:pt>
                <c:pt idx="20085">
                  <c:v>0.84923423243412854</c:v>
                </c:pt>
                <c:pt idx="20086">
                  <c:v>0.8493778048700148</c:v>
                </c:pt>
                <c:pt idx="20087">
                  <c:v>0.84952139481630229</c:v>
                </c:pt>
                <c:pt idx="20088">
                  <c:v>0.84966500228021857</c:v>
                </c:pt>
                <c:pt idx="20089">
                  <c:v>0.84980862726900219</c:v>
                </c:pt>
                <c:pt idx="20090">
                  <c:v>0.84995226978989669</c:v>
                </c:pt>
                <c:pt idx="20091">
                  <c:v>0.85009592985014426</c:v>
                </c:pt>
                <c:pt idx="20092">
                  <c:v>0.85023960745699689</c:v>
                </c:pt>
                <c:pt idx="20093">
                  <c:v>0.85038330261770534</c:v>
                </c:pt>
                <c:pt idx="20094">
                  <c:v>0.85052701533952946</c:v>
                </c:pt>
                <c:pt idx="20095">
                  <c:v>0.85067074562973055</c:v>
                </c:pt>
                <c:pt idx="20096">
                  <c:v>0.85081449349557281</c:v>
                </c:pt>
                <c:pt idx="20097">
                  <c:v>0.85095825894432831</c:v>
                </c:pt>
                <c:pt idx="20098">
                  <c:v>0.85110204198327144</c:v>
                </c:pt>
                <c:pt idx="20099">
                  <c:v>0.85124584261967684</c:v>
                </c:pt>
                <c:pt idx="20100">
                  <c:v>0.85138966086083046</c:v>
                </c:pt>
                <c:pt idx="20101">
                  <c:v>0.85153349671401735</c:v>
                </c:pt>
                <c:pt idx="20102">
                  <c:v>0.85167735018652924</c:v>
                </c:pt>
                <c:pt idx="20103">
                  <c:v>0.85182122128565907</c:v>
                </c:pt>
                <c:pt idx="20104">
                  <c:v>0.85196511001870645</c:v>
                </c:pt>
                <c:pt idx="20105">
                  <c:v>0.85210901639297465</c:v>
                </c:pt>
                <c:pt idx="20106">
                  <c:v>0.85225294041577015</c:v>
                </c:pt>
                <c:pt idx="20107">
                  <c:v>0.85239688209440534</c:v>
                </c:pt>
                <c:pt idx="20108">
                  <c:v>0.8525408414361958</c:v>
                </c:pt>
                <c:pt idx="20109">
                  <c:v>0.85268481844845834</c:v>
                </c:pt>
                <c:pt idx="20110">
                  <c:v>0.85282881313852155</c:v>
                </c:pt>
                <c:pt idx="20111">
                  <c:v>0.85297282551370912</c:v>
                </c:pt>
                <c:pt idx="20112">
                  <c:v>0.85311685558135564</c:v>
                </c:pt>
                <c:pt idx="20113">
                  <c:v>0.85326090334879612</c:v>
                </c:pt>
                <c:pt idx="20114">
                  <c:v>0.85340496882337136</c:v>
                </c:pt>
                <c:pt idx="20115">
                  <c:v>0.85354905201242603</c:v>
                </c:pt>
                <c:pt idx="20116">
                  <c:v>0.85369315292330983</c:v>
                </c:pt>
                <c:pt idx="20117">
                  <c:v>0.85383727156337463</c:v>
                </c:pt>
                <c:pt idx="20118">
                  <c:v>0.85398140793997812</c:v>
                </c:pt>
                <c:pt idx="20119">
                  <c:v>0.85412556206048118</c:v>
                </c:pt>
                <c:pt idx="20120">
                  <c:v>0.85426973393224936</c:v>
                </c:pt>
                <c:pt idx="20121">
                  <c:v>0.85441392356265389</c:v>
                </c:pt>
                <c:pt idx="20122">
                  <c:v>0.85455813095906674</c:v>
                </c:pt>
                <c:pt idx="20123">
                  <c:v>0.85470235612886625</c:v>
                </c:pt>
                <c:pt idx="20124">
                  <c:v>0.85484659907943761</c:v>
                </c:pt>
                <c:pt idx="20125">
                  <c:v>0.85499085981816469</c:v>
                </c:pt>
                <c:pt idx="20126">
                  <c:v>0.85513513835243882</c:v>
                </c:pt>
                <c:pt idx="20127">
                  <c:v>0.85527943468965406</c:v>
                </c:pt>
                <c:pt idx="20128">
                  <c:v>0.85542374883721384</c:v>
                </c:pt>
                <c:pt idx="20129">
                  <c:v>0.85556808080251612</c:v>
                </c:pt>
                <c:pt idx="20130">
                  <c:v>0.85571243059297275</c:v>
                </c:pt>
                <c:pt idx="20131">
                  <c:v>0.8558567982159917</c:v>
                </c:pt>
                <c:pt idx="20132">
                  <c:v>0.85600118367899392</c:v>
                </c:pt>
                <c:pt idx="20133">
                  <c:v>0.85614558698939502</c:v>
                </c:pt>
                <c:pt idx="20134">
                  <c:v>0.85629000815462442</c:v>
                </c:pt>
                <c:pt idx="20135">
                  <c:v>0.85643444718210859</c:v>
                </c:pt>
                <c:pt idx="20136">
                  <c:v>0.85657890407927795</c:v>
                </c:pt>
                <c:pt idx="20137">
                  <c:v>0.85672337885357475</c:v>
                </c:pt>
                <c:pt idx="20138">
                  <c:v>0.85686787151243804</c:v>
                </c:pt>
                <c:pt idx="20139">
                  <c:v>0.8570123820633152</c:v>
                </c:pt>
                <c:pt idx="20140">
                  <c:v>0.85715691051365284</c:v>
                </c:pt>
                <c:pt idx="20141">
                  <c:v>0.85730145687091075</c:v>
                </c:pt>
                <c:pt idx="20142">
                  <c:v>0.85744602114254409</c:v>
                </c:pt>
                <c:pt idx="20143">
                  <c:v>0.85759060333601433</c:v>
                </c:pt>
                <c:pt idx="20144">
                  <c:v>0.85773520345879251</c:v>
                </c:pt>
                <c:pt idx="20145">
                  <c:v>0.8578798215183483</c:v>
                </c:pt>
                <c:pt idx="20146">
                  <c:v>0.8580244575221585</c:v>
                </c:pt>
                <c:pt idx="20147">
                  <c:v>0.85816911147770192</c:v>
                </c:pt>
                <c:pt idx="20148">
                  <c:v>0.85831378339246323</c:v>
                </c:pt>
                <c:pt idx="20149">
                  <c:v>0.85845847327393188</c:v>
                </c:pt>
                <c:pt idx="20150">
                  <c:v>0.85860318112959899</c:v>
                </c:pt>
                <c:pt idx="20151">
                  <c:v>0.85874790696696446</c:v>
                </c:pt>
                <c:pt idx="20152">
                  <c:v>0.85889265079352795</c:v>
                </c:pt>
                <c:pt idx="20153">
                  <c:v>0.85903741261679611</c:v>
                </c:pt>
                <c:pt idx="20154">
                  <c:v>0.85918219244427807</c:v>
                </c:pt>
                <c:pt idx="20155">
                  <c:v>0.8593269902834908</c:v>
                </c:pt>
                <c:pt idx="20156">
                  <c:v>0.85947180614195007</c:v>
                </c:pt>
                <c:pt idx="20157">
                  <c:v>0.8596166400271803</c:v>
                </c:pt>
                <c:pt idx="20158">
                  <c:v>0.85976149194670959</c:v>
                </c:pt>
                <c:pt idx="20159">
                  <c:v>0.85990636190806935</c:v>
                </c:pt>
                <c:pt idx="20160">
                  <c:v>0.86005124991879389</c:v>
                </c:pt>
                <c:pt idx="20161">
                  <c:v>0.86019615598642607</c:v>
                </c:pt>
                <c:pt idx="20162">
                  <c:v>0.86034108011851029</c:v>
                </c:pt>
                <c:pt idx="20163">
                  <c:v>0.86048602232259397</c:v>
                </c:pt>
                <c:pt idx="20164">
                  <c:v>0.86063098260623205</c:v>
                </c:pt>
                <c:pt idx="20165">
                  <c:v>0.86077596097698206</c:v>
                </c:pt>
                <c:pt idx="20166">
                  <c:v>0.86092095744240693</c:v>
                </c:pt>
                <c:pt idx="20167">
                  <c:v>0.86106597201007173</c:v>
                </c:pt>
                <c:pt idx="20168">
                  <c:v>0.86121100468754797</c:v>
                </c:pt>
                <c:pt idx="20169">
                  <c:v>0.86135605548241079</c:v>
                </c:pt>
                <c:pt idx="20170">
                  <c:v>0.8615011244022398</c:v>
                </c:pt>
                <c:pt idx="20171">
                  <c:v>0.86164621145461917</c:v>
                </c:pt>
                <c:pt idx="20172">
                  <c:v>0.86179131664713615</c:v>
                </c:pt>
                <c:pt idx="20173">
                  <c:v>0.86193643998738445</c:v>
                </c:pt>
                <c:pt idx="20174">
                  <c:v>0.86208158148296032</c:v>
                </c:pt>
                <c:pt idx="20175">
                  <c:v>0.86222674114146802</c:v>
                </c:pt>
                <c:pt idx="20176">
                  <c:v>0.86237191897050858</c:v>
                </c:pt>
                <c:pt idx="20177">
                  <c:v>0.8625171149776969</c:v>
                </c:pt>
                <c:pt idx="20178">
                  <c:v>0.86266232917064456</c:v>
                </c:pt>
                <c:pt idx="20179">
                  <c:v>0.86280756155697225</c:v>
                </c:pt>
                <c:pt idx="20180">
                  <c:v>0.86295281214430264</c:v>
                </c:pt>
                <c:pt idx="20181">
                  <c:v>0.86309808094026308</c:v>
                </c:pt>
                <c:pt idx="20182">
                  <c:v>0.86324336795248635</c:v>
                </c:pt>
                <c:pt idx="20183">
                  <c:v>0.86338867318860857</c:v>
                </c:pt>
                <c:pt idx="20184">
                  <c:v>0.86353399665627206</c:v>
                </c:pt>
                <c:pt idx="20185">
                  <c:v>0.8636793383631215</c:v>
                </c:pt>
                <c:pt idx="20186">
                  <c:v>0.86382469831680797</c:v>
                </c:pt>
                <c:pt idx="20187">
                  <c:v>0.86397007652498214</c:v>
                </c:pt>
                <c:pt idx="20188">
                  <c:v>0.86411547299530733</c:v>
                </c:pt>
                <c:pt idx="20189">
                  <c:v>0.86426088773544207</c:v>
                </c:pt>
                <c:pt idx="20190">
                  <c:v>0.86440632075305834</c:v>
                </c:pt>
                <c:pt idx="20191">
                  <c:v>0.86455177205582667</c:v>
                </c:pt>
                <c:pt idx="20192">
                  <c:v>0.86469724165142292</c:v>
                </c:pt>
                <c:pt idx="20193">
                  <c:v>0.86484272954752706</c:v>
                </c:pt>
                <c:pt idx="20194">
                  <c:v>0.86498823575182671</c:v>
                </c:pt>
                <c:pt idx="20195">
                  <c:v>0.86513376027201094</c:v>
                </c:pt>
                <c:pt idx="20196">
                  <c:v>0.86527930311577372</c:v>
                </c:pt>
                <c:pt idx="20197">
                  <c:v>0.865424864290813</c:v>
                </c:pt>
                <c:pt idx="20198">
                  <c:v>0.86557044380483306</c:v>
                </c:pt>
                <c:pt idx="20199">
                  <c:v>0.86571604166554128</c:v>
                </c:pt>
                <c:pt idx="20200">
                  <c:v>0.86586165788065017</c:v>
                </c:pt>
                <c:pt idx="20201">
                  <c:v>0.86600729245787589</c:v>
                </c:pt>
                <c:pt idx="20202">
                  <c:v>0.86615294540494048</c:v>
                </c:pt>
                <c:pt idx="20203">
                  <c:v>0.86629861672956754</c:v>
                </c:pt>
                <c:pt idx="20204">
                  <c:v>0.866444306439489</c:v>
                </c:pt>
                <c:pt idx="20205">
                  <c:v>0.86659001454243811</c:v>
                </c:pt>
                <c:pt idx="20206">
                  <c:v>0.86673574104615558</c:v>
                </c:pt>
                <c:pt idx="20207">
                  <c:v>0.8668814859583821</c:v>
                </c:pt>
                <c:pt idx="20208">
                  <c:v>0.86702724928686814</c:v>
                </c:pt>
                <c:pt idx="20209">
                  <c:v>0.86717303103936705</c:v>
                </c:pt>
                <c:pt idx="20210">
                  <c:v>0.86731883122363196</c:v>
                </c:pt>
                <c:pt idx="20211">
                  <c:v>0.86746464984742833</c:v>
                </c:pt>
                <c:pt idx="20212">
                  <c:v>0.86761048691852005</c:v>
                </c:pt>
                <c:pt idx="20213">
                  <c:v>0.86775634244468014</c:v>
                </c:pt>
                <c:pt idx="20214">
                  <c:v>0.8679022164336796</c:v>
                </c:pt>
                <c:pt idx="20215">
                  <c:v>0.86804810889330153</c:v>
                </c:pt>
                <c:pt idx="20216">
                  <c:v>0.86819401983132893</c:v>
                </c:pt>
                <c:pt idx="20217">
                  <c:v>0.86833994925554969</c:v>
                </c:pt>
                <c:pt idx="20218">
                  <c:v>0.86848589717376046</c:v>
                </c:pt>
                <c:pt idx="20219">
                  <c:v>0.86863186359375366</c:v>
                </c:pt>
                <c:pt idx="20220">
                  <c:v>0.86877784852333506</c:v>
                </c:pt>
                <c:pt idx="20221">
                  <c:v>0.86892385197031219</c:v>
                </c:pt>
                <c:pt idx="20222">
                  <c:v>0.86906987394249335</c:v>
                </c:pt>
                <c:pt idx="20223">
                  <c:v>0.86921591444769608</c:v>
                </c:pt>
                <c:pt idx="20224">
                  <c:v>0.86936197349374256</c:v>
                </c:pt>
                <c:pt idx="20225">
                  <c:v>0.86950805108845686</c:v>
                </c:pt>
                <c:pt idx="20226">
                  <c:v>0.86965414723966616</c:v>
                </c:pt>
                <c:pt idx="20227">
                  <c:v>0.86980026195520754</c:v>
                </c:pt>
                <c:pt idx="20228">
                  <c:v>0.86994639524291895</c:v>
                </c:pt>
                <c:pt idx="20229">
                  <c:v>0.87009254711064377</c:v>
                </c:pt>
                <c:pt idx="20230">
                  <c:v>0.87023871756622984</c:v>
                </c:pt>
                <c:pt idx="20231">
                  <c:v>0.87038490661752888</c:v>
                </c:pt>
                <c:pt idx="20232">
                  <c:v>0.8705311142723996</c:v>
                </c:pt>
                <c:pt idx="20233">
                  <c:v>0.87067734053870183</c:v>
                </c:pt>
                <c:pt idx="20234">
                  <c:v>0.87082358542430494</c:v>
                </c:pt>
                <c:pt idx="20235">
                  <c:v>0.87096984893707552</c:v>
                </c:pt>
                <c:pt idx="20236">
                  <c:v>0.87111613108489261</c:v>
                </c:pt>
                <c:pt idx="20237">
                  <c:v>0.8712624318756349</c:v>
                </c:pt>
                <c:pt idx="20238">
                  <c:v>0.87140875131718709</c:v>
                </c:pt>
                <c:pt idx="20239">
                  <c:v>0.87155508941743809</c:v>
                </c:pt>
                <c:pt idx="20240">
                  <c:v>0.87170144618428336</c:v>
                </c:pt>
                <c:pt idx="20241">
                  <c:v>0.87184782162562002</c:v>
                </c:pt>
                <c:pt idx="20242">
                  <c:v>0.87199421574935365</c:v>
                </c:pt>
                <c:pt idx="20243">
                  <c:v>0.87214062856338792</c:v>
                </c:pt>
                <c:pt idx="20244">
                  <c:v>0.87228706007563594</c:v>
                </c:pt>
                <c:pt idx="20245">
                  <c:v>0.8724335102940195</c:v>
                </c:pt>
                <c:pt idx="20246">
                  <c:v>0.8725799792264568</c:v>
                </c:pt>
                <c:pt idx="20247">
                  <c:v>0.87272646688087407</c:v>
                </c:pt>
                <c:pt idx="20248">
                  <c:v>0.87287297326520208</c:v>
                </c:pt>
                <c:pt idx="20249">
                  <c:v>0.87301949838737813</c:v>
                </c:pt>
                <c:pt idx="20250">
                  <c:v>0.87316604225534278</c:v>
                </c:pt>
                <c:pt idx="20251">
                  <c:v>0.87331260487703788</c:v>
                </c:pt>
                <c:pt idx="20252">
                  <c:v>0.8734591862604153</c:v>
                </c:pt>
                <c:pt idx="20253">
                  <c:v>0.87360578641343023</c:v>
                </c:pt>
                <c:pt idx="20254">
                  <c:v>0.87375240534403975</c:v>
                </c:pt>
                <c:pt idx="20255">
                  <c:v>0.87389904306020771</c:v>
                </c:pt>
                <c:pt idx="20256">
                  <c:v>0.87404569956990441</c:v>
                </c:pt>
                <c:pt idx="20257">
                  <c:v>0.87419237488110024</c:v>
                </c:pt>
                <c:pt idx="20258">
                  <c:v>0.87433906900177449</c:v>
                </c:pt>
                <c:pt idx="20259">
                  <c:v>0.87448578193990778</c:v>
                </c:pt>
                <c:pt idx="20260">
                  <c:v>0.87463251370349215</c:v>
                </c:pt>
                <c:pt idx="20261">
                  <c:v>0.87477926430051167</c:v>
                </c:pt>
                <c:pt idx="20262">
                  <c:v>0.87492603373896938</c:v>
                </c:pt>
                <c:pt idx="20263">
                  <c:v>0.87507282202686332</c:v>
                </c:pt>
                <c:pt idx="20264">
                  <c:v>0.87521962917219909</c:v>
                </c:pt>
                <c:pt idx="20265">
                  <c:v>0.87536645518298972</c:v>
                </c:pt>
                <c:pt idx="20266">
                  <c:v>0.87551330006724803</c:v>
                </c:pt>
                <c:pt idx="20267">
                  <c:v>0.87566016383299605</c:v>
                </c:pt>
                <c:pt idx="20268">
                  <c:v>0.8758070464882558</c:v>
                </c:pt>
                <c:pt idx="20269">
                  <c:v>0.87595394804105964</c:v>
                </c:pt>
                <c:pt idx="20270">
                  <c:v>0.87610086849944124</c:v>
                </c:pt>
                <c:pt idx="20271">
                  <c:v>0.87624780787143786</c:v>
                </c:pt>
                <c:pt idx="20272">
                  <c:v>0.87639476616509304</c:v>
                </c:pt>
                <c:pt idx="20273">
                  <c:v>0.87654174338845781</c:v>
                </c:pt>
                <c:pt idx="20274">
                  <c:v>0.8766887395495826</c:v>
                </c:pt>
                <c:pt idx="20275">
                  <c:v>0.87683575465652752</c:v>
                </c:pt>
                <c:pt idx="20276">
                  <c:v>0.87698278871735469</c:v>
                </c:pt>
                <c:pt idx="20277">
                  <c:v>0.87712984174013087</c:v>
                </c:pt>
                <c:pt idx="20278">
                  <c:v>0.87727691373292882</c:v>
                </c:pt>
                <c:pt idx="20279">
                  <c:v>0.87742400470382376</c:v>
                </c:pt>
                <c:pt idx="20280">
                  <c:v>0.87757111466090121</c:v>
                </c:pt>
                <c:pt idx="20281">
                  <c:v>0.87771824361224304</c:v>
                </c:pt>
                <c:pt idx="20282">
                  <c:v>0.8778653915659439</c:v>
                </c:pt>
                <c:pt idx="20283">
                  <c:v>0.87801255853009796</c:v>
                </c:pt>
                <c:pt idx="20284">
                  <c:v>0.87815974451280843</c:v>
                </c:pt>
                <c:pt idx="20285">
                  <c:v>0.87830694952217947</c:v>
                </c:pt>
                <c:pt idx="20286">
                  <c:v>0.87845417356631905</c:v>
                </c:pt>
                <c:pt idx="20287">
                  <c:v>0.87860141665334768</c:v>
                </c:pt>
                <c:pt idx="20288">
                  <c:v>0.87874867879137974</c:v>
                </c:pt>
                <c:pt idx="20289">
                  <c:v>0.87889595998854597</c:v>
                </c:pt>
                <c:pt idx="20290">
                  <c:v>0.8790432602529703</c:v>
                </c:pt>
                <c:pt idx="20291">
                  <c:v>0.87919057959279046</c:v>
                </c:pt>
                <c:pt idx="20292">
                  <c:v>0.87933791801614447</c:v>
                </c:pt>
                <c:pt idx="20293">
                  <c:v>0.87948527553117761</c:v>
                </c:pt>
                <c:pt idx="20294">
                  <c:v>0.87963265214603936</c:v>
                </c:pt>
                <c:pt idx="20295">
                  <c:v>0.87978004786888042</c:v>
                </c:pt>
                <c:pt idx="20296">
                  <c:v>0.87992746270786226</c:v>
                </c:pt>
                <c:pt idx="20297">
                  <c:v>0.88007489667114502</c:v>
                </c:pt>
                <c:pt idx="20298">
                  <c:v>0.8802223497669005</c:v>
                </c:pt>
                <c:pt idx="20299">
                  <c:v>0.88036982200330183</c:v>
                </c:pt>
                <c:pt idx="20300">
                  <c:v>0.88051731338852401</c:v>
                </c:pt>
                <c:pt idx="20301">
                  <c:v>0.88066482393075107</c:v>
                </c:pt>
                <c:pt idx="20302">
                  <c:v>0.88081235363817145</c:v>
                </c:pt>
                <c:pt idx="20303">
                  <c:v>0.8809599025189786</c:v>
                </c:pt>
                <c:pt idx="20304">
                  <c:v>0.88110747058136618</c:v>
                </c:pt>
                <c:pt idx="20305">
                  <c:v>0.88125505783353941</c:v>
                </c:pt>
                <c:pt idx="20306">
                  <c:v>0.88140266428370584</c:v>
                </c:pt>
                <c:pt idx="20307">
                  <c:v>0.88155028994007323</c:v>
                </c:pt>
                <c:pt idx="20308">
                  <c:v>0.881697934810865</c:v>
                </c:pt>
                <c:pt idx="20309">
                  <c:v>0.8818455989042987</c:v>
                </c:pt>
                <c:pt idx="20310">
                  <c:v>0.88199328222860074</c:v>
                </c:pt>
                <c:pt idx="20311">
                  <c:v>0.88214098479200498</c:v>
                </c:pt>
                <c:pt idx="20312">
                  <c:v>0.88228870660274517</c:v>
                </c:pt>
                <c:pt idx="20313">
                  <c:v>0.88243644766906537</c:v>
                </c:pt>
                <c:pt idx="20314">
                  <c:v>0.88258420799920967</c:v>
                </c:pt>
                <c:pt idx="20315">
                  <c:v>0.88273198760143068</c:v>
                </c:pt>
                <c:pt idx="20316">
                  <c:v>0.88287978648398335</c:v>
                </c:pt>
                <c:pt idx="20317">
                  <c:v>0.88302760465513019</c:v>
                </c:pt>
                <c:pt idx="20318">
                  <c:v>0.88317544212313404</c:v>
                </c:pt>
                <c:pt idx="20319">
                  <c:v>0.88332329889626893</c:v>
                </c:pt>
                <c:pt idx="20320">
                  <c:v>0.88347117498280903</c:v>
                </c:pt>
                <c:pt idx="20321">
                  <c:v>0.8836190703910356</c:v>
                </c:pt>
                <c:pt idx="20322">
                  <c:v>0.88376698512923524</c:v>
                </c:pt>
                <c:pt idx="20323">
                  <c:v>0.88391491920569487</c:v>
                </c:pt>
                <c:pt idx="20324">
                  <c:v>0.88406287262871497</c:v>
                </c:pt>
                <c:pt idx="20325">
                  <c:v>0.88421084540659256</c:v>
                </c:pt>
                <c:pt idx="20326">
                  <c:v>0.88435883754763289</c:v>
                </c:pt>
                <c:pt idx="20327">
                  <c:v>0.88450684906014798</c:v>
                </c:pt>
                <c:pt idx="20328">
                  <c:v>0.88465487995245362</c:v>
                </c:pt>
                <c:pt idx="20329">
                  <c:v>0.88480293023286927</c:v>
                </c:pt>
                <c:pt idx="20330">
                  <c:v>0.88495099990971871</c:v>
                </c:pt>
                <c:pt idx="20331">
                  <c:v>0.88509908899133483</c:v>
                </c:pt>
                <c:pt idx="20332">
                  <c:v>0.88524719748605063</c:v>
                </c:pt>
                <c:pt idx="20333">
                  <c:v>0.88539532540220722</c:v>
                </c:pt>
                <c:pt idx="20334">
                  <c:v>0.88554347274815137</c:v>
                </c:pt>
                <c:pt idx="20335">
                  <c:v>0.88569163953222951</c:v>
                </c:pt>
                <c:pt idx="20336">
                  <c:v>0.88583982576279841</c:v>
                </c:pt>
                <c:pt idx="20337">
                  <c:v>0.88598803144821969</c:v>
                </c:pt>
                <c:pt idx="20338">
                  <c:v>0.88613625659685935</c:v>
                </c:pt>
                <c:pt idx="20339">
                  <c:v>0.88628450121708502</c:v>
                </c:pt>
                <c:pt idx="20340">
                  <c:v>0.88643276531727178</c:v>
                </c:pt>
                <c:pt idx="20341">
                  <c:v>0.88658104890580081</c:v>
                </c:pt>
                <c:pt idx="20342">
                  <c:v>0.88672935199105818</c:v>
                </c:pt>
                <c:pt idx="20343">
                  <c:v>0.88687767458143307</c:v>
                </c:pt>
                <c:pt idx="20344">
                  <c:v>0.88702601668532066</c:v>
                </c:pt>
                <c:pt idx="20345">
                  <c:v>0.88717437831112111</c:v>
                </c:pt>
                <c:pt idx="20346">
                  <c:v>0.88732275946724037</c:v>
                </c:pt>
                <c:pt idx="20347">
                  <c:v>0.8874711601620886</c:v>
                </c:pt>
                <c:pt idx="20348">
                  <c:v>0.88761958040408251</c:v>
                </c:pt>
                <c:pt idx="20349">
                  <c:v>0.8877680202016397</c:v>
                </c:pt>
                <c:pt idx="20350">
                  <c:v>0.88791647956318709</c:v>
                </c:pt>
                <c:pt idx="20351">
                  <c:v>0.88806495849715605</c:v>
                </c:pt>
                <c:pt idx="20352">
                  <c:v>0.88821345701198362</c:v>
                </c:pt>
                <c:pt idx="20353">
                  <c:v>0.88836197511610537</c:v>
                </c:pt>
                <c:pt idx="20354">
                  <c:v>0.88851051281797122</c:v>
                </c:pt>
                <c:pt idx="20355">
                  <c:v>0.8886590701260324</c:v>
                </c:pt>
                <c:pt idx="20356">
                  <c:v>0.88880764704874293</c:v>
                </c:pt>
                <c:pt idx="20357">
                  <c:v>0.88895624359456327</c:v>
                </c:pt>
                <c:pt idx="20358">
                  <c:v>0.88910485977196096</c:v>
                </c:pt>
                <c:pt idx="20359">
                  <c:v>0.88925349558940836</c:v>
                </c:pt>
                <c:pt idx="20360">
                  <c:v>0.88940215105537823</c:v>
                </c:pt>
                <c:pt idx="20361">
                  <c:v>0.88955082617835635</c:v>
                </c:pt>
                <c:pt idx="20362">
                  <c:v>0.88969952096682503</c:v>
                </c:pt>
                <c:pt idx="20363">
                  <c:v>0.88984823542927827</c:v>
                </c:pt>
                <c:pt idx="20364">
                  <c:v>0.88999696957421193</c:v>
                </c:pt>
                <c:pt idx="20365">
                  <c:v>0.8901457234101281</c:v>
                </c:pt>
                <c:pt idx="20366">
                  <c:v>0.89029449694553253</c:v>
                </c:pt>
                <c:pt idx="20367">
                  <c:v>0.89044329018893942</c:v>
                </c:pt>
                <c:pt idx="20368">
                  <c:v>0.89059210314886705</c:v>
                </c:pt>
                <c:pt idx="20369">
                  <c:v>0.89074093583383296</c:v>
                </c:pt>
                <c:pt idx="20370">
                  <c:v>0.89088978825236731</c:v>
                </c:pt>
                <c:pt idx="20371">
                  <c:v>0.89103866041300395</c:v>
                </c:pt>
                <c:pt idx="20372">
                  <c:v>0.89118755232427815</c:v>
                </c:pt>
                <c:pt idx="20373">
                  <c:v>0.89133646399473643</c:v>
                </c:pt>
                <c:pt idx="20374">
                  <c:v>0.89148539543292216</c:v>
                </c:pt>
                <c:pt idx="20375">
                  <c:v>0.89163434664739105</c:v>
                </c:pt>
                <c:pt idx="20376">
                  <c:v>0.89178331764670349</c:v>
                </c:pt>
                <c:pt idx="20377">
                  <c:v>0.89193230843941873</c:v>
                </c:pt>
                <c:pt idx="20378">
                  <c:v>0.89208131903410748</c:v>
                </c:pt>
                <c:pt idx="20379">
                  <c:v>0.89223034943934398</c:v>
                </c:pt>
                <c:pt idx="20380">
                  <c:v>0.89237939966370772</c:v>
                </c:pt>
                <c:pt idx="20381">
                  <c:v>0.89252846971578303</c:v>
                </c:pt>
                <c:pt idx="20382">
                  <c:v>0.89267755960415796</c:v>
                </c:pt>
                <c:pt idx="20383">
                  <c:v>0.89282666933742572</c:v>
                </c:pt>
                <c:pt idx="20384">
                  <c:v>0.89297579892419099</c:v>
                </c:pt>
                <c:pt idx="20385">
                  <c:v>0.89312494837305501</c:v>
                </c:pt>
                <c:pt idx="20386">
                  <c:v>0.89327411769263054</c:v>
                </c:pt>
                <c:pt idx="20387">
                  <c:v>0.89342330689152882</c:v>
                </c:pt>
                <c:pt idx="20388">
                  <c:v>0.89357251597837462</c:v>
                </c:pt>
                <c:pt idx="20389">
                  <c:v>0.89372174496179191</c:v>
                </c:pt>
                <c:pt idx="20390">
                  <c:v>0.89387099385041147</c:v>
                </c:pt>
                <c:pt idx="20391">
                  <c:v>0.89402026265287338</c:v>
                </c:pt>
                <c:pt idx="20392">
                  <c:v>0.89416955137781529</c:v>
                </c:pt>
                <c:pt idx="20393">
                  <c:v>0.89431886003388372</c:v>
                </c:pt>
                <c:pt idx="20394">
                  <c:v>0.89446818862973354</c:v>
                </c:pt>
                <c:pt idx="20395">
                  <c:v>0.89461753717401826</c:v>
                </c:pt>
                <c:pt idx="20396">
                  <c:v>0.89476690567540607</c:v>
                </c:pt>
                <c:pt idx="20397">
                  <c:v>0.89491629414255991</c:v>
                </c:pt>
                <c:pt idx="20398">
                  <c:v>0.89506570258415297</c:v>
                </c:pt>
                <c:pt idx="20399">
                  <c:v>0.8952151310088674</c:v>
                </c:pt>
                <c:pt idx="20400">
                  <c:v>0.89536457942538139</c:v>
                </c:pt>
                <c:pt idx="20401">
                  <c:v>0.89551404784238853</c:v>
                </c:pt>
                <c:pt idx="20402">
                  <c:v>0.89566353626858142</c:v>
                </c:pt>
                <c:pt idx="20403">
                  <c:v>0.89581304471265899</c:v>
                </c:pt>
                <c:pt idx="20404">
                  <c:v>0.89596257318332539</c:v>
                </c:pt>
                <c:pt idx="20405">
                  <c:v>0.89611212168929455</c:v>
                </c:pt>
                <c:pt idx="20406">
                  <c:v>0.89626169023927516</c:v>
                </c:pt>
                <c:pt idx="20407">
                  <c:v>0.89641127884199145</c:v>
                </c:pt>
                <c:pt idx="20408">
                  <c:v>0.8965608875061708</c:v>
                </c:pt>
                <c:pt idx="20409">
                  <c:v>0.89671051624054254</c:v>
                </c:pt>
                <c:pt idx="20410">
                  <c:v>0.89686016505384036</c:v>
                </c:pt>
                <c:pt idx="20411">
                  <c:v>0.89700983395481382</c:v>
                </c:pt>
                <c:pt idx="20412">
                  <c:v>0.89715952295220402</c:v>
                </c:pt>
                <c:pt idx="20413">
                  <c:v>0.89730923205476343</c:v>
                </c:pt>
                <c:pt idx="20414">
                  <c:v>0.89745896127125002</c:v>
                </c:pt>
                <c:pt idx="20415">
                  <c:v>0.8976087106104309</c:v>
                </c:pt>
                <c:pt idx="20416">
                  <c:v>0.89775848008106984</c:v>
                </c:pt>
                <c:pt idx="20417">
                  <c:v>0.89790826969194371</c:v>
                </c:pt>
                <c:pt idx="20418">
                  <c:v>0.89805807945182869</c:v>
                </c:pt>
                <c:pt idx="20419">
                  <c:v>0.898207909369513</c:v>
                </c:pt>
                <c:pt idx="20420">
                  <c:v>0.8983577594537826</c:v>
                </c:pt>
                <c:pt idx="20421">
                  <c:v>0.89850762971343745</c:v>
                </c:pt>
                <c:pt idx="20422">
                  <c:v>0.89865752015727196</c:v>
                </c:pt>
                <c:pt idx="20423">
                  <c:v>0.89880743079409908</c:v>
                </c:pt>
                <c:pt idx="20424">
                  <c:v>0.89895736163272399</c:v>
                </c:pt>
                <c:pt idx="20425">
                  <c:v>0.89910731268196575</c:v>
                </c:pt>
                <c:pt idx="20426">
                  <c:v>0.89925728395064974</c:v>
                </c:pt>
                <c:pt idx="20427">
                  <c:v>0.89940727544759846</c:v>
                </c:pt>
                <c:pt idx="20428">
                  <c:v>0.89955728718164729</c:v>
                </c:pt>
                <c:pt idx="20429">
                  <c:v>0.89970731916163416</c:v>
                </c:pt>
                <c:pt idx="20430">
                  <c:v>0.89985737139640243</c:v>
                </c:pt>
                <c:pt idx="20431">
                  <c:v>0.90000744389480303</c:v>
                </c:pt>
                <c:pt idx="20432">
                  <c:v>0.90015753666568654</c:v>
                </c:pt>
                <c:pt idx="20433">
                  <c:v>0.90030764971791699</c:v>
                </c:pt>
                <c:pt idx="20434">
                  <c:v>0.90045778306035484</c:v>
                </c:pt>
                <c:pt idx="20435">
                  <c:v>0.90060793670187789</c:v>
                </c:pt>
                <c:pt idx="20436">
                  <c:v>0.9007581106513548</c:v>
                </c:pt>
                <c:pt idx="20437">
                  <c:v>0.90090830491767215</c:v>
                </c:pt>
                <c:pt idx="20438">
                  <c:v>0.90105851950971683</c:v>
                </c:pt>
                <c:pt idx="20439">
                  <c:v>0.90120875443637871</c:v>
                </c:pt>
                <c:pt idx="20440">
                  <c:v>0.90135900970655869</c:v>
                </c:pt>
                <c:pt idx="20441">
                  <c:v>0.90150928532915642</c:v>
                </c:pt>
                <c:pt idx="20442">
                  <c:v>0.90165958131308588</c:v>
                </c:pt>
                <c:pt idx="20443">
                  <c:v>0.90180989766725672</c:v>
                </c:pt>
                <c:pt idx="20444">
                  <c:v>0.90196023440059103</c:v>
                </c:pt>
                <c:pt idx="20445">
                  <c:v>0.90211059152201423</c:v>
                </c:pt>
                <c:pt idx="20446">
                  <c:v>0.90226096904045372</c:v>
                </c:pt>
                <c:pt idx="20447">
                  <c:v>0.9024113669648518</c:v>
                </c:pt>
                <c:pt idx="20448">
                  <c:v>0.90256178530414599</c:v>
                </c:pt>
                <c:pt idx="20449">
                  <c:v>0.90271222406728435</c:v>
                </c:pt>
                <c:pt idx="20450">
                  <c:v>0.90286268326322017</c:v>
                </c:pt>
                <c:pt idx="20451">
                  <c:v>0.90301316290090983</c:v>
                </c:pt>
                <c:pt idx="20452">
                  <c:v>0.90316366298931694</c:v>
                </c:pt>
                <c:pt idx="20453">
                  <c:v>0.90331418353741466</c:v>
                </c:pt>
                <c:pt idx="20454">
                  <c:v>0.90346472455417326</c:v>
                </c:pt>
                <c:pt idx="20455">
                  <c:v>0.90361528604857633</c:v>
                </c:pt>
                <c:pt idx="20456">
                  <c:v>0.90376586802960779</c:v>
                </c:pt>
                <c:pt idx="20457">
                  <c:v>0.90391647050625812</c:v>
                </c:pt>
                <c:pt idx="20458">
                  <c:v>0.90406709348752523</c:v>
                </c:pt>
                <c:pt idx="20459">
                  <c:v>0.9042177369824117</c:v>
                </c:pt>
                <c:pt idx="20460">
                  <c:v>0.9043684009999251</c:v>
                </c:pt>
                <c:pt idx="20461">
                  <c:v>0.90451908554907923</c:v>
                </c:pt>
                <c:pt idx="20462">
                  <c:v>0.90466979063889397</c:v>
                </c:pt>
                <c:pt idx="20463">
                  <c:v>0.90482051627839022</c:v>
                </c:pt>
                <c:pt idx="20464">
                  <c:v>0.90497126247660054</c:v>
                </c:pt>
                <c:pt idx="20465">
                  <c:v>0.90512202924256213</c:v>
                </c:pt>
                <c:pt idx="20466">
                  <c:v>0.90527281658531533</c:v>
                </c:pt>
                <c:pt idx="20467">
                  <c:v>0.90542362451390412</c:v>
                </c:pt>
                <c:pt idx="20468">
                  <c:v>0.9055744530373846</c:v>
                </c:pt>
                <c:pt idx="20469">
                  <c:v>0.90572530216481228</c:v>
                </c:pt>
                <c:pt idx="20470">
                  <c:v>0.9058761719052526</c:v>
                </c:pt>
                <c:pt idx="20471">
                  <c:v>0.90602706226777241</c:v>
                </c:pt>
                <c:pt idx="20472">
                  <c:v>0.90617797326144933</c:v>
                </c:pt>
                <c:pt idx="20473">
                  <c:v>0.90632890489535978</c:v>
                </c:pt>
                <c:pt idx="20474">
                  <c:v>0.90647985717859569</c:v>
                </c:pt>
                <c:pt idx="20475">
                  <c:v>0.90663083012024281</c:v>
                </c:pt>
                <c:pt idx="20476">
                  <c:v>0.90678182372939997</c:v>
                </c:pt>
                <c:pt idx="20477">
                  <c:v>0.90693283801516988</c:v>
                </c:pt>
                <c:pt idx="20478">
                  <c:v>0.90708387298666404</c:v>
                </c:pt>
                <c:pt idx="20479">
                  <c:v>0.90723492865299338</c:v>
                </c:pt>
                <c:pt idx="20480">
                  <c:v>0.90738600502327948</c:v>
                </c:pt>
                <c:pt idx="20481">
                  <c:v>0.90753710210664562</c:v>
                </c:pt>
                <c:pt idx="20482">
                  <c:v>0.90768821991222226</c:v>
                </c:pt>
                <c:pt idx="20483">
                  <c:v>0.9078393584491482</c:v>
                </c:pt>
                <c:pt idx="20484">
                  <c:v>0.90799051772656536</c:v>
                </c:pt>
                <c:pt idx="20485">
                  <c:v>0.90814169775362208</c:v>
                </c:pt>
                <c:pt idx="20486">
                  <c:v>0.90829289853947048</c:v>
                </c:pt>
                <c:pt idx="20487">
                  <c:v>0.90844412009327102</c:v>
                </c:pt>
                <c:pt idx="20488">
                  <c:v>0.90859536242418726</c:v>
                </c:pt>
                <c:pt idx="20489">
                  <c:v>0.90874662554139196</c:v>
                </c:pt>
                <c:pt idx="20490">
                  <c:v>0.90889790945406079</c:v>
                </c:pt>
                <c:pt idx="20491">
                  <c:v>0.9090492141713743</c:v>
                </c:pt>
                <c:pt idx="20492">
                  <c:v>0.90920053970252135</c:v>
                </c:pt>
                <c:pt idx="20493">
                  <c:v>0.90935188605669537</c:v>
                </c:pt>
                <c:pt idx="20494">
                  <c:v>0.90950325324309578</c:v>
                </c:pt>
                <c:pt idx="20495">
                  <c:v>0.90965464127092643</c:v>
                </c:pt>
                <c:pt idx="20496">
                  <c:v>0.90980605014939964</c:v>
                </c:pt>
                <c:pt idx="20497">
                  <c:v>0.90995747988772901</c:v>
                </c:pt>
                <c:pt idx="20498">
                  <c:v>0.9101089304951383</c:v>
                </c:pt>
                <c:pt idx="20499">
                  <c:v>0.91026040198085389</c:v>
                </c:pt>
                <c:pt idx="20500">
                  <c:v>0.91041189435411063</c:v>
                </c:pt>
                <c:pt idx="20501">
                  <c:v>0.91056340762414689</c:v>
                </c:pt>
                <c:pt idx="20502">
                  <c:v>0.91071494180020907</c:v>
                </c:pt>
                <c:pt idx="20503">
                  <c:v>0.91086649689154642</c:v>
                </c:pt>
                <c:pt idx="20504">
                  <c:v>0.91101807290741321</c:v>
                </c:pt>
                <c:pt idx="20505">
                  <c:v>0.91116966985707759</c:v>
                </c:pt>
                <c:pt idx="20506">
                  <c:v>0.91132128774980103</c:v>
                </c:pt>
                <c:pt idx="20507">
                  <c:v>0.91147292659486256</c:v>
                </c:pt>
                <c:pt idx="20508">
                  <c:v>0.91162458640153854</c:v>
                </c:pt>
                <c:pt idx="20509">
                  <c:v>0.91177626717911409</c:v>
                </c:pt>
                <c:pt idx="20510">
                  <c:v>0.91192796893688155</c:v>
                </c:pt>
                <c:pt idx="20511">
                  <c:v>0.91207969168413683</c:v>
                </c:pt>
                <c:pt idx="20512">
                  <c:v>0.91223143543018337</c:v>
                </c:pt>
                <c:pt idx="20513">
                  <c:v>0.91238320018432684</c:v>
                </c:pt>
                <c:pt idx="20514">
                  <c:v>0.91253498595588822</c:v>
                </c:pt>
                <c:pt idx="20515">
                  <c:v>0.91268679275418019</c:v>
                </c:pt>
                <c:pt idx="20516">
                  <c:v>0.91283862058853227</c:v>
                </c:pt>
                <c:pt idx="20517">
                  <c:v>0.91299046946827489</c:v>
                </c:pt>
                <c:pt idx="20518">
                  <c:v>0.91314233940274636</c:v>
                </c:pt>
                <c:pt idx="20519">
                  <c:v>0.91329423040128943</c:v>
                </c:pt>
                <c:pt idx="20520">
                  <c:v>0.91344614247325495</c:v>
                </c:pt>
                <c:pt idx="20521">
                  <c:v>0.91359807562799522</c:v>
                </c:pt>
                <c:pt idx="20522">
                  <c:v>0.91375002987487097</c:v>
                </c:pt>
                <c:pt idx="20523">
                  <c:v>0.91390200522325038</c:v>
                </c:pt>
                <c:pt idx="20524">
                  <c:v>0.9140540016825075</c:v>
                </c:pt>
                <c:pt idx="20525">
                  <c:v>0.91420601926201617</c:v>
                </c:pt>
                <c:pt idx="20526">
                  <c:v>0.91435805797116698</c:v>
                </c:pt>
                <c:pt idx="20527">
                  <c:v>0.9145101178193431</c:v>
                </c:pt>
                <c:pt idx="20528">
                  <c:v>0.91466219881594546</c:v>
                </c:pt>
                <c:pt idx="20529">
                  <c:v>0.9148143009703722</c:v>
                </c:pt>
                <c:pt idx="20530">
                  <c:v>0.9149664242920349</c:v>
                </c:pt>
                <c:pt idx="20531">
                  <c:v>0.91511856879034625</c:v>
                </c:pt>
                <c:pt idx="20532">
                  <c:v>0.91527073447472307</c:v>
                </c:pt>
                <c:pt idx="20533">
                  <c:v>0.91542292135459458</c:v>
                </c:pt>
                <c:pt idx="20534">
                  <c:v>0.91557512943938835</c:v>
                </c:pt>
                <c:pt idx="20535">
                  <c:v>0.91572735873854283</c:v>
                </c:pt>
                <c:pt idx="20536">
                  <c:v>0.91587960926150425</c:v>
                </c:pt>
                <c:pt idx="20537">
                  <c:v>0.91603188101771771</c:v>
                </c:pt>
                <c:pt idx="20538">
                  <c:v>0.91618417401663765</c:v>
                </c:pt>
                <c:pt idx="20539">
                  <c:v>0.91633648826772773</c:v>
                </c:pt>
                <c:pt idx="20540">
                  <c:v>0.91648882378045349</c:v>
                </c:pt>
                <c:pt idx="20541">
                  <c:v>0.91664118056429178</c:v>
                </c:pt>
                <c:pt idx="20542">
                  <c:v>0.91679355862871414</c:v>
                </c:pt>
                <c:pt idx="20543">
                  <c:v>0.91694595798321199</c:v>
                </c:pt>
                <c:pt idx="20544">
                  <c:v>0.91709837863726884</c:v>
                </c:pt>
                <c:pt idx="20545">
                  <c:v>0.91725082060038765</c:v>
                </c:pt>
                <c:pt idx="20546">
                  <c:v>0.91740328388206893</c:v>
                </c:pt>
                <c:pt idx="20547">
                  <c:v>0.91755576849181952</c:v>
                </c:pt>
                <c:pt idx="20548">
                  <c:v>0.91770827443915537</c:v>
                </c:pt>
                <c:pt idx="20549">
                  <c:v>0.91786080173359763</c:v>
                </c:pt>
                <c:pt idx="20550">
                  <c:v>0.91801335038467025</c:v>
                </c:pt>
                <c:pt idx="20551">
                  <c:v>0.91816592040190781</c:v>
                </c:pt>
                <c:pt idx="20552">
                  <c:v>0.91831851179485058</c:v>
                </c:pt>
                <c:pt idx="20553">
                  <c:v>0.91847112457303892</c:v>
                </c:pt>
                <c:pt idx="20554">
                  <c:v>0.91862375874602575</c:v>
                </c:pt>
                <c:pt idx="20555">
                  <c:v>0.91877641432336643</c:v>
                </c:pt>
                <c:pt idx="20556">
                  <c:v>0.91892909131462197</c:v>
                </c:pt>
                <c:pt idx="20557">
                  <c:v>0.9190817897293645</c:v>
                </c:pt>
                <c:pt idx="20558">
                  <c:v>0.91923450957716801</c:v>
                </c:pt>
                <c:pt idx="20559">
                  <c:v>0.91938725086761064</c:v>
                </c:pt>
                <c:pt idx="20560">
                  <c:v>0.91954001361028126</c:v>
                </c:pt>
                <c:pt idx="20561">
                  <c:v>0.91969279781477098</c:v>
                </c:pt>
                <c:pt idx="20562">
                  <c:v>0.91984560349067679</c:v>
                </c:pt>
                <c:pt idx="20563">
                  <c:v>0.91999843064760922</c:v>
                </c:pt>
                <c:pt idx="20564">
                  <c:v>0.92015127929517282</c:v>
                </c:pt>
                <c:pt idx="20565">
                  <c:v>0.92030414944298666</c:v>
                </c:pt>
                <c:pt idx="20566">
                  <c:v>0.92045704110067639</c:v>
                </c:pt>
                <c:pt idx="20567">
                  <c:v>0.92060995427786918</c:v>
                </c:pt>
                <c:pt idx="20568">
                  <c:v>0.92076288898419723</c:v>
                </c:pt>
                <c:pt idx="20569">
                  <c:v>0.92091584522930414</c:v>
                </c:pt>
                <c:pt idx="20570">
                  <c:v>0.92106882302283899</c:v>
                </c:pt>
                <c:pt idx="20571">
                  <c:v>0.92122182237445227</c:v>
                </c:pt>
                <c:pt idx="20572">
                  <c:v>0.92137484329380559</c:v>
                </c:pt>
                <c:pt idx="20573">
                  <c:v>0.92152788579056177</c:v>
                </c:pt>
                <c:pt idx="20574">
                  <c:v>0.92168094987439375</c:v>
                </c:pt>
                <c:pt idx="20575">
                  <c:v>0.92183403555498167</c:v>
                </c:pt>
                <c:pt idx="20576">
                  <c:v>0.921987142842006</c:v>
                </c:pt>
                <c:pt idx="20577">
                  <c:v>0.92214027174515811</c:v>
                </c:pt>
                <c:pt idx="20578">
                  <c:v>0.92229342227413569</c:v>
                </c:pt>
                <c:pt idx="20579">
                  <c:v>0.92244659443863875</c:v>
                </c:pt>
                <c:pt idx="20580">
                  <c:v>0.92259978824837574</c:v>
                </c:pt>
                <c:pt idx="20581">
                  <c:v>0.92275300371306346</c:v>
                </c:pt>
                <c:pt idx="20582">
                  <c:v>0.92290624084242023</c:v>
                </c:pt>
                <c:pt idx="20583">
                  <c:v>0.9230594996461764</c:v>
                </c:pt>
                <c:pt idx="20584">
                  <c:v>0.9232127801340605</c:v>
                </c:pt>
                <c:pt idx="20585">
                  <c:v>0.92336608231581419</c:v>
                </c:pt>
                <c:pt idx="20586">
                  <c:v>0.92351940620118211</c:v>
                </c:pt>
                <c:pt idx="20587">
                  <c:v>0.92367275179991715</c:v>
                </c:pt>
                <c:pt idx="20588">
                  <c:v>0.92382611912177681</c:v>
                </c:pt>
                <c:pt idx="20589">
                  <c:v>0.92397950817652419</c:v>
                </c:pt>
                <c:pt idx="20590">
                  <c:v>0.92413291897393002</c:v>
                </c:pt>
                <c:pt idx="20591">
                  <c:v>0.92428635152376981</c:v>
                </c:pt>
                <c:pt idx="20592">
                  <c:v>0.92443980583582686</c:v>
                </c:pt>
                <c:pt idx="20593">
                  <c:v>0.92459328191989298</c:v>
                </c:pt>
                <c:pt idx="20594">
                  <c:v>0.92474677978575659</c:v>
                </c:pt>
                <c:pt idx="20595">
                  <c:v>0.92490029944322427</c:v>
                </c:pt>
                <c:pt idx="20596">
                  <c:v>0.92505384090210119</c:v>
                </c:pt>
                <c:pt idx="20597">
                  <c:v>0.92520740417220337</c:v>
                </c:pt>
                <c:pt idx="20598">
                  <c:v>0.92536098926334598</c:v>
                </c:pt>
                <c:pt idx="20599">
                  <c:v>0.92551459618535969</c:v>
                </c:pt>
                <c:pt idx="20600">
                  <c:v>0.9256682249480771</c:v>
                </c:pt>
                <c:pt idx="20601">
                  <c:v>0.92582187556133411</c:v>
                </c:pt>
                <c:pt idx="20602">
                  <c:v>0.92597554803497495</c:v>
                </c:pt>
                <c:pt idx="20603">
                  <c:v>0.92612924237885519</c:v>
                </c:pt>
                <c:pt idx="20604">
                  <c:v>0.92628295860282861</c:v>
                </c:pt>
                <c:pt idx="20605">
                  <c:v>0.92643669671676065</c:v>
                </c:pt>
                <c:pt idx="20606">
                  <c:v>0.92659045673052276</c:v>
                </c:pt>
                <c:pt idx="20607">
                  <c:v>0.92674423865398725</c:v>
                </c:pt>
                <c:pt idx="20608">
                  <c:v>0.92689804249703989</c:v>
                </c:pt>
                <c:pt idx="20609">
                  <c:v>0.92705186826956787</c:v>
                </c:pt>
                <c:pt idx="20610">
                  <c:v>0.92720571598146895</c:v>
                </c:pt>
                <c:pt idx="20611">
                  <c:v>0.92735958564264276</c:v>
                </c:pt>
                <c:pt idx="20612">
                  <c:v>0.92751347726299793</c:v>
                </c:pt>
                <c:pt idx="20613">
                  <c:v>0.92766739085244643</c:v>
                </c:pt>
                <c:pt idx="20614">
                  <c:v>0.92782132642091464</c:v>
                </c:pt>
                <c:pt idx="20615">
                  <c:v>0.92797528397832107</c:v>
                </c:pt>
                <c:pt idx="20616">
                  <c:v>0.92812926353460501</c:v>
                </c:pt>
                <c:pt idx="20617">
                  <c:v>0.92828326509970549</c:v>
                </c:pt>
                <c:pt idx="20618">
                  <c:v>0.92843728868356634</c:v>
                </c:pt>
                <c:pt idx="20619">
                  <c:v>0.9285913342961416</c:v>
                </c:pt>
                <c:pt idx="20620">
                  <c:v>0.92874540194738719</c:v>
                </c:pt>
                <c:pt idx="20621">
                  <c:v>0.92889949164726959</c:v>
                </c:pt>
                <c:pt idx="20622">
                  <c:v>0.92905360340576371</c:v>
                </c:pt>
                <c:pt idx="20623">
                  <c:v>0.92920773723284156</c:v>
                </c:pt>
                <c:pt idx="20624">
                  <c:v>0.92936189313849227</c:v>
                </c:pt>
                <c:pt idx="20625">
                  <c:v>0.92951607113270118</c:v>
                </c:pt>
                <c:pt idx="20626">
                  <c:v>0.92967027122546941</c:v>
                </c:pt>
                <c:pt idx="20627">
                  <c:v>0.92982449342679785</c:v>
                </c:pt>
                <c:pt idx="20628">
                  <c:v>0.92997873774669715</c:v>
                </c:pt>
                <c:pt idx="20629">
                  <c:v>0.93013300419518385</c:v>
                </c:pt>
                <c:pt idx="20630">
                  <c:v>0.93028729278227962</c:v>
                </c:pt>
                <c:pt idx="20631">
                  <c:v>0.93044160351801608</c:v>
                </c:pt>
                <c:pt idx="20632">
                  <c:v>0.930595936412424</c:v>
                </c:pt>
                <c:pt idx="20633">
                  <c:v>0.93075029147555088</c:v>
                </c:pt>
                <c:pt idx="20634">
                  <c:v>0.93090466871743904</c:v>
                </c:pt>
                <c:pt idx="20635">
                  <c:v>0.93105906814814587</c:v>
                </c:pt>
                <c:pt idx="20636">
                  <c:v>0.93121348977773477</c:v>
                </c:pt>
                <c:pt idx="20637">
                  <c:v>0.93136793361626879</c:v>
                </c:pt>
                <c:pt idx="20638">
                  <c:v>0.93152239967382688</c:v>
                </c:pt>
                <c:pt idx="20639">
                  <c:v>0.93167688796048553</c:v>
                </c:pt>
                <c:pt idx="20640">
                  <c:v>0.93183139848633534</c:v>
                </c:pt>
                <c:pt idx="20641">
                  <c:v>0.93198593126146612</c:v>
                </c:pt>
                <c:pt idx="20642">
                  <c:v>0.93214048629598156</c:v>
                </c:pt>
                <c:pt idx="20643">
                  <c:v>0.93229506359998415</c:v>
                </c:pt>
                <c:pt idx="20644">
                  <c:v>0.93244966318359102</c:v>
                </c:pt>
                <c:pt idx="20645">
                  <c:v>0.9326042850569195</c:v>
                </c:pt>
                <c:pt idx="20646">
                  <c:v>0.93275892923009529</c:v>
                </c:pt>
                <c:pt idx="20647">
                  <c:v>0.9329135957132525</c:v>
                </c:pt>
                <c:pt idx="20648">
                  <c:v>0.93306828451652912</c:v>
                </c:pt>
                <c:pt idx="20649">
                  <c:v>0.93322299565006994</c:v>
                </c:pt>
                <c:pt idx="20650">
                  <c:v>0.93337772912402872</c:v>
                </c:pt>
                <c:pt idx="20651">
                  <c:v>0.93353248494856289</c:v>
                </c:pt>
                <c:pt idx="20652">
                  <c:v>0.93368726313383843</c:v>
                </c:pt>
                <c:pt idx="20653">
                  <c:v>0.93384206369002731</c:v>
                </c:pt>
                <c:pt idx="20654">
                  <c:v>0.93399688662730662</c:v>
                </c:pt>
                <c:pt idx="20655">
                  <c:v>0.9341517319558611</c:v>
                </c:pt>
                <c:pt idx="20656">
                  <c:v>0.93430659968588192</c:v>
                </c:pt>
                <c:pt idx="20657">
                  <c:v>0.93446148982757071</c:v>
                </c:pt>
                <c:pt idx="20658">
                  <c:v>0.93461640239112864</c:v>
                </c:pt>
                <c:pt idx="20659">
                  <c:v>0.93477133738676887</c:v>
                </c:pt>
                <c:pt idx="20660">
                  <c:v>0.93492629482470557</c:v>
                </c:pt>
                <c:pt idx="20661">
                  <c:v>0.935081274715168</c:v>
                </c:pt>
                <c:pt idx="20662">
                  <c:v>0.93523627706838397</c:v>
                </c:pt>
                <c:pt idx="20663">
                  <c:v>0.9353913018945903</c:v>
                </c:pt>
                <c:pt idx="20664">
                  <c:v>0.93554634920403468</c:v>
                </c:pt>
                <c:pt idx="20665">
                  <c:v>0.93570141900696424</c:v>
                </c:pt>
                <c:pt idx="20666">
                  <c:v>0.93585651131363967</c:v>
                </c:pt>
                <c:pt idx="20667">
                  <c:v>0.93601162613432098</c:v>
                </c:pt>
                <c:pt idx="20668">
                  <c:v>0.93616676347928274</c:v>
                </c:pt>
                <c:pt idx="20669">
                  <c:v>0.93632192335879894</c:v>
                </c:pt>
                <c:pt idx="20670">
                  <c:v>0.93647710578315657</c:v>
                </c:pt>
                <c:pt idx="20671">
                  <c:v>0.93663231076264486</c:v>
                </c:pt>
                <c:pt idx="20672">
                  <c:v>0.93678753830756312</c:v>
                </c:pt>
                <c:pt idx="20673">
                  <c:v>0.93694278842820877</c:v>
                </c:pt>
                <c:pt idx="20674">
                  <c:v>0.93709806113490124</c:v>
                </c:pt>
                <c:pt idx="20675">
                  <c:v>0.93725335643795449</c:v>
                </c:pt>
                <c:pt idx="20676">
                  <c:v>0.9374086743476886</c:v>
                </c:pt>
                <c:pt idx="20677">
                  <c:v>0.93756401487443974</c:v>
                </c:pt>
                <c:pt idx="20678">
                  <c:v>0.93771937802854322</c:v>
                </c:pt>
                <c:pt idx="20679">
                  <c:v>0.93787476382034107</c:v>
                </c:pt>
                <c:pt idx="20680">
                  <c:v>0.93803017226018803</c:v>
                </c:pt>
                <c:pt idx="20681">
                  <c:v>0.93818560335843793</c:v>
                </c:pt>
                <c:pt idx="20682">
                  <c:v>0.93834105712545668</c:v>
                </c:pt>
                <c:pt idx="20683">
                  <c:v>0.93849653357161722</c:v>
                </c:pt>
                <c:pt idx="20684">
                  <c:v>0.93865203270729458</c:v>
                </c:pt>
                <c:pt idx="20685">
                  <c:v>0.93880755454287368</c:v>
                </c:pt>
                <c:pt idx="20686">
                  <c:v>0.9389630990887432</c:v>
                </c:pt>
                <c:pt idx="20687">
                  <c:v>0.93911866635530805</c:v>
                </c:pt>
                <c:pt idx="20688">
                  <c:v>0.93927425635296646</c:v>
                </c:pt>
                <c:pt idx="20689">
                  <c:v>0.93942986909213266</c:v>
                </c:pt>
                <c:pt idx="20690">
                  <c:v>0.93958550458322376</c:v>
                </c:pt>
                <c:pt idx="20691">
                  <c:v>0.93974116283666509</c:v>
                </c:pt>
                <c:pt idx="20692">
                  <c:v>0.93989684386288985</c:v>
                </c:pt>
                <c:pt idx="20693">
                  <c:v>0.94005254767233348</c:v>
                </c:pt>
                <c:pt idx="20694">
                  <c:v>0.94020827427544529</c:v>
                </c:pt>
                <c:pt idx="20695">
                  <c:v>0.94036402368267358</c:v>
                </c:pt>
                <c:pt idx="20696">
                  <c:v>0.94051979590448276</c:v>
                </c:pt>
                <c:pt idx="20697">
                  <c:v>0.94067559095132902</c:v>
                </c:pt>
                <c:pt idx="20698">
                  <c:v>0.94083140883369565</c:v>
                </c:pt>
                <c:pt idx="20699">
                  <c:v>0.94098724956205537</c:v>
                </c:pt>
                <c:pt idx="20700">
                  <c:v>0.94114311314689691</c:v>
                </c:pt>
                <c:pt idx="20701">
                  <c:v>0.94129899959871177</c:v>
                </c:pt>
                <c:pt idx="20702">
                  <c:v>0.94145490892800221</c:v>
                </c:pt>
                <c:pt idx="20703">
                  <c:v>0.94161084114527427</c:v>
                </c:pt>
                <c:pt idx="20704">
                  <c:v>0.94176679626103954</c:v>
                </c:pt>
                <c:pt idx="20705">
                  <c:v>0.94192277428581994</c:v>
                </c:pt>
                <c:pt idx="20706">
                  <c:v>0.9420787752301425</c:v>
                </c:pt>
                <c:pt idx="20707">
                  <c:v>0.94223479910454422</c:v>
                </c:pt>
                <c:pt idx="20708">
                  <c:v>0.9423908459195619</c:v>
                </c:pt>
                <c:pt idx="20709">
                  <c:v>0.94254691568574578</c:v>
                </c:pt>
                <c:pt idx="20710">
                  <c:v>0.94270300841364962</c:v>
                </c:pt>
                <c:pt idx="20711">
                  <c:v>0.94285912411383788</c:v>
                </c:pt>
                <c:pt idx="20712">
                  <c:v>0.94301526279687586</c:v>
                </c:pt>
                <c:pt idx="20713">
                  <c:v>0.94317142447334201</c:v>
                </c:pt>
                <c:pt idx="20714">
                  <c:v>0.94332760915381608</c:v>
                </c:pt>
                <c:pt idx="20715">
                  <c:v>0.94348381684888794</c:v>
                </c:pt>
                <c:pt idx="20716">
                  <c:v>0.94364004756915565</c:v>
                </c:pt>
                <c:pt idx="20717">
                  <c:v>0.9437963013252223</c:v>
                </c:pt>
                <c:pt idx="20718">
                  <c:v>0.94395257812769851</c:v>
                </c:pt>
                <c:pt idx="20719">
                  <c:v>0.94410887798719756</c:v>
                </c:pt>
                <c:pt idx="20720">
                  <c:v>0.94426520091434851</c:v>
                </c:pt>
                <c:pt idx="20721">
                  <c:v>0.94442154691978086</c:v>
                </c:pt>
                <c:pt idx="20722">
                  <c:v>0.9445779160141301</c:v>
                </c:pt>
                <c:pt idx="20723">
                  <c:v>0.94473430820804494</c:v>
                </c:pt>
                <c:pt idx="20724">
                  <c:v>0.94489072351217651</c:v>
                </c:pt>
                <c:pt idx="20725">
                  <c:v>0.94504716193718308</c:v>
                </c:pt>
                <c:pt idx="20726">
                  <c:v>0.94520362349372999</c:v>
                </c:pt>
                <c:pt idx="20727">
                  <c:v>0.94536010819249106</c:v>
                </c:pt>
                <c:pt idx="20728">
                  <c:v>0.94551661604414561</c:v>
                </c:pt>
                <c:pt idx="20729">
                  <c:v>0.94567314705937955</c:v>
                </c:pt>
                <c:pt idx="20730">
                  <c:v>0.94582970124889221</c:v>
                </c:pt>
                <c:pt idx="20731">
                  <c:v>0.94598627862337881</c:v>
                </c:pt>
                <c:pt idx="20732">
                  <c:v>0.94614287919354978</c:v>
                </c:pt>
                <c:pt idx="20733">
                  <c:v>0.94629950297012089</c:v>
                </c:pt>
                <c:pt idx="20734">
                  <c:v>0.94645614996381411</c:v>
                </c:pt>
                <c:pt idx="20735">
                  <c:v>0.94661282018535386</c:v>
                </c:pt>
                <c:pt idx="20736">
                  <c:v>0.94676951364548434</c:v>
                </c:pt>
                <c:pt idx="20737">
                  <c:v>0.94692623035494261</c:v>
                </c:pt>
                <c:pt idx="20738">
                  <c:v>0.94708297032448274</c:v>
                </c:pt>
                <c:pt idx="20739">
                  <c:v>0.94723973356486058</c:v>
                </c:pt>
                <c:pt idx="20740">
                  <c:v>0.94739652008683928</c:v>
                </c:pt>
                <c:pt idx="20741">
                  <c:v>0.94755332990119423</c:v>
                </c:pt>
                <c:pt idx="20742">
                  <c:v>0.9477101630187007</c:v>
                </c:pt>
                <c:pt idx="20743">
                  <c:v>0.94786701945014551</c:v>
                </c:pt>
                <c:pt idx="20744">
                  <c:v>0.94802389920632146</c:v>
                </c:pt>
                <c:pt idx="20745">
                  <c:v>0.94818080229803059</c:v>
                </c:pt>
                <c:pt idx="20746">
                  <c:v>0.94833772873607836</c:v>
                </c:pt>
                <c:pt idx="20747">
                  <c:v>0.94849467853127867</c:v>
                </c:pt>
                <c:pt idx="20748">
                  <c:v>0.94865165169445154</c:v>
                </c:pt>
                <c:pt idx="20749">
                  <c:v>0.94880864823642741</c:v>
                </c:pt>
                <c:pt idx="20750">
                  <c:v>0.94896566816804173</c:v>
                </c:pt>
                <c:pt idx="20751">
                  <c:v>0.94912271150013894</c:v>
                </c:pt>
                <c:pt idx="20752">
                  <c:v>0.94927977824356691</c:v>
                </c:pt>
                <c:pt idx="20753">
                  <c:v>0.9494368684091834</c:v>
                </c:pt>
                <c:pt idx="20754">
                  <c:v>0.94959398200785239</c:v>
                </c:pt>
                <c:pt idx="20755">
                  <c:v>0.94975111905044474</c:v>
                </c:pt>
                <c:pt idx="20756">
                  <c:v>0.94990827954784096</c:v>
                </c:pt>
                <c:pt idx="20757">
                  <c:v>0.9500654635109258</c:v>
                </c:pt>
                <c:pt idx="20758">
                  <c:v>0.9502226709505911</c:v>
                </c:pt>
                <c:pt idx="20759">
                  <c:v>0.95037990187774002</c:v>
                </c:pt>
                <c:pt idx="20760">
                  <c:v>0.95053715630327673</c:v>
                </c:pt>
                <c:pt idx="20761">
                  <c:v>0.95069443423811939</c:v>
                </c:pt>
                <c:pt idx="20762">
                  <c:v>0.95085173569318893</c:v>
                </c:pt>
                <c:pt idx="20763">
                  <c:v>0.95100906067941282</c:v>
                </c:pt>
                <c:pt idx="20764">
                  <c:v>0.9511664092077261</c:v>
                </c:pt>
                <c:pt idx="20765">
                  <c:v>0.95132378128907857</c:v>
                </c:pt>
                <c:pt idx="20766">
                  <c:v>0.95148117693441481</c:v>
                </c:pt>
                <c:pt idx="20767">
                  <c:v>0.95163859615469559</c:v>
                </c:pt>
                <c:pt idx="20768">
                  <c:v>0.95179603896088472</c:v>
                </c:pt>
                <c:pt idx="20769">
                  <c:v>0.95195350536395895</c:v>
                </c:pt>
                <c:pt idx="20770">
                  <c:v>0.95211099537489463</c:v>
                </c:pt>
                <c:pt idx="20771">
                  <c:v>0.95226850900467652</c:v>
                </c:pt>
                <c:pt idx="20772">
                  <c:v>0.95242604626430361</c:v>
                </c:pt>
                <c:pt idx="20773">
                  <c:v>0.95258360716477875</c:v>
                </c:pt>
                <c:pt idx="20774">
                  <c:v>0.95274119171710858</c:v>
                </c:pt>
                <c:pt idx="20775">
                  <c:v>0.9528987999323093</c:v>
                </c:pt>
                <c:pt idx="20776">
                  <c:v>0.9530564318214011</c:v>
                </c:pt>
                <c:pt idx="20777">
                  <c:v>0.95321408739542235</c:v>
                </c:pt>
                <c:pt idx="20778">
                  <c:v>0.95337176666540691</c:v>
                </c:pt>
                <c:pt idx="20779">
                  <c:v>0.95352946964240326</c:v>
                </c:pt>
                <c:pt idx="20780">
                  <c:v>0.95368719633746013</c:v>
                </c:pt>
                <c:pt idx="20781">
                  <c:v>0.95384494676164122</c:v>
                </c:pt>
                <c:pt idx="20782">
                  <c:v>0.95400272092601368</c:v>
                </c:pt>
                <c:pt idx="20783">
                  <c:v>0.95416051884165176</c:v>
                </c:pt>
                <c:pt idx="20784">
                  <c:v>0.95431834051964037</c:v>
                </c:pt>
                <c:pt idx="20785">
                  <c:v>0.95447618597106443</c:v>
                </c:pt>
                <c:pt idx="20786">
                  <c:v>0.95463405520702671</c:v>
                </c:pt>
                <c:pt idx="20787">
                  <c:v>0.95479194823862956</c:v>
                </c:pt>
                <c:pt idx="20788">
                  <c:v>0.95494986507698265</c:v>
                </c:pt>
                <c:pt idx="20789">
                  <c:v>0.95510780573320997</c:v>
                </c:pt>
                <c:pt idx="20790">
                  <c:v>0.95526577021843428</c:v>
                </c:pt>
                <c:pt idx="20791">
                  <c:v>0.95542375854379191</c:v>
                </c:pt>
                <c:pt idx="20792">
                  <c:v>0.95558177072042327</c:v>
                </c:pt>
                <c:pt idx="20793">
                  <c:v>0.95573980675947945</c:v>
                </c:pt>
                <c:pt idx="20794">
                  <c:v>0.95589786667211618</c:v>
                </c:pt>
                <c:pt idx="20795">
                  <c:v>0.95605595046949465</c:v>
                </c:pt>
                <c:pt idx="20796">
                  <c:v>0.95621405816279215</c:v>
                </c:pt>
                <c:pt idx="20797">
                  <c:v>0.95637218976318339</c:v>
                </c:pt>
                <c:pt idx="20798">
                  <c:v>0.95653034528185299</c:v>
                </c:pt>
                <c:pt idx="20799">
                  <c:v>0.95668852472999988</c:v>
                </c:pt>
                <c:pt idx="20800">
                  <c:v>0.95684672811881888</c:v>
                </c:pt>
                <c:pt idx="20801">
                  <c:v>0.95700495545952691</c:v>
                </c:pt>
                <c:pt idx="20802">
                  <c:v>0.95716320676333122</c:v>
                </c:pt>
                <c:pt idx="20803">
                  <c:v>0.95732148204146472</c:v>
                </c:pt>
                <c:pt idx="20804">
                  <c:v>0.95747978130515166</c:v>
                </c:pt>
                <c:pt idx="20805">
                  <c:v>0.95763810456563458</c:v>
                </c:pt>
                <c:pt idx="20806">
                  <c:v>0.95779645183415574</c:v>
                </c:pt>
                <c:pt idx="20807">
                  <c:v>0.95795482312197466</c:v>
                </c:pt>
                <c:pt idx="20808">
                  <c:v>0.95811321844034814</c:v>
                </c:pt>
                <c:pt idx="20809">
                  <c:v>0.95827163780054703</c:v>
                </c:pt>
                <c:pt idx="20810">
                  <c:v>0.95843008121384876</c:v>
                </c:pt>
                <c:pt idx="20811">
                  <c:v>0.95858854869153221</c:v>
                </c:pt>
                <c:pt idx="20812">
                  <c:v>0.95874704024489632</c:v>
                </c:pt>
                <c:pt idx="20813">
                  <c:v>0.95890555588523529</c:v>
                </c:pt>
                <c:pt idx="20814">
                  <c:v>0.95906409562385531</c:v>
                </c:pt>
                <c:pt idx="20815">
                  <c:v>0.95922265947207663</c:v>
                </c:pt>
                <c:pt idx="20816">
                  <c:v>0.95938124744121156</c:v>
                </c:pt>
                <c:pt idx="20817">
                  <c:v>0.95953985954259846</c:v>
                </c:pt>
                <c:pt idx="20818">
                  <c:v>0.95969849578757038</c:v>
                </c:pt>
                <c:pt idx="20819">
                  <c:v>0.95985715618747025</c:v>
                </c:pt>
                <c:pt idx="20820">
                  <c:v>0.96001584075365376</c:v>
                </c:pt>
                <c:pt idx="20821">
                  <c:v>0.96017454949747771</c:v>
                </c:pt>
                <c:pt idx="20822">
                  <c:v>0.96033328243031379</c:v>
                </c:pt>
                <c:pt idx="20823">
                  <c:v>0.96049203956353224</c:v>
                </c:pt>
                <c:pt idx="20824">
                  <c:v>0.96065082090852183</c:v>
                </c:pt>
                <c:pt idx="20825">
                  <c:v>0.96080962647666801</c:v>
                </c:pt>
                <c:pt idx="20826">
                  <c:v>0.96096845627937144</c:v>
                </c:pt>
                <c:pt idx="20827">
                  <c:v>0.96112731032803433</c:v>
                </c:pt>
                <c:pt idx="20828">
                  <c:v>0.96128618863407511</c:v>
                </c:pt>
                <c:pt idx="20829">
                  <c:v>0.96144509120891208</c:v>
                </c:pt>
                <c:pt idx="20830">
                  <c:v>0.96160401806397156</c:v>
                </c:pt>
                <c:pt idx="20831">
                  <c:v>0.96176296921069504</c:v>
                </c:pt>
                <c:pt idx="20832">
                  <c:v>0.9619219446605245</c:v>
                </c:pt>
                <c:pt idx="20833">
                  <c:v>0.96208094442491199</c:v>
                </c:pt>
                <c:pt idx="20834">
                  <c:v>0.96223996851531712</c:v>
                </c:pt>
                <c:pt idx="20835">
                  <c:v>0.96239901694320706</c:v>
                </c:pt>
                <c:pt idx="20836">
                  <c:v>0.96255808972005708</c:v>
                </c:pt>
                <c:pt idx="20837">
                  <c:v>0.96271718685734919</c:v>
                </c:pt>
                <c:pt idx="20838">
                  <c:v>0.96287630836657667</c:v>
                </c:pt>
                <c:pt idx="20839">
                  <c:v>0.9630354542592362</c:v>
                </c:pt>
                <c:pt idx="20840">
                  <c:v>0.96319462454683291</c:v>
                </c:pt>
                <c:pt idx="20841">
                  <c:v>0.9633538192408776</c:v>
                </c:pt>
                <c:pt idx="20842">
                  <c:v>0.96351303835289992</c:v>
                </c:pt>
                <c:pt idx="20843">
                  <c:v>0.96367228189442466</c:v>
                </c:pt>
                <c:pt idx="20844">
                  <c:v>0.96383154987698871</c:v>
                </c:pt>
                <c:pt idx="20845">
                  <c:v>0.9639908423121335</c:v>
                </c:pt>
                <c:pt idx="20846">
                  <c:v>0.96415015921142</c:v>
                </c:pt>
                <c:pt idx="20847">
                  <c:v>0.9643095005864033</c:v>
                </c:pt>
                <c:pt idx="20848">
                  <c:v>0.96446886644865337</c:v>
                </c:pt>
                <c:pt idx="20849">
                  <c:v>0.96462825680974806</c:v>
                </c:pt>
                <c:pt idx="20850">
                  <c:v>0.96478767168126556</c:v>
                </c:pt>
                <c:pt idx="20851">
                  <c:v>0.96494711107480391</c:v>
                </c:pt>
                <c:pt idx="20852">
                  <c:v>0.96510657500195784</c:v>
                </c:pt>
                <c:pt idx="20853">
                  <c:v>0.96526606347434074</c:v>
                </c:pt>
                <c:pt idx="20854">
                  <c:v>0.96542557650356464</c:v>
                </c:pt>
                <c:pt idx="20855">
                  <c:v>0.96558511410125225</c:v>
                </c:pt>
                <c:pt idx="20856">
                  <c:v>0.96574467627903526</c:v>
                </c:pt>
                <c:pt idx="20857">
                  <c:v>0.96590426304855237</c:v>
                </c:pt>
                <c:pt idx="20858">
                  <c:v>0.96606387442145536</c:v>
                </c:pt>
                <c:pt idx="20859">
                  <c:v>0.96622351040938792</c:v>
                </c:pt>
                <c:pt idx="20860">
                  <c:v>0.96638317102402438</c:v>
                </c:pt>
                <c:pt idx="20861">
                  <c:v>0.96654285627702985</c:v>
                </c:pt>
                <c:pt idx="20862">
                  <c:v>0.96670256618008366</c:v>
                </c:pt>
                <c:pt idx="20863">
                  <c:v>0.96686230074487178</c:v>
                </c:pt>
                <c:pt idx="20864">
                  <c:v>0.96702205998308988</c:v>
                </c:pt>
                <c:pt idx="20865">
                  <c:v>0.96718184390643658</c:v>
                </c:pt>
                <c:pt idx="20866">
                  <c:v>0.96734165252662696</c:v>
                </c:pt>
                <c:pt idx="20867">
                  <c:v>0.96750148585538009</c:v>
                </c:pt>
                <c:pt idx="20868">
                  <c:v>0.96766134390441771</c:v>
                </c:pt>
                <c:pt idx="20869">
                  <c:v>0.96782122668547388</c:v>
                </c:pt>
                <c:pt idx="20870">
                  <c:v>0.96798113421029308</c:v>
                </c:pt>
                <c:pt idx="20871">
                  <c:v>0.96814106649062814</c:v>
                </c:pt>
                <c:pt idx="20872">
                  <c:v>0.96830102353823222</c:v>
                </c:pt>
                <c:pt idx="20873">
                  <c:v>0.96846100536487578</c:v>
                </c:pt>
                <c:pt idx="20874">
                  <c:v>0.96862101198232708</c:v>
                </c:pt>
                <c:pt idx="20875">
                  <c:v>0.96878104340237292</c:v>
                </c:pt>
                <c:pt idx="20876">
                  <c:v>0.96894109963680053</c:v>
                </c:pt>
                <c:pt idx="20877">
                  <c:v>0.96910118069741347</c:v>
                </c:pt>
                <c:pt idx="20878">
                  <c:v>0.96926128659601252</c:v>
                </c:pt>
                <c:pt idx="20879">
                  <c:v>0.96942141734441334</c:v>
                </c:pt>
                <c:pt idx="20880">
                  <c:v>0.96958157295443892</c:v>
                </c:pt>
                <c:pt idx="20881">
                  <c:v>0.96974175343791991</c:v>
                </c:pt>
                <c:pt idx="20882">
                  <c:v>0.96990195880669372</c:v>
                </c:pt>
                <c:pt idx="20883">
                  <c:v>0.97006218907260777</c:v>
                </c:pt>
                <c:pt idx="20884">
                  <c:v>0.97022244424751769</c:v>
                </c:pt>
                <c:pt idx="20885">
                  <c:v>0.9703827243432821</c:v>
                </c:pt>
                <c:pt idx="20886">
                  <c:v>0.97054302937177572</c:v>
                </c:pt>
                <c:pt idx="20887">
                  <c:v>0.97070335934487673</c:v>
                </c:pt>
                <c:pt idx="20888">
                  <c:v>0.97086371427447182</c:v>
                </c:pt>
                <c:pt idx="20889">
                  <c:v>0.97102409417245694</c:v>
                </c:pt>
                <c:pt idx="20890">
                  <c:v>0.97118449905073001</c:v>
                </c:pt>
                <c:pt idx="20891">
                  <c:v>0.97134492892120972</c:v>
                </c:pt>
                <c:pt idx="20892">
                  <c:v>0.97150538379581375</c:v>
                </c:pt>
                <c:pt idx="20893">
                  <c:v>0.97166586368646413</c:v>
                </c:pt>
                <c:pt idx="20894">
                  <c:v>0.97182636860510518</c:v>
                </c:pt>
                <c:pt idx="20895">
                  <c:v>0.97198689856367593</c:v>
                </c:pt>
                <c:pt idx="20896">
                  <c:v>0.97214745357412846</c:v>
                </c:pt>
                <c:pt idx="20897">
                  <c:v>0.97230803364842688</c:v>
                </c:pt>
                <c:pt idx="20898">
                  <c:v>0.97246863879853307</c:v>
                </c:pt>
                <c:pt idx="20899">
                  <c:v>0.9726292690364311</c:v>
                </c:pt>
                <c:pt idx="20900">
                  <c:v>0.97278992437410183</c:v>
                </c:pt>
                <c:pt idx="20901">
                  <c:v>0.97295060482353879</c:v>
                </c:pt>
                <c:pt idx="20902">
                  <c:v>0.97311131039674148</c:v>
                </c:pt>
                <c:pt idx="20903">
                  <c:v>0.97327204110572374</c:v>
                </c:pt>
                <c:pt idx="20904">
                  <c:v>0.97343279696250029</c:v>
                </c:pt>
                <c:pt idx="20905">
                  <c:v>0.97359357797909996</c:v>
                </c:pt>
                <c:pt idx="20906">
                  <c:v>0.97375438416755222</c:v>
                </c:pt>
                <c:pt idx="20907">
                  <c:v>0.97391521553990545</c:v>
                </c:pt>
                <c:pt idx="20908">
                  <c:v>0.97407607210820846</c:v>
                </c:pt>
                <c:pt idx="20909">
                  <c:v>0.97423695388451614</c:v>
                </c:pt>
                <c:pt idx="20910">
                  <c:v>0.97439786088090174</c:v>
                </c:pt>
                <c:pt idx="20911">
                  <c:v>0.97455879310943905</c:v>
                </c:pt>
                <c:pt idx="20912">
                  <c:v>0.9747197505822105</c:v>
                </c:pt>
                <c:pt idx="20913">
                  <c:v>0.97488073331131009</c:v>
                </c:pt>
                <c:pt idx="20914">
                  <c:v>0.9750417413088347</c:v>
                </c:pt>
                <c:pt idx="20915">
                  <c:v>0.97520277458689886</c:v>
                </c:pt>
                <c:pt idx="20916">
                  <c:v>0.97536383315761921</c:v>
                </c:pt>
                <c:pt idx="20917">
                  <c:v>0.97552491703311683</c:v>
                </c:pt>
                <c:pt idx="20918">
                  <c:v>0.97568602622553091</c:v>
                </c:pt>
                <c:pt idx="20919">
                  <c:v>0.97584716074699618</c:v>
                </c:pt>
                <c:pt idx="20920">
                  <c:v>0.97600832060966858</c:v>
                </c:pt>
                <c:pt idx="20921">
                  <c:v>0.97616950582571016</c:v>
                </c:pt>
                <c:pt idx="20922">
                  <c:v>0.97633071640728153</c:v>
                </c:pt>
                <c:pt idx="20923">
                  <c:v>0.97649195236656572</c:v>
                </c:pt>
                <c:pt idx="20924">
                  <c:v>0.97665321371573788</c:v>
                </c:pt>
                <c:pt idx="20925">
                  <c:v>0.97681450046699669</c:v>
                </c:pt>
                <c:pt idx="20926">
                  <c:v>0.97697581263254329</c:v>
                </c:pt>
                <c:pt idx="20927">
                  <c:v>0.97713715022458414</c:v>
                </c:pt>
                <c:pt idx="20928">
                  <c:v>0.97729851325533978</c:v>
                </c:pt>
                <c:pt idx="20929">
                  <c:v>0.97745990173703257</c:v>
                </c:pt>
                <c:pt idx="20930">
                  <c:v>0.97762131568190191</c:v>
                </c:pt>
                <c:pt idx="20931">
                  <c:v>0.97778275510218593</c:v>
                </c:pt>
                <c:pt idx="20932">
                  <c:v>0.97794422001014147</c:v>
                </c:pt>
                <c:pt idx="20933">
                  <c:v>0.97810571041802508</c:v>
                </c:pt>
                <c:pt idx="20934">
                  <c:v>0.97826722633810603</c:v>
                </c:pt>
                <c:pt idx="20935">
                  <c:v>0.97842876778265908</c:v>
                </c:pt>
                <c:pt idx="20936">
                  <c:v>0.97859033476397672</c:v>
                </c:pt>
                <c:pt idx="20937">
                  <c:v>0.97875192729434346</c:v>
                </c:pt>
                <c:pt idx="20938">
                  <c:v>0.97891354538606901</c:v>
                </c:pt>
                <c:pt idx="20939">
                  <c:v>0.97907518905145985</c:v>
                </c:pt>
                <c:pt idx="20940">
                  <c:v>0.9792368583028398</c:v>
                </c:pt>
                <c:pt idx="20941">
                  <c:v>0.97939855315253121</c:v>
                </c:pt>
                <c:pt idx="20942">
                  <c:v>0.97956027361287135</c:v>
                </c:pt>
                <c:pt idx="20943">
                  <c:v>0.97972201969621275</c:v>
                </c:pt>
                <c:pt idx="20944">
                  <c:v>0.97988379141490078</c:v>
                </c:pt>
                <c:pt idx="20945">
                  <c:v>0.98004558878130366</c:v>
                </c:pt>
                <c:pt idx="20946">
                  <c:v>0.98020741180778592</c:v>
                </c:pt>
                <c:pt idx="20947">
                  <c:v>0.98036926050673423</c:v>
                </c:pt>
                <c:pt idx="20948">
                  <c:v>0.9805311348905279</c:v>
                </c:pt>
                <c:pt idx="20949">
                  <c:v>0.9806930349715699</c:v>
                </c:pt>
                <c:pt idx="20950">
                  <c:v>0.98085496076226208</c:v>
                </c:pt>
                <c:pt idx="20951">
                  <c:v>0.98101691227502086</c:v>
                </c:pt>
                <c:pt idx="20952">
                  <c:v>0.9811788895222654</c:v>
                </c:pt>
                <c:pt idx="20953">
                  <c:v>0.98134089251642942</c:v>
                </c:pt>
                <c:pt idx="20954">
                  <c:v>0.98150292126994976</c:v>
                </c:pt>
                <c:pt idx="20955">
                  <c:v>0.98166497579527767</c:v>
                </c:pt>
                <c:pt idx="20956">
                  <c:v>0.98182705610486709</c:v>
                </c:pt>
                <c:pt idx="20957">
                  <c:v>0.98198916221118759</c:v>
                </c:pt>
                <c:pt idx="20958">
                  <c:v>0.98215129412670643</c:v>
                </c:pt>
                <c:pt idx="20959">
                  <c:v>0.98231345186391528</c:v>
                </c:pt>
                <c:pt idx="20960">
                  <c:v>0.98247563543529604</c:v>
                </c:pt>
                <c:pt idx="20961">
                  <c:v>0.9826378448533597</c:v>
                </c:pt>
                <c:pt idx="20962">
                  <c:v>0.98280008013060727</c:v>
                </c:pt>
                <c:pt idx="20963">
                  <c:v>0.98296234127955695</c:v>
                </c:pt>
                <c:pt idx="20964">
                  <c:v>0.98312462831273639</c:v>
                </c:pt>
                <c:pt idx="20965">
                  <c:v>0.98328694124268512</c:v>
                </c:pt>
                <c:pt idx="20966">
                  <c:v>0.98344928008193966</c:v>
                </c:pt>
                <c:pt idx="20967">
                  <c:v>0.98361164484305341</c:v>
                </c:pt>
                <c:pt idx="20968">
                  <c:v>0.98377403553859466</c:v>
                </c:pt>
                <c:pt idx="20969">
                  <c:v>0.98393645218112447</c:v>
                </c:pt>
                <c:pt idx="20970">
                  <c:v>0.9840988947832302</c:v>
                </c:pt>
                <c:pt idx="20971">
                  <c:v>0.98426136335749226</c:v>
                </c:pt>
                <c:pt idx="20972">
                  <c:v>0.98442385791650799</c:v>
                </c:pt>
                <c:pt idx="20973">
                  <c:v>0.98458637847288755</c:v>
                </c:pt>
                <c:pt idx="20974">
                  <c:v>0.98474892503924072</c:v>
                </c:pt>
                <c:pt idx="20975">
                  <c:v>0.98491149762819019</c:v>
                </c:pt>
                <c:pt idx="20976">
                  <c:v>0.98507409625237008</c:v>
                </c:pt>
                <c:pt idx="20977">
                  <c:v>0.98523672092441916</c:v>
                </c:pt>
                <c:pt idx="20978">
                  <c:v>0.98539937165698477</c:v>
                </c:pt>
                <c:pt idx="20979">
                  <c:v>0.9855620484627301</c:v>
                </c:pt>
                <c:pt idx="20980">
                  <c:v>0.9857247513543147</c:v>
                </c:pt>
                <c:pt idx="20981">
                  <c:v>0.98588748034442131</c:v>
                </c:pt>
                <c:pt idx="20982">
                  <c:v>0.98605023544573112</c:v>
                </c:pt>
                <c:pt idx="20983">
                  <c:v>0.98621301667093719</c:v>
                </c:pt>
                <c:pt idx="20984">
                  <c:v>0.98637582403274571</c:v>
                </c:pt>
                <c:pt idx="20985">
                  <c:v>0.98653865754386227</c:v>
                </c:pt>
                <c:pt idx="20986">
                  <c:v>0.98670151721701138</c:v>
                </c:pt>
                <c:pt idx="20987">
                  <c:v>0.98686440306491863</c:v>
                </c:pt>
                <c:pt idx="20988">
                  <c:v>0.98702731510032682</c:v>
                </c:pt>
                <c:pt idx="20989">
                  <c:v>0.98719025333598009</c:v>
                </c:pt>
                <c:pt idx="20990">
                  <c:v>0.98735321778463037</c:v>
                </c:pt>
                <c:pt idx="20991">
                  <c:v>0.98751620845904931</c:v>
                </c:pt>
                <c:pt idx="20992">
                  <c:v>0.98767922537200981</c:v>
                </c:pt>
                <c:pt idx="20993">
                  <c:v>0.98784226853629065</c:v>
                </c:pt>
                <c:pt idx="20994">
                  <c:v>0.98800533796468759</c:v>
                </c:pt>
                <c:pt idx="20995">
                  <c:v>0.98816843366999485</c:v>
                </c:pt>
                <c:pt idx="20996">
                  <c:v>0.98833155566502628</c:v>
                </c:pt>
                <c:pt idx="20997">
                  <c:v>0.98849470396260541</c:v>
                </c:pt>
                <c:pt idx="20998">
                  <c:v>0.98865787857554976</c:v>
                </c:pt>
                <c:pt idx="20999">
                  <c:v>0.9888210795167045</c:v>
                </c:pt>
                <c:pt idx="21000">
                  <c:v>0.98898430679891092</c:v>
                </c:pt>
                <c:pt idx="21001">
                  <c:v>0.98914756043502494</c:v>
                </c:pt>
                <c:pt idx="21002">
                  <c:v>0.98931084043791095</c:v>
                </c:pt>
                <c:pt idx="21003">
                  <c:v>0.98947414682043866</c:v>
                </c:pt>
                <c:pt idx="21004">
                  <c:v>0.98963747959549275</c:v>
                </c:pt>
                <c:pt idx="21005">
                  <c:v>0.98980083877596725</c:v>
                </c:pt>
                <c:pt idx="21006">
                  <c:v>0.98996422437475251</c:v>
                </c:pt>
                <c:pt idx="21007">
                  <c:v>0.99012763640476964</c:v>
                </c:pt>
                <c:pt idx="21008">
                  <c:v>0.99029107487892631</c:v>
                </c:pt>
                <c:pt idx="21009">
                  <c:v>0.9904545398101563</c:v>
                </c:pt>
                <c:pt idx="21010">
                  <c:v>0.99061803121139225</c:v>
                </c:pt>
                <c:pt idx="21011">
                  <c:v>0.99078154909558136</c:v>
                </c:pt>
                <c:pt idx="21012">
                  <c:v>0.99094509347567716</c:v>
                </c:pt>
                <c:pt idx="21013">
                  <c:v>0.99110866436464762</c:v>
                </c:pt>
                <c:pt idx="21014">
                  <c:v>0.99127226177545835</c:v>
                </c:pt>
                <c:pt idx="21015">
                  <c:v>0.99143588572109587</c:v>
                </c:pt>
                <c:pt idx="21016">
                  <c:v>0.99159953621455299</c:v>
                </c:pt>
                <c:pt idx="21017">
                  <c:v>0.99176321326882455</c:v>
                </c:pt>
                <c:pt idx="21018">
                  <c:v>0.99192691689692225</c:v>
                </c:pt>
                <c:pt idx="21019">
                  <c:v>0.9920906471118679</c:v>
                </c:pt>
                <c:pt idx="21020">
                  <c:v>0.99225440392668673</c:v>
                </c:pt>
                <c:pt idx="21021">
                  <c:v>0.99241818735441811</c:v>
                </c:pt>
                <c:pt idx="21022">
                  <c:v>0.99258199740810538</c:v>
                </c:pt>
                <c:pt idx="21023">
                  <c:v>0.9927458341008053</c:v>
                </c:pt>
                <c:pt idx="21024">
                  <c:v>0.992909697445581</c:v>
                </c:pt>
                <c:pt idx="21025">
                  <c:v>0.993073587455508</c:v>
                </c:pt>
                <c:pt idx="21026">
                  <c:v>0.99323750414367185</c:v>
                </c:pt>
                <c:pt idx="21027">
                  <c:v>0.9934014475231614</c:v>
                </c:pt>
                <c:pt idx="21028">
                  <c:v>0.99356541760708317</c:v>
                </c:pt>
                <c:pt idx="21029">
                  <c:v>0.99372941440854001</c:v>
                </c:pt>
                <c:pt idx="21030">
                  <c:v>0.99389343794065788</c:v>
                </c:pt>
                <c:pt idx="21031">
                  <c:v>0.99405748821656625</c:v>
                </c:pt>
                <c:pt idx="21032">
                  <c:v>0.9942215652494063</c:v>
                </c:pt>
                <c:pt idx="21033">
                  <c:v>0.99438566905231929</c:v>
                </c:pt>
                <c:pt idx="21034">
                  <c:v>0.99454979963846968</c:v>
                </c:pt>
                <c:pt idx="21035">
                  <c:v>0.99471395702102217</c:v>
                </c:pt>
                <c:pt idx="21036">
                  <c:v>0.99487814121314999</c:v>
                </c:pt>
                <c:pt idx="21037">
                  <c:v>0.99504235222804116</c:v>
                </c:pt>
                <c:pt idx="21038">
                  <c:v>0.99520659007889212</c:v>
                </c:pt>
                <c:pt idx="21039">
                  <c:v>0.99537085477890608</c:v>
                </c:pt>
                <c:pt idx="21040">
                  <c:v>0.99553514634129658</c:v>
                </c:pt>
                <c:pt idx="21041">
                  <c:v>0.99569946477928373</c:v>
                </c:pt>
                <c:pt idx="21042">
                  <c:v>0.99586381010610536</c:v>
                </c:pt>
                <c:pt idx="21043">
                  <c:v>0.99602818233499912</c:v>
                </c:pt>
                <c:pt idx="21044">
                  <c:v>0.99619258147921719</c:v>
                </c:pt>
                <c:pt idx="21045">
                  <c:v>0.99635700755202372</c:v>
                </c:pt>
                <c:pt idx="21046">
                  <c:v>0.99652146056668434</c:v>
                </c:pt>
                <c:pt idx="21047">
                  <c:v>0.99668594053647985</c:v>
                </c:pt>
                <c:pt idx="21048">
                  <c:v>0.99685044747470375</c:v>
                </c:pt>
                <c:pt idx="21049">
                  <c:v>0.99701498139464406</c:v>
                </c:pt>
                <c:pt idx="21050">
                  <c:v>0.99717954230961825</c:v>
                </c:pt>
                <c:pt idx="21051">
                  <c:v>0.99734413023294222</c:v>
                </c:pt>
                <c:pt idx="21052">
                  <c:v>0.99750874517793908</c:v>
                </c:pt>
                <c:pt idx="21053">
                  <c:v>0.99767338715794585</c:v>
                </c:pt>
                <c:pt idx="21054">
                  <c:v>0.99783805618631105</c:v>
                </c:pt>
                <c:pt idx="21055">
                  <c:v>0.99800275227639224</c:v>
                </c:pt>
                <c:pt idx="21056">
                  <c:v>0.99816747544154583</c:v>
                </c:pt>
                <c:pt idx="21057">
                  <c:v>0.99833222569515645</c:v>
                </c:pt>
                <c:pt idx="21058">
                  <c:v>0.99849700305059896</c:v>
                </c:pt>
                <c:pt idx="21059">
                  <c:v>0.99866180752127531</c:v>
                </c:pt>
                <c:pt idx="21060">
                  <c:v>0.99882663912058212</c:v>
                </c:pt>
                <c:pt idx="21061">
                  <c:v>0.99899149786193309</c:v>
                </c:pt>
                <c:pt idx="21062">
                  <c:v>0.99915638375875648</c:v>
                </c:pt>
                <c:pt idx="21063">
                  <c:v>0.99932129682447324</c:v>
                </c:pt>
                <c:pt idx="21064">
                  <c:v>0.9994862370725307</c:v>
                </c:pt>
                <c:pt idx="21065">
                  <c:v>0.99965120451638567</c:v>
                </c:pt>
                <c:pt idx="21066">
                  <c:v>0.9998161991694885</c:v>
                </c:pt>
                <c:pt idx="21067">
                  <c:v>0.99998122104531717</c:v>
                </c:pt>
                <c:pt idx="21068">
                  <c:v>1.0001462701573485</c:v>
                </c:pt>
                <c:pt idx="21069">
                  <c:v>1.0003113465190729</c:v>
                </c:pt>
                <c:pt idx="21070">
                  <c:v>1.0004764501439856</c:v>
                </c:pt>
                <c:pt idx="21071">
                  <c:v>1.0006415810456015</c:v>
                </c:pt>
                <c:pt idx="21072">
                  <c:v>1.0008067392374351</c:v>
                </c:pt>
                <c:pt idx="21073">
                  <c:v>1.0009719247330191</c:v>
                </c:pt>
                <c:pt idx="21074">
                  <c:v>1.0011371375458846</c:v>
                </c:pt>
                <c:pt idx="21075">
                  <c:v>1.001302377689584</c:v>
                </c:pt>
                <c:pt idx="21076">
                  <c:v>1.0014676451776745</c:v>
                </c:pt>
                <c:pt idx="21077">
                  <c:v>1.0016329400237183</c:v>
                </c:pt>
                <c:pt idx="21078">
                  <c:v>1.0017982622412989</c:v>
                </c:pt>
                <c:pt idx="21079">
                  <c:v>1.0019636118440021</c:v>
                </c:pt>
                <c:pt idx="21080">
                  <c:v>1.0021289888454203</c:v>
                </c:pt>
                <c:pt idx="21081">
                  <c:v>1.0022943932591597</c:v>
                </c:pt>
                <c:pt idx="21082">
                  <c:v>1.0024598250988404</c:v>
                </c:pt>
                <c:pt idx="21083">
                  <c:v>1.0026252843780821</c:v>
                </c:pt>
                <c:pt idx="21084">
                  <c:v>1.0027907711105268</c:v>
                </c:pt>
                <c:pt idx="21085">
                  <c:v>1.0029562853098148</c:v>
                </c:pt>
                <c:pt idx="21086">
                  <c:v>1.0031218269895985</c:v>
                </c:pt>
                <c:pt idx="21087">
                  <c:v>1.003287396163552</c:v>
                </c:pt>
                <c:pt idx="21088">
                  <c:v>1.0034529928453424</c:v>
                </c:pt>
                <c:pt idx="21089">
                  <c:v>1.0036186170486545</c:v>
                </c:pt>
                <c:pt idx="21090">
                  <c:v>1.0037842687871881</c:v>
                </c:pt>
                <c:pt idx="21091">
                  <c:v>1.0039499480746406</c:v>
                </c:pt>
                <c:pt idx="21092">
                  <c:v>1.0041156549247283</c:v>
                </c:pt>
                <c:pt idx="21093">
                  <c:v>1.0042813893511771</c:v>
                </c:pt>
                <c:pt idx="21094">
                  <c:v>1.0044471513677191</c:v>
                </c:pt>
                <c:pt idx="21095">
                  <c:v>1.0046129409880993</c:v>
                </c:pt>
                <c:pt idx="21096">
                  <c:v>1.0047787582260652</c:v>
                </c:pt>
                <c:pt idx="21097">
                  <c:v>1.0049446030953904</c:v>
                </c:pt>
                <c:pt idx="21098">
                  <c:v>1.0051104756098437</c:v>
                </c:pt>
                <c:pt idx="21099">
                  <c:v>1.0052763757832011</c:v>
                </c:pt>
                <c:pt idx="21100">
                  <c:v>1.0054423036292672</c:v>
                </c:pt>
                <c:pt idx="21101">
                  <c:v>1.00560825916184</c:v>
                </c:pt>
                <c:pt idx="21102">
                  <c:v>1.0057742423947322</c:v>
                </c:pt>
                <c:pt idx="21103">
                  <c:v>1.0059402533417707</c:v>
                </c:pt>
                <c:pt idx="21104">
                  <c:v>1.0061062920167816</c:v>
                </c:pt>
                <c:pt idx="21105">
                  <c:v>1.0062723584336131</c:v>
                </c:pt>
                <c:pt idx="21106">
                  <c:v>1.0064384526061172</c:v>
                </c:pt>
                <c:pt idx="21107">
                  <c:v>1.0066045745481582</c:v>
                </c:pt>
                <c:pt idx="21108">
                  <c:v>1.0067707242736048</c:v>
                </c:pt>
                <c:pt idx="21109">
                  <c:v>1.0069369017963501</c:v>
                </c:pt>
                <c:pt idx="21110">
                  <c:v>1.0071031071302761</c:v>
                </c:pt>
                <c:pt idx="21111">
                  <c:v>1.0072693402892907</c:v>
                </c:pt>
                <c:pt idx="21112">
                  <c:v>1.0074356012873067</c:v>
                </c:pt>
                <c:pt idx="21113">
                  <c:v>1.0076018901382495</c:v>
                </c:pt>
                <c:pt idx="21114">
                  <c:v>1.0077682068560525</c:v>
                </c:pt>
                <c:pt idx="21115">
                  <c:v>1.0079345514546523</c:v>
                </c:pt>
                <c:pt idx="21116">
                  <c:v>1.0081009239480141</c:v>
                </c:pt>
                <c:pt idx="21117">
                  <c:v>1.0082673243500928</c:v>
                </c:pt>
                <c:pt idx="21118">
                  <c:v>1.0084337526748666</c:v>
                </c:pt>
                <c:pt idx="21119">
                  <c:v>1.0086002089363157</c:v>
                </c:pt>
                <c:pt idx="21120">
                  <c:v>1.008766693148436</c:v>
                </c:pt>
                <c:pt idx="21121">
                  <c:v>1.0089332053252336</c:v>
                </c:pt>
                <c:pt idx="21122">
                  <c:v>1.009099745480722</c:v>
                </c:pt>
                <c:pt idx="21123">
                  <c:v>1.009266313628927</c:v>
                </c:pt>
                <c:pt idx="21124">
                  <c:v>1.0094329097838797</c:v>
                </c:pt>
                <c:pt idx="21125">
                  <c:v>1.00959953395963</c:v>
                </c:pt>
                <c:pt idx="21126">
                  <c:v>1.0097661861702254</c:v>
                </c:pt>
                <c:pt idx="21127">
                  <c:v>1.0099328664297398</c:v>
                </c:pt>
                <c:pt idx="21128">
                  <c:v>1.0100995747522474</c:v>
                </c:pt>
                <c:pt idx="21129">
                  <c:v>1.0102663111518264</c:v>
                </c:pt>
                <c:pt idx="21130">
                  <c:v>1.0104330756425843</c:v>
                </c:pt>
                <c:pt idx="21131">
                  <c:v>1.0105998682386175</c:v>
                </c:pt>
                <c:pt idx="21132">
                  <c:v>1.0107666889540468</c:v>
                </c:pt>
                <c:pt idx="21133">
                  <c:v>1.0109335378030013</c:v>
                </c:pt>
                <c:pt idx="21134">
                  <c:v>1.0111004147996163</c:v>
                </c:pt>
                <c:pt idx="21135">
                  <c:v>1.0112673199580344</c:v>
                </c:pt>
                <c:pt idx="21136">
                  <c:v>1.0114342532924232</c:v>
                </c:pt>
                <c:pt idx="21137">
                  <c:v>1.0116012148169431</c:v>
                </c:pt>
                <c:pt idx="21138">
                  <c:v>1.0117682045457765</c:v>
                </c:pt>
                <c:pt idx="21139">
                  <c:v>1.0119352224931046</c:v>
                </c:pt>
                <c:pt idx="21140">
                  <c:v>1.0121022686731378</c:v>
                </c:pt>
                <c:pt idx="21141">
                  <c:v>1.0122693431000791</c:v>
                </c:pt>
                <c:pt idx="21142">
                  <c:v>1.0124364457881492</c:v>
                </c:pt>
                <c:pt idx="21143">
                  <c:v>1.0126035767515793</c:v>
                </c:pt>
                <c:pt idx="21144">
                  <c:v>1.0127707360046054</c:v>
                </c:pt>
                <c:pt idx="21145">
                  <c:v>1.0129379235614859</c:v>
                </c:pt>
                <c:pt idx="21146">
                  <c:v>1.0131051394364758</c:v>
                </c:pt>
                <c:pt idx="21147">
                  <c:v>1.0132723836438493</c:v>
                </c:pt>
                <c:pt idx="21148">
                  <c:v>1.0134396561978904</c:v>
                </c:pt>
                <c:pt idx="21149">
                  <c:v>1.0136069571128885</c:v>
                </c:pt>
                <c:pt idx="21150">
                  <c:v>1.0137742864031472</c:v>
                </c:pt>
                <c:pt idx="21151">
                  <c:v>1.0139416440829829</c:v>
                </c:pt>
                <c:pt idx="21152">
                  <c:v>1.0141090301667175</c:v>
                </c:pt>
                <c:pt idx="21153">
                  <c:v>1.0142764446686849</c:v>
                </c:pt>
                <c:pt idx="21154">
                  <c:v>1.01444388760323</c:v>
                </c:pt>
                <c:pt idx="21155">
                  <c:v>1.0146113589847086</c:v>
                </c:pt>
                <c:pt idx="21156">
                  <c:v>1.0147788588274884</c:v>
                </c:pt>
                <c:pt idx="21157">
                  <c:v>1.0149463871459441</c:v>
                </c:pt>
                <c:pt idx="21158">
                  <c:v>1.015113943954463</c:v>
                </c:pt>
                <c:pt idx="21159">
                  <c:v>1.0152815292674422</c:v>
                </c:pt>
                <c:pt idx="21160">
                  <c:v>1.0154491430992925</c:v>
                </c:pt>
                <c:pt idx="21161">
                  <c:v>1.0156167854644296</c:v>
                </c:pt>
                <c:pt idx="21162">
                  <c:v>1.0157844563772847</c:v>
                </c:pt>
                <c:pt idx="21163">
                  <c:v>1.0159521558522904</c:v>
                </c:pt>
                <c:pt idx="21164">
                  <c:v>1.0161198839039129</c:v>
                </c:pt>
                <c:pt idx="21165">
                  <c:v>1.0162876405465977</c:v>
                </c:pt>
                <c:pt idx="21166">
                  <c:v>1.0164554257948246</c:v>
                </c:pt>
                <c:pt idx="21167">
                  <c:v>1.0166232396630743</c:v>
                </c:pt>
                <c:pt idx="21168">
                  <c:v>1.0167910821658344</c:v>
                </c:pt>
                <c:pt idx="21169">
                  <c:v>1.0169589533176164</c:v>
                </c:pt>
                <c:pt idx="21170">
                  <c:v>1.0171268531329332</c:v>
                </c:pt>
                <c:pt idx="21171">
                  <c:v>1.0172947816263038</c:v>
                </c:pt>
                <c:pt idx="21172">
                  <c:v>1.0174627388122697</c:v>
                </c:pt>
                <c:pt idx="21173">
                  <c:v>1.017630724705374</c:v>
                </c:pt>
                <c:pt idx="21174">
                  <c:v>1.0177987393201744</c:v>
                </c:pt>
                <c:pt idx="21175">
                  <c:v>1.01796678267124</c:v>
                </c:pt>
                <c:pt idx="21176">
                  <c:v>1.0181348547731477</c:v>
                </c:pt>
                <c:pt idx="21177">
                  <c:v>1.018302955640491</c:v>
                </c:pt>
                <c:pt idx="21178">
                  <c:v>1.0184710852878611</c:v>
                </c:pt>
                <c:pt idx="21179">
                  <c:v>1.018639243729873</c:v>
                </c:pt>
                <c:pt idx="21180">
                  <c:v>1.0188074309811532</c:v>
                </c:pt>
                <c:pt idx="21181">
                  <c:v>1.0189756470563207</c:v>
                </c:pt>
                <c:pt idx="21182">
                  <c:v>1.0191438919700335</c:v>
                </c:pt>
                <c:pt idx="21183">
                  <c:v>1.0193121657369404</c:v>
                </c:pt>
                <c:pt idx="21184">
                  <c:v>1.0194804683716967</c:v>
                </c:pt>
                <c:pt idx="21185">
                  <c:v>1.0196487998889925</c:v>
                </c:pt>
                <c:pt idx="21186">
                  <c:v>1.019817160303502</c:v>
                </c:pt>
                <c:pt idx="21187">
                  <c:v>1.019985549629927</c:v>
                </c:pt>
                <c:pt idx="21188">
                  <c:v>1.0201539678829781</c:v>
                </c:pt>
                <c:pt idx="21189">
                  <c:v>1.0203224150773744</c:v>
                </c:pt>
                <c:pt idx="21190">
                  <c:v>1.0204908912278319</c:v>
                </c:pt>
                <c:pt idx="21191">
                  <c:v>1.0206593963491091</c:v>
                </c:pt>
                <c:pt idx="21192">
                  <c:v>1.0208279304559513</c:v>
                </c:pt>
                <c:pt idx="21193">
                  <c:v>1.0209964935631159</c:v>
                </c:pt>
                <c:pt idx="21194">
                  <c:v>1.0211650856853809</c:v>
                </c:pt>
                <c:pt idx="21195">
                  <c:v>1.0213337068375266</c:v>
                </c:pt>
                <c:pt idx="21196">
                  <c:v>1.0215023570343573</c:v>
                </c:pt>
                <c:pt idx="21197">
                  <c:v>1.0216710362906678</c:v>
                </c:pt>
                <c:pt idx="21198">
                  <c:v>1.0218397446212781</c:v>
                </c:pt>
                <c:pt idx="21199">
                  <c:v>1.0220084820410236</c:v>
                </c:pt>
                <c:pt idx="21200">
                  <c:v>1.0221772485647327</c:v>
                </c:pt>
                <c:pt idx="21201">
                  <c:v>1.0223460442072669</c:v>
                </c:pt>
                <c:pt idx="21202">
                  <c:v>1.0225148689834747</c:v>
                </c:pt>
                <c:pt idx="21203">
                  <c:v>1.0226837229082375</c:v>
                </c:pt>
                <c:pt idx="21204">
                  <c:v>1.0228526059964325</c:v>
                </c:pt>
                <c:pt idx="21205">
                  <c:v>1.0230215182629536</c:v>
                </c:pt>
                <c:pt idx="21206">
                  <c:v>1.0231904597227126</c:v>
                </c:pt>
                <c:pt idx="21207">
                  <c:v>1.0233594303906239</c:v>
                </c:pt>
                <c:pt idx="21208">
                  <c:v>1.0235284302816061</c:v>
                </c:pt>
                <c:pt idx="21209">
                  <c:v>1.0236974594106096</c:v>
                </c:pt>
                <c:pt idx="21210">
                  <c:v>1.0238665177925748</c:v>
                </c:pt>
                <c:pt idx="21211">
                  <c:v>1.0240356054424657</c:v>
                </c:pt>
                <c:pt idx="21212">
                  <c:v>1.0242047223752546</c:v>
                </c:pt>
                <c:pt idx="21213">
                  <c:v>1.0243738686059218</c:v>
                </c:pt>
                <c:pt idx="21214">
                  <c:v>1.0245430441494632</c:v>
                </c:pt>
                <c:pt idx="21215">
                  <c:v>1.0247122490208862</c:v>
                </c:pt>
                <c:pt idx="21216">
                  <c:v>1.0248814832352018</c:v>
                </c:pt>
                <c:pt idx="21217">
                  <c:v>1.0250507468074439</c:v>
                </c:pt>
                <c:pt idx="21218">
                  <c:v>1.0252200397526432</c:v>
                </c:pt>
                <c:pt idx="21219">
                  <c:v>1.0253893620858525</c:v>
                </c:pt>
                <c:pt idx="21220">
                  <c:v>1.0255587138221363</c:v>
                </c:pt>
                <c:pt idx="21221">
                  <c:v>1.0257280949765641</c:v>
                </c:pt>
                <c:pt idx="21222">
                  <c:v>1.0258975055642217</c:v>
                </c:pt>
                <c:pt idx="21223">
                  <c:v>1.0260669456001998</c:v>
                </c:pt>
                <c:pt idx="21224">
                  <c:v>1.0262364150996051</c:v>
                </c:pt>
                <c:pt idx="21225">
                  <c:v>1.0264059140775641</c:v>
                </c:pt>
                <c:pt idx="21226">
                  <c:v>1.0265754425491871</c:v>
                </c:pt>
                <c:pt idx="21227">
                  <c:v>1.0267450005296301</c:v>
                </c:pt>
                <c:pt idx="21228">
                  <c:v>1.026914588034036</c:v>
                </c:pt>
                <c:pt idx="21229">
                  <c:v>1.0270842050775753</c:v>
                </c:pt>
                <c:pt idx="21230">
                  <c:v>1.0272538516754079</c:v>
                </c:pt>
                <c:pt idx="21231">
                  <c:v>1.0274235278427291</c:v>
                </c:pt>
                <c:pt idx="21232">
                  <c:v>1.027593233594736</c:v>
                </c:pt>
                <c:pt idx="21233">
                  <c:v>1.0277629689466319</c:v>
                </c:pt>
                <c:pt idx="21234">
                  <c:v>1.0279327339136386</c:v>
                </c:pt>
                <c:pt idx="21235">
                  <c:v>1.0281025285109862</c:v>
                </c:pt>
                <c:pt idx="21236">
                  <c:v>1.0282723527539122</c:v>
                </c:pt>
                <c:pt idx="21237">
                  <c:v>1.0284422066576784</c:v>
                </c:pt>
                <c:pt idx="21238">
                  <c:v>1.02861209023754</c:v>
                </c:pt>
                <c:pt idx="21239">
                  <c:v>1.0287820035087811</c:v>
                </c:pt>
                <c:pt idx="21240">
                  <c:v>1.0289519464866923</c:v>
                </c:pt>
                <c:pt idx="21241">
                  <c:v>1.0291219191865586</c:v>
                </c:pt>
                <c:pt idx="21242">
                  <c:v>1.0292919216237011</c:v>
                </c:pt>
                <c:pt idx="21243">
                  <c:v>1.0294619538134402</c:v>
                </c:pt>
                <c:pt idx="21244">
                  <c:v>1.0296320157711096</c:v>
                </c:pt>
                <c:pt idx="21245">
                  <c:v>1.0298021075120511</c:v>
                </c:pt>
                <c:pt idx="21246">
                  <c:v>1.0299722290516271</c:v>
                </c:pt>
                <c:pt idx="21247">
                  <c:v>1.0301423804052001</c:v>
                </c:pt>
                <c:pt idx="21248">
                  <c:v>1.0303125615881514</c:v>
                </c:pt>
                <c:pt idx="21249">
                  <c:v>1.0304827726158736</c:v>
                </c:pt>
                <c:pt idx="21250">
                  <c:v>1.0306530135037653</c:v>
                </c:pt>
                <c:pt idx="21251">
                  <c:v>1.0308232842672453</c:v>
                </c:pt>
                <c:pt idx="21252">
                  <c:v>1.0309935849217371</c:v>
                </c:pt>
                <c:pt idx="21253">
                  <c:v>1.0311639154826815</c:v>
                </c:pt>
                <c:pt idx="21254">
                  <c:v>1.0313342759655237</c:v>
                </c:pt>
                <c:pt idx="21255">
                  <c:v>1.0315046663857208</c:v>
                </c:pt>
                <c:pt idx="21256">
                  <c:v>1.0316750867587512</c:v>
                </c:pt>
                <c:pt idx="21257">
                  <c:v>1.0318455371000983</c:v>
                </c:pt>
                <c:pt idx="21258">
                  <c:v>1.0320160174252599</c:v>
                </c:pt>
                <c:pt idx="21259">
                  <c:v>1.0321865277497346</c:v>
                </c:pt>
                <c:pt idx="21260">
                  <c:v>1.0323570680890519</c:v>
                </c:pt>
                <c:pt idx="21261">
                  <c:v>1.0325276384587336</c:v>
                </c:pt>
                <c:pt idx="21262">
                  <c:v>1.0326982388743255</c:v>
                </c:pt>
                <c:pt idx="21263">
                  <c:v>1.0328688693513803</c:v>
                </c:pt>
                <c:pt idx="21264">
                  <c:v>1.0330395299054711</c:v>
                </c:pt>
                <c:pt idx="21265">
                  <c:v>1.0332102205521667</c:v>
                </c:pt>
                <c:pt idx="21266">
                  <c:v>1.0333809413070558</c:v>
                </c:pt>
                <c:pt idx="21267">
                  <c:v>1.0335516921857457</c:v>
                </c:pt>
                <c:pt idx="21268">
                  <c:v>1.0337224732038452</c:v>
                </c:pt>
                <c:pt idx="21269">
                  <c:v>1.0338932843769812</c:v>
                </c:pt>
                <c:pt idx="21270">
                  <c:v>1.0340641257207843</c:v>
                </c:pt>
                <c:pt idx="21271">
                  <c:v>1.0342349972509102</c:v>
                </c:pt>
                <c:pt idx="21272">
                  <c:v>1.0344058989830145</c:v>
                </c:pt>
                <c:pt idx="21273">
                  <c:v>1.0345768309327681</c:v>
                </c:pt>
                <c:pt idx="21274">
                  <c:v>1.034747793115856</c:v>
                </c:pt>
                <c:pt idx="21275">
                  <c:v>1.0349187855479793</c:v>
                </c:pt>
                <c:pt idx="21276">
                  <c:v>1.0350898082448363</c:v>
                </c:pt>
                <c:pt idx="21277">
                  <c:v>1.0352608612221517</c:v>
                </c:pt>
                <c:pt idx="21278">
                  <c:v>1.0354319444956583</c:v>
                </c:pt>
                <c:pt idx="21279">
                  <c:v>1.0356030580810898</c:v>
                </c:pt>
                <c:pt idx="21280">
                  <c:v>1.0357742019942118</c:v>
                </c:pt>
                <c:pt idx="21281">
                  <c:v>1.0359453762507846</c:v>
                </c:pt>
                <c:pt idx="21282">
                  <c:v>1.0361165808665913</c:v>
                </c:pt>
                <c:pt idx="21283">
                  <c:v>1.0362878158574187</c:v>
                </c:pt>
                <c:pt idx="21284">
                  <c:v>1.036459081239073</c:v>
                </c:pt>
                <c:pt idx="21285">
                  <c:v>1.0366303770273653</c:v>
                </c:pt>
                <c:pt idx="21286">
                  <c:v>1.0368017032381267</c:v>
                </c:pt>
                <c:pt idx="21287">
                  <c:v>1.0369730598871956</c:v>
                </c:pt>
                <c:pt idx="21288">
                  <c:v>1.0371444469904214</c:v>
                </c:pt>
                <c:pt idx="21289">
                  <c:v>1.0373158645636666</c:v>
                </c:pt>
                <c:pt idx="21290">
                  <c:v>1.0374873126228064</c:v>
                </c:pt>
                <c:pt idx="21291">
                  <c:v>1.0376587911837203</c:v>
                </c:pt>
                <c:pt idx="21292">
                  <c:v>1.0378303002623193</c:v>
                </c:pt>
                <c:pt idx="21293">
                  <c:v>1.0380018398745134</c:v>
                </c:pt>
                <c:pt idx="21294">
                  <c:v>1.0381734100362172</c:v>
                </c:pt>
                <c:pt idx="21295">
                  <c:v>1.038345010763372</c:v>
                </c:pt>
                <c:pt idx="21296">
                  <c:v>1.0385166420719234</c:v>
                </c:pt>
                <c:pt idx="21297">
                  <c:v>1.038688303977835</c:v>
                </c:pt>
                <c:pt idx="21298">
                  <c:v>1.0388599964970724</c:v>
                </c:pt>
                <c:pt idx="21299">
                  <c:v>1.0390317196456165</c:v>
                </c:pt>
                <c:pt idx="21300">
                  <c:v>1.0392034734394793</c:v>
                </c:pt>
                <c:pt idx="21301">
                  <c:v>1.0393752578946491</c:v>
                </c:pt>
                <c:pt idx="21302">
                  <c:v>1.0395470730271608</c:v>
                </c:pt>
                <c:pt idx="21303">
                  <c:v>1.0397189188530356</c:v>
                </c:pt>
                <c:pt idx="21304">
                  <c:v>1.0398907953883303</c:v>
                </c:pt>
                <c:pt idx="21305">
                  <c:v>1.0400627026490958</c:v>
                </c:pt>
                <c:pt idx="21306">
                  <c:v>1.0402346406514009</c:v>
                </c:pt>
                <c:pt idx="21307">
                  <c:v>1.0404066094113265</c:v>
                </c:pt>
                <c:pt idx="21308">
                  <c:v>1.0405786089449705</c:v>
                </c:pt>
                <c:pt idx="21309">
                  <c:v>1.0407506392684325</c:v>
                </c:pt>
                <c:pt idx="21310">
                  <c:v>1.0409227003978401</c:v>
                </c:pt>
                <c:pt idx="21311">
                  <c:v>1.0410947923493103</c:v>
                </c:pt>
                <c:pt idx="21312">
                  <c:v>1.0412669151389984</c:v>
                </c:pt>
                <c:pt idx="21313">
                  <c:v>1.0414390687830593</c:v>
                </c:pt>
                <c:pt idx="21314">
                  <c:v>1.04161125329765</c:v>
                </c:pt>
                <c:pt idx="21315">
                  <c:v>1.0417834686989613</c:v>
                </c:pt>
                <c:pt idx="21316">
                  <c:v>1.0419557150031826</c:v>
                </c:pt>
                <c:pt idx="21317">
                  <c:v>1.0421279922265141</c:v>
                </c:pt>
                <c:pt idx="21318">
                  <c:v>1.042300300385185</c:v>
                </c:pt>
                <c:pt idx="21319">
                  <c:v>1.0424726394954058</c:v>
                </c:pt>
                <c:pt idx="21320">
                  <c:v>1.0426450095734339</c:v>
                </c:pt>
                <c:pt idx="21321">
                  <c:v>1.0428174106355221</c:v>
                </c:pt>
                <c:pt idx="21322">
                  <c:v>1.0429898426979358</c:v>
                </c:pt>
                <c:pt idx="21323">
                  <c:v>1.0431623057769441</c:v>
                </c:pt>
                <c:pt idx="21324">
                  <c:v>1.0433347998888571</c:v>
                </c:pt>
                <c:pt idx="21325">
                  <c:v>1.0435073250499693</c:v>
                </c:pt>
                <c:pt idx="21326">
                  <c:v>1.0436798812765935</c:v>
                </c:pt>
                <c:pt idx="21327">
                  <c:v>1.0438524685850705</c:v>
                </c:pt>
                <c:pt idx="21328">
                  <c:v>1.0440250869917307</c:v>
                </c:pt>
                <c:pt idx="21329">
                  <c:v>1.0441977365129353</c:v>
                </c:pt>
                <c:pt idx="21330">
                  <c:v>1.0443704171650448</c:v>
                </c:pt>
                <c:pt idx="21331">
                  <c:v>1.0445431289644473</c:v>
                </c:pt>
                <c:pt idx="21332">
                  <c:v>1.04471587192753</c:v>
                </c:pt>
                <c:pt idx="21333">
                  <c:v>1.0448886460707045</c:v>
                </c:pt>
                <c:pt idx="21334">
                  <c:v>1.0450614514103751</c:v>
                </c:pt>
                <c:pt idx="21335">
                  <c:v>1.0452342879629843</c:v>
                </c:pt>
                <c:pt idx="21336">
                  <c:v>1.0454071557449687</c:v>
                </c:pt>
                <c:pt idx="21337">
                  <c:v>1.0455800547727823</c:v>
                </c:pt>
                <c:pt idx="21338">
                  <c:v>1.0457529850628942</c:v>
                </c:pt>
                <c:pt idx="21339">
                  <c:v>1.0459259466317836</c:v>
                </c:pt>
                <c:pt idx="21340">
                  <c:v>1.0460989394959517</c:v>
                </c:pt>
                <c:pt idx="21341">
                  <c:v>1.0462719636718996</c:v>
                </c:pt>
                <c:pt idx="21342">
                  <c:v>1.0464450191761401</c:v>
                </c:pt>
                <c:pt idx="21343">
                  <c:v>1.0466181060252184</c:v>
                </c:pt>
                <c:pt idx="21344">
                  <c:v>1.0467912242356634</c:v>
                </c:pt>
                <c:pt idx="21345">
                  <c:v>1.0469643738240384</c:v>
                </c:pt>
                <c:pt idx="21346">
                  <c:v>1.0471375548069153</c:v>
                </c:pt>
                <c:pt idx="21347">
                  <c:v>1.0473107672008759</c:v>
                </c:pt>
                <c:pt idx="21348">
                  <c:v>1.0474840110225125</c:v>
                </c:pt>
                <c:pt idx="21349">
                  <c:v>1.0476572862884321</c:v>
                </c:pt>
                <c:pt idx="21350">
                  <c:v>1.0478305930152643</c:v>
                </c:pt>
                <c:pt idx="21351">
                  <c:v>1.048003931219635</c:v>
                </c:pt>
                <c:pt idx="21352">
                  <c:v>1.0481773009181952</c:v>
                </c:pt>
                <c:pt idx="21353">
                  <c:v>1.0483507021275991</c:v>
                </c:pt>
                <c:pt idx="21354">
                  <c:v>1.0485241348645193</c:v>
                </c:pt>
                <c:pt idx="21355">
                  <c:v>1.0486975991456444</c:v>
                </c:pt>
                <c:pt idx="21356">
                  <c:v>1.0488710949876772</c:v>
                </c:pt>
                <c:pt idx="21357">
                  <c:v>1.0490446224073173</c:v>
                </c:pt>
                <c:pt idx="21358">
                  <c:v>1.0492181814212997</c:v>
                </c:pt>
                <c:pt idx="21359">
                  <c:v>1.0493917720463533</c:v>
                </c:pt>
                <c:pt idx="21360">
                  <c:v>1.0495653942992289</c:v>
                </c:pt>
                <c:pt idx="21361">
                  <c:v>1.0497390481966931</c:v>
                </c:pt>
                <c:pt idx="21362">
                  <c:v>1.0499127337555232</c:v>
                </c:pt>
                <c:pt idx="21363">
                  <c:v>1.050086450992499</c:v>
                </c:pt>
                <c:pt idx="21364">
                  <c:v>1.0502601999244281</c:v>
                </c:pt>
                <c:pt idx="21365">
                  <c:v>1.050433980568134</c:v>
                </c:pt>
                <c:pt idx="21366">
                  <c:v>1.0506077929404316</c:v>
                </c:pt>
                <c:pt idx="21367">
                  <c:v>1.0507816370581617</c:v>
                </c:pt>
                <c:pt idx="21368">
                  <c:v>1.050955512938186</c:v>
                </c:pt>
                <c:pt idx="21369">
                  <c:v>1.0511294205973687</c:v>
                </c:pt>
                <c:pt idx="21370">
                  <c:v>1.051303360052591</c:v>
                </c:pt>
                <c:pt idx="21371">
                  <c:v>1.0514773313207422</c:v>
                </c:pt>
                <c:pt idx="21372">
                  <c:v>1.0516513344187335</c:v>
                </c:pt>
                <c:pt idx="21373">
                  <c:v>1.0518253693634827</c:v>
                </c:pt>
                <c:pt idx="21374">
                  <c:v>1.0519994361719212</c:v>
                </c:pt>
                <c:pt idx="21375">
                  <c:v>1.0521735348609955</c:v>
                </c:pt>
                <c:pt idx="21376">
                  <c:v>1.0523476654476653</c:v>
                </c:pt>
                <c:pt idx="21377">
                  <c:v>1.0525218279489017</c:v>
                </c:pt>
                <c:pt idx="21378">
                  <c:v>1.0526960223816921</c:v>
                </c:pt>
                <c:pt idx="21379">
                  <c:v>1.0528702487630337</c:v>
                </c:pt>
                <c:pt idx="21380">
                  <c:v>1.0530445071099388</c:v>
                </c:pt>
                <c:pt idx="21381">
                  <c:v>1.0532187974394327</c:v>
                </c:pt>
                <c:pt idx="21382">
                  <c:v>1.0533931197685533</c:v>
                </c:pt>
                <c:pt idx="21383">
                  <c:v>1.0535674741143535</c:v>
                </c:pt>
                <c:pt idx="21384">
                  <c:v>1.053741860493896</c:v>
                </c:pt>
                <c:pt idx="21385">
                  <c:v>1.053916278924262</c:v>
                </c:pt>
                <c:pt idx="21386">
                  <c:v>1.0540907294225408</c:v>
                </c:pt>
                <c:pt idx="21387">
                  <c:v>1.0542652120058382</c:v>
                </c:pt>
                <c:pt idx="21388">
                  <c:v>1.0544397266912731</c:v>
                </c:pt>
                <c:pt idx="21389">
                  <c:v>1.0546142734959754</c:v>
                </c:pt>
                <c:pt idx="21390">
                  <c:v>1.0547888524370923</c:v>
                </c:pt>
                <c:pt idx="21391">
                  <c:v>1.0549634635317808</c:v>
                </c:pt>
                <c:pt idx="21392">
                  <c:v>1.055138106797213</c:v>
                </c:pt>
                <c:pt idx="21393">
                  <c:v>1.0553127822505746</c:v>
                </c:pt>
                <c:pt idx="21394">
                  <c:v>1.0554874899090636</c:v>
                </c:pt>
                <c:pt idx="21395">
                  <c:v>1.0556622297898921</c:v>
                </c:pt>
                <c:pt idx="21396">
                  <c:v>1.0558370019102858</c:v>
                </c:pt>
                <c:pt idx="21397">
                  <c:v>1.0560118062874846</c:v>
                </c:pt>
                <c:pt idx="21398">
                  <c:v>1.0561866429387401</c:v>
                </c:pt>
                <c:pt idx="21399">
                  <c:v>1.0563615118813188</c:v>
                </c:pt>
                <c:pt idx="21400">
                  <c:v>1.0565364131324999</c:v>
                </c:pt>
                <c:pt idx="21401">
                  <c:v>1.056711346709577</c:v>
                </c:pt>
                <c:pt idx="21402">
                  <c:v>1.056886312629856</c:v>
                </c:pt>
                <c:pt idx="21403">
                  <c:v>1.0570613109106575</c:v>
                </c:pt>
                <c:pt idx="21404">
                  <c:v>1.0572363415693149</c:v>
                </c:pt>
                <c:pt idx="21405">
                  <c:v>1.0574114046231768</c:v>
                </c:pt>
                <c:pt idx="21406">
                  <c:v>1.0575865000896034</c:v>
                </c:pt>
                <c:pt idx="21407">
                  <c:v>1.0577616279859692</c:v>
                </c:pt>
                <c:pt idx="21408">
                  <c:v>1.0579367883296624</c:v>
                </c:pt>
                <c:pt idx="21409">
                  <c:v>1.0581119811380844</c:v>
                </c:pt>
                <c:pt idx="21410">
                  <c:v>1.0582872064286519</c:v>
                </c:pt>
                <c:pt idx="21411">
                  <c:v>1.0584624642187939</c:v>
                </c:pt>
                <c:pt idx="21412">
                  <c:v>1.0586377545259527</c:v>
                </c:pt>
                <c:pt idx="21413">
                  <c:v>1.058813077367585</c:v>
                </c:pt>
                <c:pt idx="21414">
                  <c:v>1.0589884327611614</c:v>
                </c:pt>
                <c:pt idx="21415">
                  <c:v>1.0591638207241663</c:v>
                </c:pt>
                <c:pt idx="21416">
                  <c:v>1.059339241274097</c:v>
                </c:pt>
                <c:pt idx="21417">
                  <c:v>1.0595146944284655</c:v>
                </c:pt>
                <c:pt idx="21418">
                  <c:v>1.0596901802047962</c:v>
                </c:pt>
                <c:pt idx="21419">
                  <c:v>1.0598656986206303</c:v>
                </c:pt>
                <c:pt idx="21420">
                  <c:v>1.0600412496935185</c:v>
                </c:pt>
                <c:pt idx="21421">
                  <c:v>1.0602168334410296</c:v>
                </c:pt>
                <c:pt idx="21422">
                  <c:v>1.0603924498807424</c:v>
                </c:pt>
                <c:pt idx="21423">
                  <c:v>1.0605680990302531</c:v>
                </c:pt>
                <c:pt idx="21424">
                  <c:v>1.0607437809071691</c:v>
                </c:pt>
                <c:pt idx="21425">
                  <c:v>1.0609194955291128</c:v>
                </c:pt>
                <c:pt idx="21426">
                  <c:v>1.0610952429137215</c:v>
                </c:pt>
                <c:pt idx="21427">
                  <c:v>1.0612710230786429</c:v>
                </c:pt>
                <c:pt idx="21428">
                  <c:v>1.0614468360415432</c:v>
                </c:pt>
                <c:pt idx="21429">
                  <c:v>1.0616226818200991</c:v>
                </c:pt>
                <c:pt idx="21430">
                  <c:v>1.0617985604320037</c:v>
                </c:pt>
                <c:pt idx="21431">
                  <c:v>1.0619744718949611</c:v>
                </c:pt>
                <c:pt idx="21432">
                  <c:v>1.062150416226693</c:v>
                </c:pt>
                <c:pt idx="21433">
                  <c:v>1.0623263934449323</c:v>
                </c:pt>
                <c:pt idx="21434">
                  <c:v>1.0625024035674278</c:v>
                </c:pt>
                <c:pt idx="21435">
                  <c:v>1.0626784466119406</c:v>
                </c:pt>
                <c:pt idx="21436">
                  <c:v>1.062854522596246</c:v>
                </c:pt>
                <c:pt idx="21437">
                  <c:v>1.0630306315381364</c:v>
                </c:pt>
                <c:pt idx="21438">
                  <c:v>1.0632067734554136</c:v>
                </c:pt>
                <c:pt idx="21439">
                  <c:v>1.0633829483658968</c:v>
                </c:pt>
                <c:pt idx="21440">
                  <c:v>1.0635591562874183</c:v>
                </c:pt>
                <c:pt idx="21441">
                  <c:v>1.0637353972378247</c:v>
                </c:pt>
                <c:pt idx="21442">
                  <c:v>1.063911671234977</c:v>
                </c:pt>
                <c:pt idx="21443">
                  <c:v>1.0640879782967483</c:v>
                </c:pt>
                <c:pt idx="21444">
                  <c:v>1.0642643184410301</c:v>
                </c:pt>
                <c:pt idx="21445">
                  <c:v>1.064440691685723</c:v>
                </c:pt>
                <c:pt idx="21446">
                  <c:v>1.0646170980487462</c:v>
                </c:pt>
                <c:pt idx="21447">
                  <c:v>1.0647935375480306</c:v>
                </c:pt>
                <c:pt idx="21448">
                  <c:v>1.0649700102015214</c:v>
                </c:pt>
                <c:pt idx="21449">
                  <c:v>1.0651465160271791</c:v>
                </c:pt>
                <c:pt idx="21450">
                  <c:v>1.0653230550429789</c:v>
                </c:pt>
                <c:pt idx="21451">
                  <c:v>1.0654996272669077</c:v>
                </c:pt>
                <c:pt idx="21452">
                  <c:v>1.0656762327169695</c:v>
                </c:pt>
                <c:pt idx="21453">
                  <c:v>1.0658528714111817</c:v>
                </c:pt>
                <c:pt idx="21454">
                  <c:v>1.0660295433675744</c:v>
                </c:pt>
                <c:pt idx="21455">
                  <c:v>1.0662062486041954</c:v>
                </c:pt>
                <c:pt idx="21456">
                  <c:v>1.0663829871391031</c:v>
                </c:pt>
                <c:pt idx="21457">
                  <c:v>1.0665597589903737</c:v>
                </c:pt>
                <c:pt idx="21458">
                  <c:v>1.0667365641760942</c:v>
                </c:pt>
                <c:pt idx="21459">
                  <c:v>1.0669134027143694</c:v>
                </c:pt>
                <c:pt idx="21460">
                  <c:v>1.0670902746233177</c:v>
                </c:pt>
                <c:pt idx="21461">
                  <c:v>1.0672671799210698</c:v>
                </c:pt>
                <c:pt idx="21462">
                  <c:v>1.067444118625773</c:v>
                </c:pt>
                <c:pt idx="21463">
                  <c:v>1.067621090755589</c:v>
                </c:pt>
                <c:pt idx="21464">
                  <c:v>1.0677980963286928</c:v>
                </c:pt>
                <c:pt idx="21465">
                  <c:v>1.0679751353632736</c:v>
                </c:pt>
                <c:pt idx="21466">
                  <c:v>1.0681522078775378</c:v>
                </c:pt>
                <c:pt idx="21467">
                  <c:v>1.0683293138897039</c:v>
                </c:pt>
                <c:pt idx="21468">
                  <c:v>1.0685064534180049</c:v>
                </c:pt>
                <c:pt idx="21469">
                  <c:v>1.0686836264806907</c:v>
                </c:pt>
                <c:pt idx="21470">
                  <c:v>1.0688608330960228</c:v>
                </c:pt>
                <c:pt idx="21471">
                  <c:v>1.069038073282278</c:v>
                </c:pt>
                <c:pt idx="21472">
                  <c:v>1.0692153470577506</c:v>
                </c:pt>
                <c:pt idx="21473">
                  <c:v>1.0693926544407459</c:v>
                </c:pt>
                <c:pt idx="21474">
                  <c:v>1.069569995449585</c:v>
                </c:pt>
                <c:pt idx="21475">
                  <c:v>1.0697473701026048</c:v>
                </c:pt>
                <c:pt idx="21476">
                  <c:v>1.0699247784181551</c:v>
                </c:pt>
                <c:pt idx="21477">
                  <c:v>1.0701022204146011</c:v>
                </c:pt>
                <c:pt idx="21478">
                  <c:v>1.0702796961103236</c:v>
                </c:pt>
                <c:pt idx="21479">
                  <c:v>1.0704572055237165</c:v>
                </c:pt>
                <c:pt idx="21480">
                  <c:v>1.0706347486731904</c:v>
                </c:pt>
                <c:pt idx="21481">
                  <c:v>1.0708123255771689</c:v>
                </c:pt>
                <c:pt idx="21482">
                  <c:v>1.0709899362540909</c:v>
                </c:pt>
                <c:pt idx="21483">
                  <c:v>1.0711675807224101</c:v>
                </c:pt>
                <c:pt idx="21484">
                  <c:v>1.0713452590005959</c:v>
                </c:pt>
                <c:pt idx="21485">
                  <c:v>1.0715229711071306</c:v>
                </c:pt>
                <c:pt idx="21486">
                  <c:v>1.0717007170605142</c:v>
                </c:pt>
                <c:pt idx="21487">
                  <c:v>1.0718784968792574</c:v>
                </c:pt>
                <c:pt idx="21488">
                  <c:v>1.0720563105818899</c:v>
                </c:pt>
                <c:pt idx="21489">
                  <c:v>1.0722341581869539</c:v>
                </c:pt>
                <c:pt idx="21490">
                  <c:v>1.072412039713007</c:v>
                </c:pt>
                <c:pt idx="21491">
                  <c:v>1.0725899551786229</c:v>
                </c:pt>
                <c:pt idx="21492">
                  <c:v>1.0727679046023875</c:v>
                </c:pt>
                <c:pt idx="21493">
                  <c:v>1.0729458880029055</c:v>
                </c:pt>
                <c:pt idx="21494">
                  <c:v>1.073123905398792</c:v>
                </c:pt>
                <c:pt idx="21495">
                  <c:v>1.0733019568086819</c:v>
                </c:pt>
                <c:pt idx="21496">
                  <c:v>1.0734800422512201</c:v>
                </c:pt>
                <c:pt idx="21497">
                  <c:v>1.0736581617450713</c:v>
                </c:pt>
                <c:pt idx="21498">
                  <c:v>1.0738363153089119</c:v>
                </c:pt>
                <c:pt idx="21499">
                  <c:v>1.0740145029614343</c:v>
                </c:pt>
                <c:pt idx="21500">
                  <c:v>1.0741927247213474</c:v>
                </c:pt>
                <c:pt idx="21501">
                  <c:v>1.074370980607372</c:v>
                </c:pt>
                <c:pt idx="21502">
                  <c:v>1.0745492706382478</c:v>
                </c:pt>
                <c:pt idx="21503">
                  <c:v>1.0747275948327262</c:v>
                </c:pt>
                <c:pt idx="21504">
                  <c:v>1.0749059532095766</c:v>
                </c:pt>
                <c:pt idx="21505">
                  <c:v>1.0750843457875807</c:v>
                </c:pt>
                <c:pt idx="21506">
                  <c:v>1.0752627725855379</c:v>
                </c:pt>
                <c:pt idx="21507">
                  <c:v>1.0754412336222618</c:v>
                </c:pt>
                <c:pt idx="21508">
                  <c:v>1.0756197289165799</c:v>
                </c:pt>
                <c:pt idx="21509">
                  <c:v>1.075798258487338</c:v>
                </c:pt>
                <c:pt idx="21510">
                  <c:v>1.0759768223533936</c:v>
                </c:pt>
                <c:pt idx="21511">
                  <c:v>1.0761554205336221</c:v>
                </c:pt>
                <c:pt idx="21512">
                  <c:v>1.076334053046913</c:v>
                </c:pt>
                <c:pt idx="21513">
                  <c:v>1.0765127199121705</c:v>
                </c:pt>
                <c:pt idx="21514">
                  <c:v>1.0766914211483154</c:v>
                </c:pt>
                <c:pt idx="21515">
                  <c:v>1.0768701567742833</c:v>
                </c:pt>
                <c:pt idx="21516">
                  <c:v>1.0770489268090255</c:v>
                </c:pt>
                <c:pt idx="21517">
                  <c:v>1.0772277312715068</c:v>
                </c:pt>
                <c:pt idx="21518">
                  <c:v>1.077406570180711</c:v>
                </c:pt>
                <c:pt idx="21519">
                  <c:v>1.0775854435556327</c:v>
                </c:pt>
                <c:pt idx="21520">
                  <c:v>1.0777643514152861</c:v>
                </c:pt>
                <c:pt idx="21521">
                  <c:v>1.0779432937786977</c:v>
                </c:pt>
                <c:pt idx="21522">
                  <c:v>1.0781222706649125</c:v>
                </c:pt>
                <c:pt idx="21523">
                  <c:v>1.0783012820929863</c:v>
                </c:pt>
                <c:pt idx="21524">
                  <c:v>1.078480328081995</c:v>
                </c:pt>
                <c:pt idx="21525">
                  <c:v>1.0786594086510293</c:v>
                </c:pt>
                <c:pt idx="21526">
                  <c:v>1.0788385238191918</c:v>
                </c:pt>
                <c:pt idx="21527">
                  <c:v>1.0790176736056052</c:v>
                </c:pt>
                <c:pt idx="21528">
                  <c:v>1.0791968580294045</c:v>
                </c:pt>
                <c:pt idx="21529">
                  <c:v>1.0793760771097416</c:v>
                </c:pt>
                <c:pt idx="21530">
                  <c:v>1.0795553308657839</c:v>
                </c:pt>
                <c:pt idx="21531">
                  <c:v>1.0797346193167148</c:v>
                </c:pt>
                <c:pt idx="21532">
                  <c:v>1.0799139424817317</c:v>
                </c:pt>
                <c:pt idx="21533">
                  <c:v>1.0800933003800488</c:v>
                </c:pt>
                <c:pt idx="21534">
                  <c:v>1.080272693030897</c:v>
                </c:pt>
                <c:pt idx="21535">
                  <c:v>1.0804521204535202</c:v>
                </c:pt>
                <c:pt idx="21536">
                  <c:v>1.0806315826671808</c:v>
                </c:pt>
                <c:pt idx="21537">
                  <c:v>1.0808110796911545</c:v>
                </c:pt>
                <c:pt idx="21538">
                  <c:v>1.0809906115447345</c:v>
                </c:pt>
                <c:pt idx="21539">
                  <c:v>1.0811701782472274</c:v>
                </c:pt>
                <c:pt idx="21540">
                  <c:v>1.0813497798179597</c:v>
                </c:pt>
                <c:pt idx="21541">
                  <c:v>1.0815294162762688</c:v>
                </c:pt>
                <c:pt idx="21542">
                  <c:v>1.0817090876415105</c:v>
                </c:pt>
                <c:pt idx="21543">
                  <c:v>1.0818887939330573</c:v>
                </c:pt>
                <c:pt idx="21544">
                  <c:v>1.0820685351702952</c:v>
                </c:pt>
                <c:pt idx="21545">
                  <c:v>1.0822483113726276</c:v>
                </c:pt>
                <c:pt idx="21546">
                  <c:v>1.0824281225594721</c:v>
                </c:pt>
                <c:pt idx="21547">
                  <c:v>1.0826079687502652</c:v>
                </c:pt>
                <c:pt idx="21548">
                  <c:v>1.0827878499644545</c:v>
                </c:pt>
                <c:pt idx="21549">
                  <c:v>1.0829677662215098</c:v>
                </c:pt>
                <c:pt idx="21550">
                  <c:v>1.0831477175409103</c:v>
                </c:pt>
                <c:pt idx="21551">
                  <c:v>1.0833277039421561</c:v>
                </c:pt>
                <c:pt idx="21552">
                  <c:v>1.0835077254447614</c:v>
                </c:pt>
                <c:pt idx="21553">
                  <c:v>1.0836877820682549</c:v>
                </c:pt>
                <c:pt idx="21554">
                  <c:v>1.0838678738321841</c:v>
                </c:pt>
                <c:pt idx="21555">
                  <c:v>1.0840480007561106</c:v>
                </c:pt>
                <c:pt idx="21556">
                  <c:v>1.0842281628596124</c:v>
                </c:pt>
                <c:pt idx="21557">
                  <c:v>1.0844083601622838</c:v>
                </c:pt>
                <c:pt idx="21558">
                  <c:v>1.0845885926837358</c:v>
                </c:pt>
                <c:pt idx="21559">
                  <c:v>1.0847688604435928</c:v>
                </c:pt>
                <c:pt idx="21560">
                  <c:v>1.0849491634614987</c:v>
                </c:pt>
                <c:pt idx="21561">
                  <c:v>1.0851295017571125</c:v>
                </c:pt>
                <c:pt idx="21562">
                  <c:v>1.0853098753501078</c:v>
                </c:pt>
                <c:pt idx="21563">
                  <c:v>1.0854902842601752</c:v>
                </c:pt>
                <c:pt idx="21564">
                  <c:v>1.0856707285070228</c:v>
                </c:pt>
                <c:pt idx="21565">
                  <c:v>1.0858512081103737</c:v>
                </c:pt>
                <c:pt idx="21566">
                  <c:v>1.0860317230899661</c:v>
                </c:pt>
                <c:pt idx="21567">
                  <c:v>1.0862122734655564</c:v>
                </c:pt>
                <c:pt idx="21568">
                  <c:v>1.0863928592569156</c:v>
                </c:pt>
                <c:pt idx="21569">
                  <c:v>1.0865734804838334</c:v>
                </c:pt>
                <c:pt idx="21570">
                  <c:v>1.0867541371661134</c:v>
                </c:pt>
                <c:pt idx="21571">
                  <c:v>1.086934829323575</c:v>
                </c:pt>
                <c:pt idx="21572">
                  <c:v>1.0871155569760573</c:v>
                </c:pt>
                <c:pt idx="21573">
                  <c:v>1.0872963201434123</c:v>
                </c:pt>
                <c:pt idx="21574">
                  <c:v>1.0874771188455095</c:v>
                </c:pt>
                <c:pt idx="21575">
                  <c:v>1.0876579531022355</c:v>
                </c:pt>
                <c:pt idx="21576">
                  <c:v>1.0878388229334932</c:v>
                </c:pt>
                <c:pt idx="21577">
                  <c:v>1.0880197283591999</c:v>
                </c:pt>
                <c:pt idx="21578">
                  <c:v>1.0882006693992918</c:v>
                </c:pt>
                <c:pt idx="21579">
                  <c:v>1.0883816460737212</c:v>
                </c:pt>
                <c:pt idx="21580">
                  <c:v>1.0885626584024546</c:v>
                </c:pt>
                <c:pt idx="21581">
                  <c:v>1.0887437064054779</c:v>
                </c:pt>
                <c:pt idx="21582">
                  <c:v>1.088924790102791</c:v>
                </c:pt>
                <c:pt idx="21583">
                  <c:v>1.0891059095144131</c:v>
                </c:pt>
                <c:pt idx="21584">
                  <c:v>1.0892870646603774</c:v>
                </c:pt>
                <c:pt idx="21585">
                  <c:v>1.0894682555607349</c:v>
                </c:pt>
                <c:pt idx="21586">
                  <c:v>1.089649482235552</c:v>
                </c:pt>
                <c:pt idx="21587">
                  <c:v>1.089830744704914</c:v>
                </c:pt>
                <c:pt idx="21588">
                  <c:v>1.0900120429889204</c:v>
                </c:pt>
                <c:pt idx="21589">
                  <c:v>1.0901933771076877</c:v>
                </c:pt>
                <c:pt idx="21590">
                  <c:v>1.0903747470813512</c:v>
                </c:pt>
                <c:pt idx="21591">
                  <c:v>1.0905561529300609</c:v>
                </c:pt>
                <c:pt idx="21592">
                  <c:v>1.0907375946739826</c:v>
                </c:pt>
                <c:pt idx="21593">
                  <c:v>1.0909190723333015</c:v>
                </c:pt>
                <c:pt idx="21594">
                  <c:v>1.0911005859282177</c:v>
                </c:pt>
                <c:pt idx="21595">
                  <c:v>1.0912821354789479</c:v>
                </c:pt>
                <c:pt idx="21596">
                  <c:v>1.0914637210057268</c:v>
                </c:pt>
                <c:pt idx="21597">
                  <c:v>1.0916453425288057</c:v>
                </c:pt>
                <c:pt idx="21598">
                  <c:v>1.0918270000684502</c:v>
                </c:pt>
                <c:pt idx="21599">
                  <c:v>1.0920086936449469</c:v>
                </c:pt>
                <c:pt idx="21600">
                  <c:v>1.0921904232785951</c:v>
                </c:pt>
                <c:pt idx="21601">
                  <c:v>1.0923721889897144</c:v>
                </c:pt>
                <c:pt idx="21602">
                  <c:v>1.0925539907986392</c:v>
                </c:pt>
                <c:pt idx="21603">
                  <c:v>1.0927358287257214</c:v>
                </c:pt>
                <c:pt idx="21604">
                  <c:v>1.092917702791329</c:v>
                </c:pt>
                <c:pt idx="21605">
                  <c:v>1.0930996130158488</c:v>
                </c:pt>
                <c:pt idx="21606">
                  <c:v>1.0932815594196823</c:v>
                </c:pt>
                <c:pt idx="21607">
                  <c:v>1.0934635420232504</c:v>
                </c:pt>
                <c:pt idx="21608">
                  <c:v>1.0936455608469884</c:v>
                </c:pt>
                <c:pt idx="21609">
                  <c:v>1.0938276159113509</c:v>
                </c:pt>
                <c:pt idx="21610">
                  <c:v>1.0940097072368078</c:v>
                </c:pt>
                <c:pt idx="21611">
                  <c:v>1.0941918348438471</c:v>
                </c:pt>
                <c:pt idx="21612">
                  <c:v>1.0943739987529737</c:v>
                </c:pt>
                <c:pt idx="21613">
                  <c:v>1.0945561989847088</c:v>
                </c:pt>
                <c:pt idx="21614">
                  <c:v>1.0947384355595917</c:v>
                </c:pt>
                <c:pt idx="21615">
                  <c:v>1.0949207084981782</c:v>
                </c:pt>
                <c:pt idx="21616">
                  <c:v>1.0951030178210412</c:v>
                </c:pt>
                <c:pt idx="21617">
                  <c:v>1.0952853635487723</c:v>
                </c:pt>
                <c:pt idx="21618">
                  <c:v>1.0954677457019779</c:v>
                </c:pt>
                <c:pt idx="21619">
                  <c:v>1.0956501643012821</c:v>
                </c:pt>
                <c:pt idx="21620">
                  <c:v>1.0958326193673287</c:v>
                </c:pt>
                <c:pt idx="21621">
                  <c:v>1.0960151109207754</c:v>
                </c:pt>
                <c:pt idx="21622">
                  <c:v>1.0961976389822987</c:v>
                </c:pt>
                <c:pt idx="21623">
                  <c:v>1.0963802035725934</c:v>
                </c:pt>
                <c:pt idx="21624">
                  <c:v>1.0965628047123688</c:v>
                </c:pt>
                <c:pt idx="21625">
                  <c:v>1.0967454424223539</c:v>
                </c:pt>
                <c:pt idx="21626">
                  <c:v>1.0969281167232954</c:v>
                </c:pt>
                <c:pt idx="21627">
                  <c:v>1.0971108276359549</c:v>
                </c:pt>
                <c:pt idx="21628">
                  <c:v>1.0972935751811135</c:v>
                </c:pt>
                <c:pt idx="21629">
                  <c:v>1.097476359379568</c:v>
                </c:pt>
                <c:pt idx="21630">
                  <c:v>1.0976591802521358</c:v>
                </c:pt>
                <c:pt idx="21631">
                  <c:v>1.0978420378196467</c:v>
                </c:pt>
                <c:pt idx="21632">
                  <c:v>1.0980249321029527</c:v>
                </c:pt>
                <c:pt idx="21633">
                  <c:v>1.0982078631229211</c:v>
                </c:pt>
                <c:pt idx="21634">
                  <c:v>1.0983908309004353</c:v>
                </c:pt>
                <c:pt idx="21635">
                  <c:v>1.098573835456401</c:v>
                </c:pt>
                <c:pt idx="21636">
                  <c:v>1.0987568768117353</c:v>
                </c:pt>
                <c:pt idx="21637">
                  <c:v>1.0989399549873775</c:v>
                </c:pt>
                <c:pt idx="21638">
                  <c:v>1.099123070004282</c:v>
                </c:pt>
                <c:pt idx="21639">
                  <c:v>1.0993062218834224</c:v>
                </c:pt>
                <c:pt idx="21640">
                  <c:v>1.099489410645788</c:v>
                </c:pt>
                <c:pt idx="21641">
                  <c:v>1.0996726363123885</c:v>
                </c:pt>
                <c:pt idx="21642">
                  <c:v>1.0998558989042484</c:v>
                </c:pt>
                <c:pt idx="21643">
                  <c:v>1.1000391984424112</c:v>
                </c:pt>
                <c:pt idx="21644">
                  <c:v>1.1002225349479382</c:v>
                </c:pt>
                <c:pt idx="21645">
                  <c:v>1.100405908441908</c:v>
                </c:pt>
                <c:pt idx="21646">
                  <c:v>1.1005893189454179</c:v>
                </c:pt>
                <c:pt idx="21647">
                  <c:v>1.100772766479581</c:v>
                </c:pt>
                <c:pt idx="21648">
                  <c:v>1.1009562510655306</c:v>
                </c:pt>
                <c:pt idx="21649">
                  <c:v>1.1011397727244154</c:v>
                </c:pt>
                <c:pt idx="21650">
                  <c:v>1.1013233314774047</c:v>
                </c:pt>
                <c:pt idx="21651">
                  <c:v>1.1015069273456817</c:v>
                </c:pt>
                <c:pt idx="21652">
                  <c:v>1.1016905603504512</c:v>
                </c:pt>
                <c:pt idx="21653">
                  <c:v>1.1018742305129359</c:v>
                </c:pt>
                <c:pt idx="21654">
                  <c:v>1.1020579378543727</c:v>
                </c:pt>
                <c:pt idx="21655">
                  <c:v>1.1022416823960197</c:v>
                </c:pt>
                <c:pt idx="21656">
                  <c:v>1.1024254641591509</c:v>
                </c:pt>
                <c:pt idx="21657">
                  <c:v>1.1026092831650607</c:v>
                </c:pt>
                <c:pt idx="21658">
                  <c:v>1.102793139435059</c:v>
                </c:pt>
                <c:pt idx="21659">
                  <c:v>1.1029770329904767</c:v>
                </c:pt>
                <c:pt idx="21660">
                  <c:v>1.1031609638526569</c:v>
                </c:pt>
                <c:pt idx="21661">
                  <c:v>1.1033449320429685</c:v>
                </c:pt>
                <c:pt idx="21662">
                  <c:v>1.1035289375827937</c:v>
                </c:pt>
                <c:pt idx="21663">
                  <c:v>1.1037129804935319</c:v>
                </c:pt>
                <c:pt idx="21664">
                  <c:v>1.1038970607966045</c:v>
                </c:pt>
                <c:pt idx="21665">
                  <c:v>1.1040811785134477</c:v>
                </c:pt>
                <c:pt idx="21666">
                  <c:v>1.1042653336655177</c:v>
                </c:pt>
                <c:pt idx="21667">
                  <c:v>1.1044495262742879</c:v>
                </c:pt>
                <c:pt idx="21668">
                  <c:v>1.1046337563612505</c:v>
                </c:pt>
                <c:pt idx="21669">
                  <c:v>1.1048180239479153</c:v>
                </c:pt>
                <c:pt idx="21670">
                  <c:v>1.1050023290558104</c:v>
                </c:pt>
                <c:pt idx="21671">
                  <c:v>1.1051866717064838</c:v>
                </c:pt>
                <c:pt idx="21672">
                  <c:v>1.1053710519214988</c:v>
                </c:pt>
                <c:pt idx="21673">
                  <c:v>1.1055554697224399</c:v>
                </c:pt>
                <c:pt idx="21674">
                  <c:v>1.1057399251309077</c:v>
                </c:pt>
                <c:pt idx="21675">
                  <c:v>1.1059244181685219</c:v>
                </c:pt>
                <c:pt idx="21676">
                  <c:v>1.1061089488569213</c:v>
                </c:pt>
                <c:pt idx="21677">
                  <c:v>1.1062935172177628</c:v>
                </c:pt>
                <c:pt idx="21678">
                  <c:v>1.1064781232727201</c:v>
                </c:pt>
                <c:pt idx="21679">
                  <c:v>1.1066627670434879</c:v>
                </c:pt>
                <c:pt idx="21680">
                  <c:v>1.1068474485517779</c:v>
                </c:pt>
                <c:pt idx="21681">
                  <c:v>1.1070321678193191</c:v>
                </c:pt>
                <c:pt idx="21682">
                  <c:v>1.1072169248678618</c:v>
                </c:pt>
                <c:pt idx="21683">
                  <c:v>1.1074017197191728</c:v>
                </c:pt>
                <c:pt idx="21684">
                  <c:v>1.1075865523950381</c:v>
                </c:pt>
                <c:pt idx="21685">
                  <c:v>1.1077714229172608</c:v>
                </c:pt>
                <c:pt idx="21686">
                  <c:v>1.1079563313076664</c:v>
                </c:pt>
                <c:pt idx="21687">
                  <c:v>1.1081412775880939</c:v>
                </c:pt>
                <c:pt idx="21688">
                  <c:v>1.1083262617804039</c:v>
                </c:pt>
                <c:pt idx="21689">
                  <c:v>1.108511283906477</c:v>
                </c:pt>
                <c:pt idx="21690">
                  <c:v>1.1086963439882092</c:v>
                </c:pt>
                <c:pt idx="21691">
                  <c:v>1.108881442047517</c:v>
                </c:pt>
                <c:pt idx="21692">
                  <c:v>1.109066578106334</c:v>
                </c:pt>
                <c:pt idx="21693">
                  <c:v>1.1092517521866165</c:v>
                </c:pt>
                <c:pt idx="21694">
                  <c:v>1.1094369643103341</c:v>
                </c:pt>
                <c:pt idx="21695">
                  <c:v>1.1096222144994794</c:v>
                </c:pt>
                <c:pt idx="21696">
                  <c:v>1.1098075027760617</c:v>
                </c:pt>
                <c:pt idx="21697">
                  <c:v>1.1099928291621093</c:v>
                </c:pt>
                <c:pt idx="21698">
                  <c:v>1.1101781936796715</c:v>
                </c:pt>
                <c:pt idx="21699">
                  <c:v>1.1103635963508118</c:v>
                </c:pt>
                <c:pt idx="21700">
                  <c:v>1.1105490371976179</c:v>
                </c:pt>
                <c:pt idx="21701">
                  <c:v>1.110734516242192</c:v>
                </c:pt>
                <c:pt idx="21702">
                  <c:v>1.1109200335066585</c:v>
                </c:pt>
                <c:pt idx="21703">
                  <c:v>1.1111055890131589</c:v>
                </c:pt>
                <c:pt idx="21704">
                  <c:v>1.1112911827838545</c:v>
                </c:pt>
                <c:pt idx="21705">
                  <c:v>1.1114768148409244</c:v>
                </c:pt>
                <c:pt idx="21706">
                  <c:v>1.111662485206568</c:v>
                </c:pt>
                <c:pt idx="21707">
                  <c:v>1.1118481939030038</c:v>
                </c:pt>
                <c:pt idx="21708">
                  <c:v>1.112033940952468</c:v>
                </c:pt>
                <c:pt idx="21709">
                  <c:v>1.1122197263772178</c:v>
                </c:pt>
                <c:pt idx="21710">
                  <c:v>1.112405550199526</c:v>
                </c:pt>
                <c:pt idx="21711">
                  <c:v>1.1125914124416894</c:v>
                </c:pt>
                <c:pt idx="21712">
                  <c:v>1.1127773131260208</c:v>
                </c:pt>
                <c:pt idx="21713">
                  <c:v>1.1129632522748525</c:v>
                </c:pt>
                <c:pt idx="21714">
                  <c:v>1.1131492299105359</c:v>
                </c:pt>
                <c:pt idx="21715">
                  <c:v>1.1133352460554422</c:v>
                </c:pt>
                <c:pt idx="21716">
                  <c:v>1.1135213007319624</c:v>
                </c:pt>
                <c:pt idx="21717">
                  <c:v>1.1137073939625055</c:v>
                </c:pt>
                <c:pt idx="21718">
                  <c:v>1.1138935257695002</c:v>
                </c:pt>
                <c:pt idx="21719">
                  <c:v>1.1140796961753936</c:v>
                </c:pt>
                <c:pt idx="21720">
                  <c:v>1.1142659052026556</c:v>
                </c:pt>
                <c:pt idx="21721">
                  <c:v>1.1144521528737699</c:v>
                </c:pt>
                <c:pt idx="21722">
                  <c:v>1.1146384392112447</c:v>
                </c:pt>
                <c:pt idx="21723">
                  <c:v>1.1148247642376046</c:v>
                </c:pt>
                <c:pt idx="21724">
                  <c:v>1.1150111279753943</c:v>
                </c:pt>
                <c:pt idx="21725">
                  <c:v>1.1151975304471791</c:v>
                </c:pt>
                <c:pt idx="21726">
                  <c:v>1.115383971675542</c:v>
                </c:pt>
                <c:pt idx="21727">
                  <c:v>1.1155704516830862</c:v>
                </c:pt>
                <c:pt idx="21728">
                  <c:v>1.1157569704924348</c:v>
                </c:pt>
                <c:pt idx="21729">
                  <c:v>1.1159435281262302</c:v>
                </c:pt>
                <c:pt idx="21730">
                  <c:v>1.1161301246071336</c:v>
                </c:pt>
                <c:pt idx="21731">
                  <c:v>1.1163167599578263</c:v>
                </c:pt>
                <c:pt idx="21732">
                  <c:v>1.1165034342010105</c:v>
                </c:pt>
                <c:pt idx="21733">
                  <c:v>1.1166901473594057</c:v>
                </c:pt>
                <c:pt idx="21734">
                  <c:v>1.1168768994557525</c:v>
                </c:pt>
                <c:pt idx="21735">
                  <c:v>1.1170636905128108</c:v>
                </c:pt>
                <c:pt idx="21736">
                  <c:v>1.1172505205533607</c:v>
                </c:pt>
                <c:pt idx="21737">
                  <c:v>1.1174373896002001</c:v>
                </c:pt>
                <c:pt idx="21738">
                  <c:v>1.1176242976761497</c:v>
                </c:pt>
                <c:pt idx="21739">
                  <c:v>1.1178112448040476</c:v>
                </c:pt>
                <c:pt idx="21740">
                  <c:v>1.1179982310067516</c:v>
                </c:pt>
                <c:pt idx="21741">
                  <c:v>1.1181852563071406</c:v>
                </c:pt>
                <c:pt idx="21742">
                  <c:v>1.1183723207281135</c:v>
                </c:pt>
                <c:pt idx="21743">
                  <c:v>1.1185594242925874</c:v>
                </c:pt>
                <c:pt idx="21744">
                  <c:v>1.1187465670235004</c:v>
                </c:pt>
                <c:pt idx="21745">
                  <c:v>1.1189337489438111</c:v>
                </c:pt>
                <c:pt idx="21746">
                  <c:v>1.1191209700764961</c:v>
                </c:pt>
                <c:pt idx="21747">
                  <c:v>1.1193082304445545</c:v>
                </c:pt>
                <c:pt idx="21748">
                  <c:v>1.1194955300710019</c:v>
                </c:pt>
                <c:pt idx="21749">
                  <c:v>1.1196828689788778</c:v>
                </c:pt>
                <c:pt idx="21750">
                  <c:v>1.1198702471912383</c:v>
                </c:pt>
                <c:pt idx="21751">
                  <c:v>1.1200576647311629</c:v>
                </c:pt>
                <c:pt idx="21752">
                  <c:v>1.1202451216217477</c:v>
                </c:pt>
                <c:pt idx="21753">
                  <c:v>1.1204326178861106</c:v>
                </c:pt>
                <c:pt idx="21754">
                  <c:v>1.120620153547391</c:v>
                </c:pt>
                <c:pt idx="21755">
                  <c:v>1.1208077286287452</c:v>
                </c:pt>
                <c:pt idx="21756">
                  <c:v>1.1209953431533528</c:v>
                </c:pt>
                <c:pt idx="21757">
                  <c:v>1.1211829971444118</c:v>
                </c:pt>
                <c:pt idx="21758">
                  <c:v>1.1213706906251397</c:v>
                </c:pt>
                <c:pt idx="21759">
                  <c:v>1.1215584236187768</c:v>
                </c:pt>
                <c:pt idx="21760">
                  <c:v>1.1217461961485817</c:v>
                </c:pt>
                <c:pt idx="21761">
                  <c:v>1.1219340082378331</c:v>
                </c:pt>
                <c:pt idx="21762">
                  <c:v>1.1221218599098315</c:v>
                </c:pt>
                <c:pt idx="21763">
                  <c:v>1.1223097511878968</c:v>
                </c:pt>
                <c:pt idx="21764">
                  <c:v>1.122497682095368</c:v>
                </c:pt>
                <c:pt idx="21765">
                  <c:v>1.1226856526556079</c:v>
                </c:pt>
                <c:pt idx="21766">
                  <c:v>1.1228736628919957</c:v>
                </c:pt>
                <c:pt idx="21767">
                  <c:v>1.123061712827935</c:v>
                </c:pt>
                <c:pt idx="21768">
                  <c:v>1.1232498024868454</c:v>
                </c:pt>
                <c:pt idx="21769">
                  <c:v>1.1234379318921708</c:v>
                </c:pt>
                <c:pt idx="21770">
                  <c:v>1.1236261010673727</c:v>
                </c:pt>
                <c:pt idx="21771">
                  <c:v>1.1238143100359368</c:v>
                </c:pt>
                <c:pt idx="21772">
                  <c:v>1.1240025588213656</c:v>
                </c:pt>
                <c:pt idx="21773">
                  <c:v>1.1241908474471829</c:v>
                </c:pt>
                <c:pt idx="21774">
                  <c:v>1.124379175936935</c:v>
                </c:pt>
                <c:pt idx="21775">
                  <c:v>1.1245675443141874</c:v>
                </c:pt>
                <c:pt idx="21776">
                  <c:v>1.1247559526025264</c:v>
                </c:pt>
                <c:pt idx="21777">
                  <c:v>1.1249444008255591</c:v>
                </c:pt>
                <c:pt idx="21778">
                  <c:v>1.1251328890069134</c:v>
                </c:pt>
                <c:pt idx="21779">
                  <c:v>1.1253214171702366</c:v>
                </c:pt>
                <c:pt idx="21780">
                  <c:v>1.125509985339199</c:v>
                </c:pt>
                <c:pt idx="21781">
                  <c:v>1.1256985935374904</c:v>
                </c:pt>
                <c:pt idx="21782">
                  <c:v>1.1258872417888208</c:v>
                </c:pt>
                <c:pt idx="21783">
                  <c:v>1.1260759301169228</c:v>
                </c:pt>
                <c:pt idx="21784">
                  <c:v>1.1262646585455482</c:v>
                </c:pt>
                <c:pt idx="21785">
                  <c:v>1.1264534270984696</c:v>
                </c:pt>
                <c:pt idx="21786">
                  <c:v>1.1266422357994825</c:v>
                </c:pt>
                <c:pt idx="21787">
                  <c:v>1.1268310846724015</c:v>
                </c:pt>
                <c:pt idx="21788">
                  <c:v>1.1270199737410609</c:v>
                </c:pt>
                <c:pt idx="21789">
                  <c:v>1.1272089030293195</c:v>
                </c:pt>
                <c:pt idx="21790">
                  <c:v>1.1273978725610552</c:v>
                </c:pt>
                <c:pt idx="21791">
                  <c:v>1.1275868823601656</c:v>
                </c:pt>
                <c:pt idx="21792">
                  <c:v>1.1277759324505727</c:v>
                </c:pt>
                <c:pt idx="21793">
                  <c:v>1.1279650228562141</c:v>
                </c:pt>
                <c:pt idx="21794">
                  <c:v>1.128154153601056</c:v>
                </c:pt>
                <c:pt idx="21795">
                  <c:v>1.1283433247090777</c:v>
                </c:pt>
                <c:pt idx="21796">
                  <c:v>1.1285325362042868</c:v>
                </c:pt>
                <c:pt idx="21797">
                  <c:v>1.1287217881107066</c:v>
                </c:pt>
                <c:pt idx="21798">
                  <c:v>1.128911080452385</c:v>
                </c:pt>
                <c:pt idx="21799">
                  <c:v>1.1291004132533899</c:v>
                </c:pt>
                <c:pt idx="21800">
                  <c:v>1.1292897865378095</c:v>
                </c:pt>
                <c:pt idx="21801">
                  <c:v>1.1294792003297551</c:v>
                </c:pt>
                <c:pt idx="21802">
                  <c:v>1.1296686546533581</c:v>
                </c:pt>
                <c:pt idx="21803">
                  <c:v>1.1298581495327715</c:v>
                </c:pt>
                <c:pt idx="21804">
                  <c:v>1.1300476849921686</c:v>
                </c:pt>
                <c:pt idx="21805">
                  <c:v>1.1302372610557478</c:v>
                </c:pt>
                <c:pt idx="21806">
                  <c:v>1.1304268777477227</c:v>
                </c:pt>
                <c:pt idx="21807">
                  <c:v>1.1306165350923345</c:v>
                </c:pt>
                <c:pt idx="21808">
                  <c:v>1.1308062331138429</c:v>
                </c:pt>
                <c:pt idx="21809">
                  <c:v>1.1309959718365281</c:v>
                </c:pt>
                <c:pt idx="21810">
                  <c:v>1.1311857512846941</c:v>
                </c:pt>
                <c:pt idx="21811">
                  <c:v>1.131375571482665</c:v>
                </c:pt>
                <c:pt idx="21812">
                  <c:v>1.1315654324547868</c:v>
                </c:pt>
                <c:pt idx="21813">
                  <c:v>1.1317553342254261</c:v>
                </c:pt>
                <c:pt idx="21814">
                  <c:v>1.1319452768189731</c:v>
                </c:pt>
                <c:pt idx="21815">
                  <c:v>1.1321352602598385</c:v>
                </c:pt>
                <c:pt idx="21816">
                  <c:v>1.1323252845724556</c:v>
                </c:pt>
                <c:pt idx="21817">
                  <c:v>1.1325153497812772</c:v>
                </c:pt>
                <c:pt idx="21818">
                  <c:v>1.1327054559107785</c:v>
                </c:pt>
                <c:pt idx="21819">
                  <c:v>1.1328956029854593</c:v>
                </c:pt>
                <c:pt idx="21820">
                  <c:v>1.1330857910298378</c:v>
                </c:pt>
                <c:pt idx="21821">
                  <c:v>1.1332760200684542</c:v>
                </c:pt>
                <c:pt idx="21822">
                  <c:v>1.1334662901258721</c:v>
                </c:pt>
                <c:pt idx="21823">
                  <c:v>1.1336566012266771</c:v>
                </c:pt>
                <c:pt idx="21824">
                  <c:v>1.1338469533954736</c:v>
                </c:pt>
                <c:pt idx="21825">
                  <c:v>1.1340373466568927</c:v>
                </c:pt>
                <c:pt idx="21826">
                  <c:v>1.1342277810355821</c:v>
                </c:pt>
                <c:pt idx="21827">
                  <c:v>1.1344182565562166</c:v>
                </c:pt>
                <c:pt idx="21828">
                  <c:v>1.1346087732434893</c:v>
                </c:pt>
                <c:pt idx="21829">
                  <c:v>1.1347993311221161</c:v>
                </c:pt>
                <c:pt idx="21830">
                  <c:v>1.1349899302168365</c:v>
                </c:pt>
                <c:pt idx="21831">
                  <c:v>1.1351805705524092</c:v>
                </c:pt>
                <c:pt idx="21832">
                  <c:v>1.135371252153617</c:v>
                </c:pt>
                <c:pt idx="21833">
                  <c:v>1.1355619750452661</c:v>
                </c:pt>
                <c:pt idx="21834">
                  <c:v>1.1357527392521818</c:v>
                </c:pt>
                <c:pt idx="21835">
                  <c:v>1.135943544799213</c:v>
                </c:pt>
                <c:pt idx="21836">
                  <c:v>1.1361343917112305</c:v>
                </c:pt>
                <c:pt idx="21837">
                  <c:v>1.1363252800131278</c:v>
                </c:pt>
                <c:pt idx="21838">
                  <c:v>1.1365162097298205</c:v>
                </c:pt>
                <c:pt idx="21839">
                  <c:v>1.1367071808862457</c:v>
                </c:pt>
                <c:pt idx="21840">
                  <c:v>1.1368981935073637</c:v>
                </c:pt>
                <c:pt idx="21841">
                  <c:v>1.1370892476181562</c:v>
                </c:pt>
                <c:pt idx="21842">
                  <c:v>1.1372803432436287</c:v>
                </c:pt>
                <c:pt idx="21843">
                  <c:v>1.1374714804088075</c:v>
                </c:pt>
                <c:pt idx="21844">
                  <c:v>1.1376626591387429</c:v>
                </c:pt>
                <c:pt idx="21845">
                  <c:v>1.1378538794585051</c:v>
                </c:pt>
                <c:pt idx="21846">
                  <c:v>1.1380451413931905</c:v>
                </c:pt>
                <c:pt idx="21847">
                  <c:v>1.1382364449679137</c:v>
                </c:pt>
                <c:pt idx="21848">
                  <c:v>1.1384277902078153</c:v>
                </c:pt>
                <c:pt idx="21849">
                  <c:v>1.138619177138056</c:v>
                </c:pt>
                <c:pt idx="21850">
                  <c:v>1.1388106057838208</c:v>
                </c:pt>
                <c:pt idx="21851">
                  <c:v>1.1390020761703168</c:v>
                </c:pt>
                <c:pt idx="21852">
                  <c:v>1.1391935883227731</c:v>
                </c:pt>
                <c:pt idx="21853">
                  <c:v>1.1393851422664425</c:v>
                </c:pt>
                <c:pt idx="21854">
                  <c:v>1.1395767380265989</c:v>
                </c:pt>
                <c:pt idx="21855">
                  <c:v>1.1397683756285411</c:v>
                </c:pt>
                <c:pt idx="21856">
                  <c:v>1.1399600550975868</c:v>
                </c:pt>
                <c:pt idx="21857">
                  <c:v>1.1401517764590823</c:v>
                </c:pt>
                <c:pt idx="21858">
                  <c:v>1.1403435397383905</c:v>
                </c:pt>
                <c:pt idx="21859">
                  <c:v>1.1405353449609026</c:v>
                </c:pt>
                <c:pt idx="21860">
                  <c:v>1.1407271921520277</c:v>
                </c:pt>
                <c:pt idx="21861">
                  <c:v>1.1409190813372008</c:v>
                </c:pt>
                <c:pt idx="21862">
                  <c:v>1.1411110125418813</c:v>
                </c:pt>
                <c:pt idx="21863">
                  <c:v>1.1413029857915458</c:v>
                </c:pt>
                <c:pt idx="21864">
                  <c:v>1.1414950011116993</c:v>
                </c:pt>
                <c:pt idx="21865">
                  <c:v>1.1416870585278676</c:v>
                </c:pt>
                <c:pt idx="21866">
                  <c:v>1.1418791580655994</c:v>
                </c:pt>
                <c:pt idx="21867">
                  <c:v>1.1420712997504672</c:v>
                </c:pt>
                <c:pt idx="21868">
                  <c:v>1.1422634836080663</c:v>
                </c:pt>
                <c:pt idx="21869">
                  <c:v>1.1424557096640136</c:v>
                </c:pt>
                <c:pt idx="21870">
                  <c:v>1.1426479779439516</c:v>
                </c:pt>
                <c:pt idx="21871">
                  <c:v>1.1428402884735451</c:v>
                </c:pt>
                <c:pt idx="21872">
                  <c:v>1.1430326412784804</c:v>
                </c:pt>
                <c:pt idx="21873">
                  <c:v>1.1432250363844703</c:v>
                </c:pt>
                <c:pt idx="21874">
                  <c:v>1.1434174738172467</c:v>
                </c:pt>
                <c:pt idx="21875">
                  <c:v>1.1436099536025681</c:v>
                </c:pt>
                <c:pt idx="21876">
                  <c:v>1.1438024757662146</c:v>
                </c:pt>
                <c:pt idx="21877">
                  <c:v>1.1439950403339914</c:v>
                </c:pt>
                <c:pt idx="21878">
                  <c:v>1.1441876473317241</c:v>
                </c:pt>
                <c:pt idx="21879">
                  <c:v>1.144380296785265</c:v>
                </c:pt>
                <c:pt idx="21880">
                  <c:v>1.1445729887204863</c:v>
                </c:pt>
                <c:pt idx="21881">
                  <c:v>1.1447657231632864</c:v>
                </c:pt>
                <c:pt idx="21882">
                  <c:v>1.1449585001395868</c:v>
                </c:pt>
                <c:pt idx="21883">
                  <c:v>1.1451513196753318</c:v>
                </c:pt>
                <c:pt idx="21884">
                  <c:v>1.1453441817964891</c:v>
                </c:pt>
                <c:pt idx="21885">
                  <c:v>1.1455370865290488</c:v>
                </c:pt>
                <c:pt idx="21886">
                  <c:v>1.1457300338990279</c:v>
                </c:pt>
                <c:pt idx="21887">
                  <c:v>1.1459230239324654</c:v>
                </c:pt>
                <c:pt idx="21888">
                  <c:v>1.146116056655422</c:v>
                </c:pt>
                <c:pt idx="21889">
                  <c:v>1.1463091320939849</c:v>
                </c:pt>
                <c:pt idx="21890">
                  <c:v>1.1465022502742621</c:v>
                </c:pt>
                <c:pt idx="21891">
                  <c:v>1.1466954112223888</c:v>
                </c:pt>
                <c:pt idx="21892">
                  <c:v>1.1468886149645214</c:v>
                </c:pt>
                <c:pt idx="21893">
                  <c:v>1.1470818615268408</c:v>
                </c:pt>
                <c:pt idx="21894">
                  <c:v>1.1472751509355519</c:v>
                </c:pt>
                <c:pt idx="21895">
                  <c:v>1.1474684832168836</c:v>
                </c:pt>
                <c:pt idx="21896">
                  <c:v>1.1476618583970875</c:v>
                </c:pt>
                <c:pt idx="21897">
                  <c:v>1.1478552765024408</c:v>
                </c:pt>
                <c:pt idx="21898">
                  <c:v>1.1480487375592423</c:v>
                </c:pt>
                <c:pt idx="21899">
                  <c:v>1.1482422415938178</c:v>
                </c:pt>
                <c:pt idx="21900">
                  <c:v>1.1484357886325145</c:v>
                </c:pt>
                <c:pt idx="21901">
                  <c:v>1.1486293787017052</c:v>
                </c:pt>
                <c:pt idx="21902">
                  <c:v>1.148823011827786</c:v>
                </c:pt>
                <c:pt idx="21903">
                  <c:v>1.149016688037177</c:v>
                </c:pt>
                <c:pt idx="21904">
                  <c:v>1.1492104073563234</c:v>
                </c:pt>
                <c:pt idx="21905">
                  <c:v>1.1494041698116919</c:v>
                </c:pt>
                <c:pt idx="21906">
                  <c:v>1.1495979754297778</c:v>
                </c:pt>
                <c:pt idx="21907">
                  <c:v>1.1497918242370959</c:v>
                </c:pt>
                <c:pt idx="21908">
                  <c:v>1.149985716260189</c:v>
                </c:pt>
                <c:pt idx="21909">
                  <c:v>1.1501796515256211</c:v>
                </c:pt>
                <c:pt idx="21910">
                  <c:v>1.1503736300599823</c:v>
                </c:pt>
                <c:pt idx="21911">
                  <c:v>1.150567651889888</c:v>
                </c:pt>
                <c:pt idx="21912">
                  <c:v>1.1507617170419737</c:v>
                </c:pt>
                <c:pt idx="21913">
                  <c:v>1.1509558255429047</c:v>
                </c:pt>
                <c:pt idx="21914">
                  <c:v>1.151149977419367</c:v>
                </c:pt>
                <c:pt idx="21915">
                  <c:v>1.1513441726980724</c:v>
                </c:pt>
                <c:pt idx="21916">
                  <c:v>1.1515384114057561</c:v>
                </c:pt>
                <c:pt idx="21917">
                  <c:v>1.1517326935691801</c:v>
                </c:pt>
                <c:pt idx="21918">
                  <c:v>1.1519270192151292</c:v>
                </c:pt>
                <c:pt idx="21919">
                  <c:v>1.1521213883704118</c:v>
                </c:pt>
                <c:pt idx="21920">
                  <c:v>1.1523158010618633</c:v>
                </c:pt>
                <c:pt idx="21921">
                  <c:v>1.1525102573163419</c:v>
                </c:pt>
                <c:pt idx="21922">
                  <c:v>1.1527047571607316</c:v>
                </c:pt>
                <c:pt idx="21923">
                  <c:v>1.1528993006219392</c:v>
                </c:pt>
                <c:pt idx="21924">
                  <c:v>1.1530938877268999</c:v>
                </c:pt>
                <c:pt idx="21925">
                  <c:v>1.1532885185025692</c:v>
                </c:pt>
                <c:pt idx="21926">
                  <c:v>1.1534831929759299</c:v>
                </c:pt>
                <c:pt idx="21927">
                  <c:v>1.1536779111739899</c:v>
                </c:pt>
                <c:pt idx="21928">
                  <c:v>1.1538726731237807</c:v>
                </c:pt>
                <c:pt idx="21929">
                  <c:v>1.1540674788523591</c:v>
                </c:pt>
                <c:pt idx="21930">
                  <c:v>1.1542623283868076</c:v>
                </c:pt>
                <c:pt idx="21931">
                  <c:v>1.1544572217542317</c:v>
                </c:pt>
                <c:pt idx="21932">
                  <c:v>1.1546521589817642</c:v>
                </c:pt>
                <c:pt idx="21933">
                  <c:v>1.154847140096561</c:v>
                </c:pt>
                <c:pt idx="21934">
                  <c:v>1.1550421651258034</c:v>
                </c:pt>
                <c:pt idx="21935">
                  <c:v>1.1552372340966994</c:v>
                </c:pt>
                <c:pt idx="21936">
                  <c:v>1.1554323470364796</c:v>
                </c:pt>
                <c:pt idx="21937">
                  <c:v>1.1556275039724013</c:v>
                </c:pt>
                <c:pt idx="21938">
                  <c:v>1.1558227049317469</c:v>
                </c:pt>
                <c:pt idx="21939">
                  <c:v>1.1560179499418237</c:v>
                </c:pt>
                <c:pt idx="21940">
                  <c:v>1.156213239029964</c:v>
                </c:pt>
                <c:pt idx="21941">
                  <c:v>1.1564085722235244</c:v>
                </c:pt>
                <c:pt idx="21942">
                  <c:v>1.1566039495498892</c:v>
                </c:pt>
                <c:pt idx="21943">
                  <c:v>1.1567993710364666</c:v>
                </c:pt>
                <c:pt idx="21944">
                  <c:v>1.156994836710689</c:v>
                </c:pt>
                <c:pt idx="21945">
                  <c:v>1.1571903466000169</c:v>
                </c:pt>
                <c:pt idx="21946">
                  <c:v>1.1573859007319331</c:v>
                </c:pt>
                <c:pt idx="21947">
                  <c:v>1.1575814991339495</c:v>
                </c:pt>
                <c:pt idx="21948">
                  <c:v>1.1577771418335989</c:v>
                </c:pt>
                <c:pt idx="21949">
                  <c:v>1.1579728288584443</c:v>
                </c:pt>
                <c:pt idx="21950">
                  <c:v>1.1581685602360701</c:v>
                </c:pt>
                <c:pt idx="21951">
                  <c:v>1.1583643359940896</c:v>
                </c:pt>
                <c:pt idx="21952">
                  <c:v>1.1585601561601391</c:v>
                </c:pt>
                <c:pt idx="21953">
                  <c:v>1.1587560207618826</c:v>
                </c:pt>
                <c:pt idx="21954">
                  <c:v>1.1589519298270081</c:v>
                </c:pt>
                <c:pt idx="21955">
                  <c:v>1.1591478833832298</c:v>
                </c:pt>
                <c:pt idx="21956">
                  <c:v>1.159343881458289</c:v>
                </c:pt>
                <c:pt idx="21957">
                  <c:v>1.1595399240799507</c:v>
                </c:pt>
                <c:pt idx="21958">
                  <c:v>1.1597360112760076</c:v>
                </c:pt>
                <c:pt idx="21959">
                  <c:v>1.1599321430742744</c:v>
                </c:pt>
                <c:pt idx="21960">
                  <c:v>1.1601283195025973</c:v>
                </c:pt>
                <c:pt idx="21961">
                  <c:v>1.1603245405888443</c:v>
                </c:pt>
                <c:pt idx="21962">
                  <c:v>1.1605208063609107</c:v>
                </c:pt>
                <c:pt idx="21963">
                  <c:v>1.1607171168467179</c:v>
                </c:pt>
                <c:pt idx="21964">
                  <c:v>1.160913472074212</c:v>
                </c:pt>
                <c:pt idx="21965">
                  <c:v>1.161109872071368</c:v>
                </c:pt>
                <c:pt idx="21966">
                  <c:v>1.1613063168661824</c:v>
                </c:pt>
                <c:pt idx="21967">
                  <c:v>1.1615028064866826</c:v>
                </c:pt>
                <c:pt idx="21968">
                  <c:v>1.1616993409609184</c:v>
                </c:pt>
                <c:pt idx="21969">
                  <c:v>1.1618959203169685</c:v>
                </c:pt>
                <c:pt idx="21970">
                  <c:v>1.1620925445829351</c:v>
                </c:pt>
                <c:pt idx="21971">
                  <c:v>1.1622892137869483</c:v>
                </c:pt>
                <c:pt idx="21972">
                  <c:v>1.1624859279571667</c:v>
                </c:pt>
                <c:pt idx="21973">
                  <c:v>1.1626826871217688</c:v>
                </c:pt>
                <c:pt idx="21974">
                  <c:v>1.1628794913089664</c:v>
                </c:pt>
                <c:pt idx="21975">
                  <c:v>1.1630763405469926</c:v>
                </c:pt>
                <c:pt idx="21976">
                  <c:v>1.1632732348641104</c:v>
                </c:pt>
                <c:pt idx="21977">
                  <c:v>1.1634701742886051</c:v>
                </c:pt>
                <c:pt idx="21978">
                  <c:v>1.1636671588487939</c:v>
                </c:pt>
                <c:pt idx="21979">
                  <c:v>1.1638641885730159</c:v>
                </c:pt>
                <c:pt idx="21980">
                  <c:v>1.1640612634896383</c:v>
                </c:pt>
                <c:pt idx="21981">
                  <c:v>1.1642583836270552</c:v>
                </c:pt>
                <c:pt idx="21982">
                  <c:v>1.1644555490136872</c:v>
                </c:pt>
                <c:pt idx="21983">
                  <c:v>1.164652759677981</c:v>
                </c:pt>
                <c:pt idx="21984">
                  <c:v>1.1648500156484107</c:v>
                </c:pt>
                <c:pt idx="21985">
                  <c:v>1.1650473169534756</c:v>
                </c:pt>
                <c:pt idx="21986">
                  <c:v>1.1652446636217033</c:v>
                </c:pt>
                <c:pt idx="21987">
                  <c:v>1.165442055681648</c:v>
                </c:pt>
                <c:pt idx="21988">
                  <c:v>1.1656394931618892</c:v>
                </c:pt>
                <c:pt idx="21989">
                  <c:v>1.1658369760910348</c:v>
                </c:pt>
                <c:pt idx="21990">
                  <c:v>1.1660345044977198</c:v>
                </c:pt>
                <c:pt idx="21991">
                  <c:v>1.1662320784106046</c:v>
                </c:pt>
                <c:pt idx="21992">
                  <c:v>1.1664296978583772</c:v>
                </c:pt>
                <c:pt idx="21993">
                  <c:v>1.1666273628697523</c:v>
                </c:pt>
                <c:pt idx="21994">
                  <c:v>1.1668250734734726</c:v>
                </c:pt>
                <c:pt idx="21995">
                  <c:v>1.1670228296983061</c:v>
                </c:pt>
                <c:pt idx="21996">
                  <c:v>1.1672206315730504</c:v>
                </c:pt>
                <c:pt idx="21997">
                  <c:v>1.167418479126527</c:v>
                </c:pt>
                <c:pt idx="21998">
                  <c:v>1.167616372387587</c:v>
                </c:pt>
                <c:pt idx="21999">
                  <c:v>1.1678143113851083</c:v>
                </c:pt>
                <c:pt idx="22000">
                  <c:v>1.168012296147994</c:v>
                </c:pt>
                <c:pt idx="22001">
                  <c:v>1.1682103267051778</c:v>
                </c:pt>
                <c:pt idx="22002">
                  <c:v>1.1684084030856166</c:v>
                </c:pt>
                <c:pt idx="22003">
                  <c:v>1.1686065253183</c:v>
                </c:pt>
                <c:pt idx="22004">
                  <c:v>1.1688046934322387</c:v>
                </c:pt>
                <c:pt idx="22005">
                  <c:v>1.1690029074564752</c:v>
                </c:pt>
                <c:pt idx="22006">
                  <c:v>1.1692011674200775</c:v>
                </c:pt>
                <c:pt idx="22007">
                  <c:v>1.1693994733521416</c:v>
                </c:pt>
                <c:pt idx="22008">
                  <c:v>1.1695978252817929</c:v>
                </c:pt>
                <c:pt idx="22009">
                  <c:v>1.1697962232381791</c:v>
                </c:pt>
                <c:pt idx="22010">
                  <c:v>1.1699946672504811</c:v>
                </c:pt>
                <c:pt idx="22011">
                  <c:v>1.170193157347903</c:v>
                </c:pt>
                <c:pt idx="22012">
                  <c:v>1.1703916935596812</c:v>
                </c:pt>
                <c:pt idx="22013">
                  <c:v>1.170590275915075</c:v>
                </c:pt>
                <c:pt idx="22014">
                  <c:v>1.1707889044433737</c:v>
                </c:pt>
                <c:pt idx="22015">
                  <c:v>1.1709875791738944</c:v>
                </c:pt>
                <c:pt idx="22016">
                  <c:v>1.1711863001359821</c:v>
                </c:pt>
                <c:pt idx="22017">
                  <c:v>1.1713850673590076</c:v>
                </c:pt>
                <c:pt idx="22018">
                  <c:v>1.171583880872372</c:v>
                </c:pt>
                <c:pt idx="22019">
                  <c:v>1.1717827407055035</c:v>
                </c:pt>
                <c:pt idx="22020">
                  <c:v>1.1719816468878581</c:v>
                </c:pt>
                <c:pt idx="22021">
                  <c:v>1.1721805994489189</c:v>
                </c:pt>
                <c:pt idx="22022">
                  <c:v>1.1723795984181984</c:v>
                </c:pt>
                <c:pt idx="22023">
                  <c:v>1.1725786438252357</c:v>
                </c:pt>
                <c:pt idx="22024">
                  <c:v>1.1727777356995999</c:v>
                </c:pt>
                <c:pt idx="22025">
                  <c:v>1.1729768740708857</c:v>
                </c:pt>
                <c:pt idx="22026">
                  <c:v>1.1731760589687172</c:v>
                </c:pt>
                <c:pt idx="22027">
                  <c:v>1.1733752904227479</c:v>
                </c:pt>
                <c:pt idx="22028">
                  <c:v>1.1735745684626566</c:v>
                </c:pt>
                <c:pt idx="22029">
                  <c:v>1.1737738931181532</c:v>
                </c:pt>
                <c:pt idx="22030">
                  <c:v>1.1739732644189742</c:v>
                </c:pt>
                <c:pt idx="22031">
                  <c:v>1.1741726823948841</c:v>
                </c:pt>
                <c:pt idx="22032">
                  <c:v>1.1743721470756769</c:v>
                </c:pt>
                <c:pt idx="22033">
                  <c:v>1.1745716584911743</c:v>
                </c:pt>
                <c:pt idx="22034">
                  <c:v>1.174771216671229</c:v>
                </c:pt>
                <c:pt idx="22035">
                  <c:v>1.1749708216457158</c:v>
                </c:pt>
                <c:pt idx="22036">
                  <c:v>1.1751704734445441</c:v>
                </c:pt>
                <c:pt idx="22037">
                  <c:v>1.1753701720976499</c:v>
                </c:pt>
                <c:pt idx="22038">
                  <c:v>1.175569917634997</c:v>
                </c:pt>
                <c:pt idx="22039">
                  <c:v>1.1757697100865776</c:v>
                </c:pt>
                <c:pt idx="22040">
                  <c:v>1.1759695494824147</c:v>
                </c:pt>
                <c:pt idx="22041">
                  <c:v>1.1761694358525578</c:v>
                </c:pt>
                <c:pt idx="22042">
                  <c:v>1.1763693692270851</c:v>
                </c:pt>
                <c:pt idx="22043">
                  <c:v>1.1765693496361056</c:v>
                </c:pt>
                <c:pt idx="22044">
                  <c:v>1.1767693771097543</c:v>
                </c:pt>
                <c:pt idx="22045">
                  <c:v>1.176969451678197</c:v>
                </c:pt>
                <c:pt idx="22046">
                  <c:v>1.1771695733716292</c:v>
                </c:pt>
                <c:pt idx="22047">
                  <c:v>1.1773697422202714</c:v>
                </c:pt>
                <c:pt idx="22048">
                  <c:v>1.1775699582543779</c:v>
                </c:pt>
                <c:pt idx="22049">
                  <c:v>1.1777702215042278</c:v>
                </c:pt>
                <c:pt idx="22050">
                  <c:v>1.1779705320001324</c:v>
                </c:pt>
                <c:pt idx="22051">
                  <c:v>1.1781708897724288</c:v>
                </c:pt>
                <c:pt idx="22052">
                  <c:v>1.1783712948514875</c:v>
                </c:pt>
                <c:pt idx="22053">
                  <c:v>1.1785717472677026</c:v>
                </c:pt>
                <c:pt idx="22054">
                  <c:v>1.1787722470515027</c:v>
                </c:pt>
                <c:pt idx="22055">
                  <c:v>1.1789727942333426</c:v>
                </c:pt>
                <c:pt idx="22056">
                  <c:v>1.1791733888437064</c:v>
                </c:pt>
                <c:pt idx="22057">
                  <c:v>1.1793740309131093</c:v>
                </c:pt>
                <c:pt idx="22058">
                  <c:v>1.1795747204720939</c:v>
                </c:pt>
                <c:pt idx="22059">
                  <c:v>1.1797754575512334</c:v>
                </c:pt>
                <c:pt idx="22060">
                  <c:v>1.1799762421811273</c:v>
                </c:pt>
                <c:pt idx="22061">
                  <c:v>1.1801770743924105</c:v>
                </c:pt>
                <c:pt idx="22062">
                  <c:v>1.1803779542157418</c:v>
                </c:pt>
                <c:pt idx="22063">
                  <c:v>1.1805788816818112</c:v>
                </c:pt>
                <c:pt idx="22064">
                  <c:v>1.1807798568213408</c:v>
                </c:pt>
                <c:pt idx="22065">
                  <c:v>1.1809808796650778</c:v>
                </c:pt>
                <c:pt idx="22066">
                  <c:v>1.1811819502438039</c:v>
                </c:pt>
                <c:pt idx="22067">
                  <c:v>1.1813830685883249</c:v>
                </c:pt>
                <c:pt idx="22068">
                  <c:v>1.1815842347294814</c:v>
                </c:pt>
                <c:pt idx="22069">
                  <c:v>1.1817854486981392</c:v>
                </c:pt>
                <c:pt idx="22070">
                  <c:v>1.1819867105251998</c:v>
                </c:pt>
                <c:pt idx="22071">
                  <c:v>1.1821880202415875</c:v>
                </c:pt>
                <c:pt idx="22072">
                  <c:v>1.1823893778782617</c:v>
                </c:pt>
                <c:pt idx="22073">
                  <c:v>1.1825907834662099</c:v>
                </c:pt>
                <c:pt idx="22074">
                  <c:v>1.1827922370364488</c:v>
                </c:pt>
                <c:pt idx="22075">
                  <c:v>1.1829937386200271</c:v>
                </c:pt>
                <c:pt idx="22076">
                  <c:v>1.1831952882480201</c:v>
                </c:pt>
                <c:pt idx="22077">
                  <c:v>1.1833968859515365</c:v>
                </c:pt>
                <c:pt idx="22078">
                  <c:v>1.1835985317617135</c:v>
                </c:pt>
                <c:pt idx="22079">
                  <c:v>1.1838002257097193</c:v>
                </c:pt>
                <c:pt idx="22080">
                  <c:v>1.1840019678267506</c:v>
                </c:pt>
                <c:pt idx="22081">
                  <c:v>1.1842037581440363</c:v>
                </c:pt>
                <c:pt idx="22082">
                  <c:v>1.1844055966928351</c:v>
                </c:pt>
                <c:pt idx="22083">
                  <c:v>1.1846074835044333</c:v>
                </c:pt>
                <c:pt idx="22084">
                  <c:v>1.1848094186101523</c:v>
                </c:pt>
                <c:pt idx="22085">
                  <c:v>1.1850114020413398</c:v>
                </c:pt>
                <c:pt idx="22086">
                  <c:v>1.1852134338293756</c:v>
                </c:pt>
                <c:pt idx="22087">
                  <c:v>1.1854155140056701</c:v>
                </c:pt>
                <c:pt idx="22088">
                  <c:v>1.185617642601664</c:v>
                </c:pt>
                <c:pt idx="22089">
                  <c:v>1.1858198196488263</c:v>
                </c:pt>
                <c:pt idx="22090">
                  <c:v>1.1860220451786601</c:v>
                </c:pt>
                <c:pt idx="22091">
                  <c:v>1.1862243192226991</c:v>
                </c:pt>
                <c:pt idx="22092">
                  <c:v>1.1864266418125042</c:v>
                </c:pt>
                <c:pt idx="22093">
                  <c:v>1.1866290129796691</c:v>
                </c:pt>
                <c:pt idx="22094">
                  <c:v>1.186831432755818</c:v>
                </c:pt>
                <c:pt idx="22095">
                  <c:v>1.1870339011726063</c:v>
                </c:pt>
                <c:pt idx="22096">
                  <c:v>1.1872364182617194</c:v>
                </c:pt>
                <c:pt idx="22097">
                  <c:v>1.1874389840548751</c:v>
                </c:pt>
                <c:pt idx="22098">
                  <c:v>1.1876415985838193</c:v>
                </c:pt>
                <c:pt idx="22099">
                  <c:v>1.1878442618803304</c:v>
                </c:pt>
                <c:pt idx="22100">
                  <c:v>1.1880469739762192</c:v>
                </c:pt>
                <c:pt idx="22101">
                  <c:v>1.1882497349033245</c:v>
                </c:pt>
                <c:pt idx="22102">
                  <c:v>1.1884525446935201</c:v>
                </c:pt>
                <c:pt idx="22103">
                  <c:v>1.1886554033787062</c:v>
                </c:pt>
                <c:pt idx="22104">
                  <c:v>1.1888583109908175</c:v>
                </c:pt>
                <c:pt idx="22105">
                  <c:v>1.189061267561818</c:v>
                </c:pt>
                <c:pt idx="22106">
                  <c:v>1.1892642731237051</c:v>
                </c:pt>
                <c:pt idx="22107">
                  <c:v>1.1894673277085051</c:v>
                </c:pt>
                <c:pt idx="22108">
                  <c:v>1.189670431348276</c:v>
                </c:pt>
                <c:pt idx="22109">
                  <c:v>1.18987358407511</c:v>
                </c:pt>
                <c:pt idx="22110">
                  <c:v>1.1900767859211256</c:v>
                </c:pt>
                <c:pt idx="22111">
                  <c:v>1.1902800369184794</c:v>
                </c:pt>
                <c:pt idx="22112">
                  <c:v>1.1904833370993513</c:v>
                </c:pt>
                <c:pt idx="22113">
                  <c:v>1.1906866864959589</c:v>
                </c:pt>
                <c:pt idx="22114">
                  <c:v>1.1908900851405491</c:v>
                </c:pt>
                <c:pt idx="22115">
                  <c:v>1.1910935330654018</c:v>
                </c:pt>
                <c:pt idx="22116">
                  <c:v>1.1912970303028259</c:v>
                </c:pt>
                <c:pt idx="22117">
                  <c:v>1.1915005768851641</c:v>
                </c:pt>
                <c:pt idx="22118">
                  <c:v>1.1917041728447915</c:v>
                </c:pt>
                <c:pt idx="22119">
                  <c:v>1.1919078182141116</c:v>
                </c:pt>
                <c:pt idx="22120">
                  <c:v>1.1921115130255631</c:v>
                </c:pt>
                <c:pt idx="22121">
                  <c:v>1.1923152573116143</c:v>
                </c:pt>
                <c:pt idx="22122">
                  <c:v>1.192519051104767</c:v>
                </c:pt>
                <c:pt idx="22123">
                  <c:v>1.1927228944375543</c:v>
                </c:pt>
                <c:pt idx="22124">
                  <c:v>1.1929267873425411</c:v>
                </c:pt>
                <c:pt idx="22125">
                  <c:v>1.1931307298523237</c:v>
                </c:pt>
                <c:pt idx="22126">
                  <c:v>1.1933347219995318</c:v>
                </c:pt>
                <c:pt idx="22127">
                  <c:v>1.1935387638168269</c:v>
                </c:pt>
                <c:pt idx="22128">
                  <c:v>1.1937428553369012</c:v>
                </c:pt>
                <c:pt idx="22129">
                  <c:v>1.1939469965924807</c:v>
                </c:pt>
                <c:pt idx="22130">
                  <c:v>1.1941511876163224</c:v>
                </c:pt>
                <c:pt idx="22131">
                  <c:v>1.1943554284412186</c:v>
                </c:pt>
                <c:pt idx="22132">
                  <c:v>1.1945597190999886</c:v>
                </c:pt>
                <c:pt idx="22133">
                  <c:v>1.1947640596254894</c:v>
                </c:pt>
                <c:pt idx="22134">
                  <c:v>1.1949684500506057</c:v>
                </c:pt>
                <c:pt idx="22135">
                  <c:v>1.1951728904082584</c:v>
                </c:pt>
                <c:pt idx="22136">
                  <c:v>1.1953773807313997</c:v>
                </c:pt>
                <c:pt idx="22137">
                  <c:v>1.1955819210530128</c:v>
                </c:pt>
                <c:pt idx="22138">
                  <c:v>1.1957865114061164</c:v>
                </c:pt>
                <c:pt idx="22139">
                  <c:v>1.1959911518237576</c:v>
                </c:pt>
                <c:pt idx="22140">
                  <c:v>1.1961958423390209</c:v>
                </c:pt>
                <c:pt idx="22141">
                  <c:v>1.1964005829850211</c:v>
                </c:pt>
                <c:pt idx="22142">
                  <c:v>1.1966053737949045</c:v>
                </c:pt>
                <c:pt idx="22143">
                  <c:v>1.1968102148018527</c:v>
                </c:pt>
                <c:pt idx="22144">
                  <c:v>1.1970151060390783</c:v>
                </c:pt>
                <c:pt idx="22145">
                  <c:v>1.1972200475398298</c:v>
                </c:pt>
                <c:pt idx="22146">
                  <c:v>1.1974250393373822</c:v>
                </c:pt>
                <c:pt idx="22147">
                  <c:v>1.1976300814650522</c:v>
                </c:pt>
                <c:pt idx="22148">
                  <c:v>1.1978351739561808</c:v>
                </c:pt>
                <c:pt idx="22149">
                  <c:v>1.1980403168441498</c:v>
                </c:pt>
                <c:pt idx="22150">
                  <c:v>1.198245510162367</c:v>
                </c:pt>
                <c:pt idx="22151">
                  <c:v>1.1984507539442788</c:v>
                </c:pt>
                <c:pt idx="22152">
                  <c:v>1.198656048223363</c:v>
                </c:pt>
                <c:pt idx="22153">
                  <c:v>1.19886139303313</c:v>
                </c:pt>
                <c:pt idx="22154">
                  <c:v>1.1990667884071224</c:v>
                </c:pt>
                <c:pt idx="22155">
                  <c:v>1.1992722343789197</c:v>
                </c:pt>
                <c:pt idx="22156">
                  <c:v>1.1994777309821321</c:v>
                </c:pt>
                <c:pt idx="22157">
                  <c:v>1.1996832782504032</c:v>
                </c:pt>
                <c:pt idx="22158">
                  <c:v>1.1998888762174116</c:v>
                </c:pt>
                <c:pt idx="22159">
                  <c:v>1.2000945249168664</c:v>
                </c:pt>
                <c:pt idx="22160">
                  <c:v>1.2003002243825154</c:v>
                </c:pt>
                <c:pt idx="22161">
                  <c:v>1.2005059746481339</c:v>
                </c:pt>
                <c:pt idx="22162">
                  <c:v>1.2007117757475354</c:v>
                </c:pt>
                <c:pt idx="22163">
                  <c:v>1.2009176277145661</c:v>
                </c:pt>
                <c:pt idx="22164">
                  <c:v>1.2011235305831032</c:v>
                </c:pt>
                <c:pt idx="22165">
                  <c:v>1.2013294843870603</c:v>
                </c:pt>
                <c:pt idx="22166">
                  <c:v>1.2015354891603862</c:v>
                </c:pt>
                <c:pt idx="22167">
                  <c:v>1.2017415449370599</c:v>
                </c:pt>
                <c:pt idx="22168">
                  <c:v>1.2019476517510967</c:v>
                </c:pt>
                <c:pt idx="22169">
                  <c:v>1.2021538096365445</c:v>
                </c:pt>
                <c:pt idx="22170">
                  <c:v>1.2023600186274863</c:v>
                </c:pt>
                <c:pt idx="22171">
                  <c:v>1.2025662787580391</c:v>
                </c:pt>
                <c:pt idx="22172">
                  <c:v>1.202772590062354</c:v>
                </c:pt>
                <c:pt idx="22173">
                  <c:v>1.2029789525746153</c:v>
                </c:pt>
                <c:pt idx="22174">
                  <c:v>1.2031853663290424</c:v>
                </c:pt>
                <c:pt idx="22175">
                  <c:v>1.2033918313598879</c:v>
                </c:pt>
                <c:pt idx="22176">
                  <c:v>1.2035983477014394</c:v>
                </c:pt>
                <c:pt idx="22177">
                  <c:v>1.2038049153880201</c:v>
                </c:pt>
                <c:pt idx="22178">
                  <c:v>1.2040115344539855</c:v>
                </c:pt>
                <c:pt idx="22179">
                  <c:v>1.2042182049337258</c:v>
                </c:pt>
                <c:pt idx="22180">
                  <c:v>1.2044249268616669</c:v>
                </c:pt>
                <c:pt idx="22181">
                  <c:v>1.2046317002722688</c:v>
                </c:pt>
                <c:pt idx="22182">
                  <c:v>1.2048385252000235</c:v>
                </c:pt>
                <c:pt idx="22183">
                  <c:v>1.2050454016794629</c:v>
                </c:pt>
                <c:pt idx="22184">
                  <c:v>1.2052523297451492</c:v>
                </c:pt>
                <c:pt idx="22185">
                  <c:v>1.2054593094316808</c:v>
                </c:pt>
                <c:pt idx="22186">
                  <c:v>1.2056663407736887</c:v>
                </c:pt>
                <c:pt idx="22187">
                  <c:v>1.2058734238058446</c:v>
                </c:pt>
                <c:pt idx="22188">
                  <c:v>1.2060805585628469</c:v>
                </c:pt>
                <c:pt idx="22189">
                  <c:v>1.206287745079436</c:v>
                </c:pt>
                <c:pt idx="22190">
                  <c:v>1.2064949833903829</c:v>
                </c:pt>
                <c:pt idx="22191">
                  <c:v>1.206702273530494</c:v>
                </c:pt>
                <c:pt idx="22192">
                  <c:v>1.2069096155346148</c:v>
                </c:pt>
                <c:pt idx="22193">
                  <c:v>1.2071170094376198</c:v>
                </c:pt>
                <c:pt idx="22194">
                  <c:v>1.2073244552744238</c:v>
                </c:pt>
                <c:pt idx="22195">
                  <c:v>1.207531953079974</c:v>
                </c:pt>
                <c:pt idx="22196">
                  <c:v>1.2077395028892524</c:v>
                </c:pt>
                <c:pt idx="22197">
                  <c:v>1.2079471047372774</c:v>
                </c:pt>
                <c:pt idx="22198">
                  <c:v>1.2081547586591048</c:v>
                </c:pt>
                <c:pt idx="22199">
                  <c:v>1.2083624646898201</c:v>
                </c:pt>
                <c:pt idx="22200">
                  <c:v>1.2085702228645496</c:v>
                </c:pt>
                <c:pt idx="22201">
                  <c:v>1.2087780332184541</c:v>
                </c:pt>
                <c:pt idx="22202">
                  <c:v>1.2089858957867277</c:v>
                </c:pt>
                <c:pt idx="22203">
                  <c:v>1.2091938106046021</c:v>
                </c:pt>
                <c:pt idx="22204">
                  <c:v>1.2094017777073429</c:v>
                </c:pt>
                <c:pt idx="22205">
                  <c:v>1.2096097971302524</c:v>
                </c:pt>
                <c:pt idx="22206">
                  <c:v>1.2098178689086687</c:v>
                </c:pt>
                <c:pt idx="22207">
                  <c:v>1.2100259930779664</c:v>
                </c:pt>
                <c:pt idx="22208">
                  <c:v>1.2102341696735535</c:v>
                </c:pt>
                <c:pt idx="22209">
                  <c:v>1.2104423987308763</c:v>
                </c:pt>
                <c:pt idx="22210">
                  <c:v>1.2106506802854164</c:v>
                </c:pt>
                <c:pt idx="22211">
                  <c:v>1.2108590143726874</c:v>
                </c:pt>
                <c:pt idx="22212">
                  <c:v>1.2110674010282492</c:v>
                </c:pt>
                <c:pt idx="22213">
                  <c:v>1.2112758402876849</c:v>
                </c:pt>
                <c:pt idx="22214">
                  <c:v>1.2114843321866231</c:v>
                </c:pt>
                <c:pt idx="22215">
                  <c:v>1.211692876760724</c:v>
                </c:pt>
                <c:pt idx="22216">
                  <c:v>1.2119014740456864</c:v>
                </c:pt>
                <c:pt idx="22217">
                  <c:v>1.2121101240772429</c:v>
                </c:pt>
                <c:pt idx="22218">
                  <c:v>1.2123188268911631</c:v>
                </c:pt>
                <c:pt idx="22219">
                  <c:v>1.2125275825232564</c:v>
                </c:pt>
                <c:pt idx="22220">
                  <c:v>1.2127363910093636</c:v>
                </c:pt>
                <c:pt idx="22221">
                  <c:v>1.2129452523853659</c:v>
                </c:pt>
                <c:pt idx="22222">
                  <c:v>1.213154166687177</c:v>
                </c:pt>
                <c:pt idx="22223">
                  <c:v>1.2133631339507509</c:v>
                </c:pt>
                <c:pt idx="22224">
                  <c:v>1.2135721542120761</c:v>
                </c:pt>
                <c:pt idx="22225">
                  <c:v>1.2137812275071789</c:v>
                </c:pt>
                <c:pt idx="22226">
                  <c:v>1.2139903538721208</c:v>
                </c:pt>
                <c:pt idx="22227">
                  <c:v>1.2141995333430022</c:v>
                </c:pt>
                <c:pt idx="22228">
                  <c:v>1.2144087659559586</c:v>
                </c:pt>
                <c:pt idx="22229">
                  <c:v>1.2146180517471619</c:v>
                </c:pt>
                <c:pt idx="22230">
                  <c:v>1.2148273907528244</c:v>
                </c:pt>
                <c:pt idx="22231">
                  <c:v>1.2150367830091897</c:v>
                </c:pt>
                <c:pt idx="22232">
                  <c:v>1.215246228552544</c:v>
                </c:pt>
                <c:pt idx="22233">
                  <c:v>1.2154557274192068</c:v>
                </c:pt>
                <c:pt idx="22234">
                  <c:v>1.2156652796455358</c:v>
                </c:pt>
                <c:pt idx="22235">
                  <c:v>1.2158748852679266</c:v>
                </c:pt>
                <c:pt idx="22236">
                  <c:v>1.2160845443228123</c:v>
                </c:pt>
                <c:pt idx="22237">
                  <c:v>1.2162942568466626</c:v>
                </c:pt>
                <c:pt idx="22238">
                  <c:v>1.2165040228759816</c:v>
                </c:pt>
                <c:pt idx="22239">
                  <c:v>1.2167138424473163</c:v>
                </c:pt>
                <c:pt idx="22240">
                  <c:v>1.2169237155972463</c:v>
                </c:pt>
                <c:pt idx="22241">
                  <c:v>1.2171336423623931</c:v>
                </c:pt>
                <c:pt idx="22242">
                  <c:v>1.2173436227794121</c:v>
                </c:pt>
                <c:pt idx="22243">
                  <c:v>1.2175536568849967</c:v>
                </c:pt>
                <c:pt idx="22244">
                  <c:v>1.21776374471588</c:v>
                </c:pt>
                <c:pt idx="22245">
                  <c:v>1.217973886308831</c:v>
                </c:pt>
                <c:pt idx="22246">
                  <c:v>1.2181840817006573</c:v>
                </c:pt>
                <c:pt idx="22247">
                  <c:v>1.2183943309282028</c:v>
                </c:pt>
                <c:pt idx="22248">
                  <c:v>1.2186046340283532</c:v>
                </c:pt>
                <c:pt idx="22249">
                  <c:v>1.2188149910380264</c:v>
                </c:pt>
                <c:pt idx="22250">
                  <c:v>1.2190254019941822</c:v>
                </c:pt>
                <c:pt idx="22251">
                  <c:v>1.2192358669338172</c:v>
                </c:pt>
                <c:pt idx="22252">
                  <c:v>1.2194463858939666</c:v>
                </c:pt>
                <c:pt idx="22253">
                  <c:v>1.2196569589117014</c:v>
                </c:pt>
                <c:pt idx="22254">
                  <c:v>1.2198675860241355</c:v>
                </c:pt>
                <c:pt idx="22255">
                  <c:v>1.2200782672684169</c:v>
                </c:pt>
                <c:pt idx="22256">
                  <c:v>1.2202890026817328</c:v>
                </c:pt>
                <c:pt idx="22257">
                  <c:v>1.2204997923013097</c:v>
                </c:pt>
                <c:pt idx="22258">
                  <c:v>1.2207106361644113</c:v>
                </c:pt>
                <c:pt idx="22259">
                  <c:v>1.2209215343083395</c:v>
                </c:pt>
                <c:pt idx="22260">
                  <c:v>1.2211324867704358</c:v>
                </c:pt>
                <c:pt idx="22261">
                  <c:v>1.2213434935880816</c:v>
                </c:pt>
                <c:pt idx="22262">
                  <c:v>1.2215545547986912</c:v>
                </c:pt>
                <c:pt idx="22263">
                  <c:v>1.2217656704397264</c:v>
                </c:pt>
                <c:pt idx="22264">
                  <c:v>1.2219768405486788</c:v>
                </c:pt>
                <c:pt idx="22265">
                  <c:v>1.2221880651630832</c:v>
                </c:pt>
                <c:pt idx="22266">
                  <c:v>1.2223993443205157</c:v>
                </c:pt>
                <c:pt idx="22267">
                  <c:v>1.2226106780585844</c:v>
                </c:pt>
                <c:pt idx="22268">
                  <c:v>1.2228220664149425</c:v>
                </c:pt>
                <c:pt idx="22269">
                  <c:v>1.2230335094272791</c:v>
                </c:pt>
                <c:pt idx="22270">
                  <c:v>1.2232450071333232</c:v>
                </c:pt>
                <c:pt idx="22271">
                  <c:v>1.2234565595708422</c:v>
                </c:pt>
                <c:pt idx="22272">
                  <c:v>1.2236681667776428</c:v>
                </c:pt>
                <c:pt idx="22273">
                  <c:v>1.2238798287915726</c:v>
                </c:pt>
                <c:pt idx="22274">
                  <c:v>1.2240915456505155</c:v>
                </c:pt>
                <c:pt idx="22275">
                  <c:v>1.2243033173923989</c:v>
                </c:pt>
                <c:pt idx="22276">
                  <c:v>1.2245151440551827</c:v>
                </c:pt>
                <c:pt idx="22277">
                  <c:v>1.2247270256768741</c:v>
                </c:pt>
                <c:pt idx="22278">
                  <c:v>1.2249389622955138</c:v>
                </c:pt>
                <c:pt idx="22279">
                  <c:v>1.2251509539491849</c:v>
                </c:pt>
                <c:pt idx="22280">
                  <c:v>1.2253630006760097</c:v>
                </c:pt>
                <c:pt idx="22281">
                  <c:v>1.2255751025141508</c:v>
                </c:pt>
                <c:pt idx="22282">
                  <c:v>1.2257872595018073</c:v>
                </c:pt>
                <c:pt idx="22283">
                  <c:v>1.2259994716772216</c:v>
                </c:pt>
                <c:pt idx="22284">
                  <c:v>1.2262117390786753</c:v>
                </c:pt>
                <c:pt idx="22285">
                  <c:v>1.2264240617444873</c:v>
                </c:pt>
                <c:pt idx="22286">
                  <c:v>1.2266364397130178</c:v>
                </c:pt>
                <c:pt idx="22287">
                  <c:v>1.2268488730226712</c:v>
                </c:pt>
                <c:pt idx="22288">
                  <c:v>1.2270613617118851</c:v>
                </c:pt>
                <c:pt idx="22289">
                  <c:v>1.2272739058191391</c:v>
                </c:pt>
                <c:pt idx="22290">
                  <c:v>1.2274865053829569</c:v>
                </c:pt>
                <c:pt idx="22291">
                  <c:v>1.2276991604418979</c:v>
                </c:pt>
                <c:pt idx="22292">
                  <c:v>1.2279118710345627</c:v>
                </c:pt>
                <c:pt idx="22293">
                  <c:v>1.2281246371995944</c:v>
                </c:pt>
                <c:pt idx="22294">
                  <c:v>1.2283374589756741</c:v>
                </c:pt>
                <c:pt idx="22295">
                  <c:v>1.2285503364015238</c:v>
                </c:pt>
                <c:pt idx="22296">
                  <c:v>1.2287632695159076</c:v>
                </c:pt>
                <c:pt idx="22297">
                  <c:v>1.2289762583576274</c:v>
                </c:pt>
                <c:pt idx="22298">
                  <c:v>1.2291893029655276</c:v>
                </c:pt>
                <c:pt idx="22299">
                  <c:v>1.2294024033784918</c:v>
                </c:pt>
                <c:pt idx="22300">
                  <c:v>1.2296155596354474</c:v>
                </c:pt>
                <c:pt idx="22301">
                  <c:v>1.2298287717753573</c:v>
                </c:pt>
                <c:pt idx="22302">
                  <c:v>1.2300420398372323</c:v>
                </c:pt>
                <c:pt idx="22303">
                  <c:v>1.2302553638601172</c:v>
                </c:pt>
                <c:pt idx="22304">
                  <c:v>1.2304687438831028</c:v>
                </c:pt>
                <c:pt idx="22305">
                  <c:v>1.2306821799453156</c:v>
                </c:pt>
                <c:pt idx="22306">
                  <c:v>1.230895672085929</c:v>
                </c:pt>
                <c:pt idx="22307">
                  <c:v>1.2311092203441534</c:v>
                </c:pt>
                <c:pt idx="22308">
                  <c:v>1.2313228247592425</c:v>
                </c:pt>
                <c:pt idx="22309">
                  <c:v>1.2315364853704891</c:v>
                </c:pt>
                <c:pt idx="22310">
                  <c:v>1.2317502022172295</c:v>
                </c:pt>
                <c:pt idx="22311">
                  <c:v>1.2319639753388418</c:v>
                </c:pt>
                <c:pt idx="22312">
                  <c:v>1.2321778047747427</c:v>
                </c:pt>
                <c:pt idx="22313">
                  <c:v>1.2323916905643937</c:v>
                </c:pt>
                <c:pt idx="22314">
                  <c:v>1.2326056327472923</c:v>
                </c:pt>
                <c:pt idx="22315">
                  <c:v>1.2328196313629849</c:v>
                </c:pt>
                <c:pt idx="22316">
                  <c:v>1.2330336864510543</c:v>
                </c:pt>
                <c:pt idx="22317">
                  <c:v>1.2332477980511269</c:v>
                </c:pt>
                <c:pt idx="22318">
                  <c:v>1.2334619662028699</c:v>
                </c:pt>
                <c:pt idx="22319">
                  <c:v>1.2336761909459923</c:v>
                </c:pt>
                <c:pt idx="22320">
                  <c:v>1.2338904723202497</c:v>
                </c:pt>
                <c:pt idx="22321">
                  <c:v>1.2341048103654315</c:v>
                </c:pt>
                <c:pt idx="22322">
                  <c:v>1.2343192051213749</c:v>
                </c:pt>
                <c:pt idx="22323">
                  <c:v>1.2345336566279559</c:v>
                </c:pt>
                <c:pt idx="22324">
                  <c:v>1.2347481649250971</c:v>
                </c:pt>
                <c:pt idx="22325">
                  <c:v>1.2349627300527575</c:v>
                </c:pt>
                <c:pt idx="22326">
                  <c:v>1.2351773520509419</c:v>
                </c:pt>
                <c:pt idx="22327">
                  <c:v>1.2353920309596973</c:v>
                </c:pt>
                <c:pt idx="22328">
                  <c:v>1.2356067668191115</c:v>
                </c:pt>
                <c:pt idx="22329">
                  <c:v>1.2358215596693181</c:v>
                </c:pt>
                <c:pt idx="22330">
                  <c:v>1.2360364095504865</c:v>
                </c:pt>
                <c:pt idx="22331">
                  <c:v>1.2362513165028368</c:v>
                </c:pt>
                <c:pt idx="22332">
                  <c:v>1.2364662805666251</c:v>
                </c:pt>
                <c:pt idx="22333">
                  <c:v>1.2366813017821552</c:v>
                </c:pt>
                <c:pt idx="22334">
                  <c:v>1.2368963801897694</c:v>
                </c:pt>
                <c:pt idx="22335">
                  <c:v>1.2371115158298562</c:v>
                </c:pt>
                <c:pt idx="22336">
                  <c:v>1.2373267087428423</c:v>
                </c:pt>
                <c:pt idx="22337">
                  <c:v>1.2375419589692032</c:v>
                </c:pt>
                <c:pt idx="22338">
                  <c:v>1.2377572665494541</c:v>
                </c:pt>
                <c:pt idx="22339">
                  <c:v>1.237972631524153</c:v>
                </c:pt>
                <c:pt idx="22340">
                  <c:v>1.2381880539339034</c:v>
                </c:pt>
                <c:pt idx="22341">
                  <c:v>1.2384035338193482</c:v>
                </c:pt>
                <c:pt idx="22342">
                  <c:v>1.2386190712211764</c:v>
                </c:pt>
                <c:pt idx="22343">
                  <c:v>1.2388346661801191</c:v>
                </c:pt>
                <c:pt idx="22344">
                  <c:v>1.2390503187369524</c:v>
                </c:pt>
                <c:pt idx="22345">
                  <c:v>1.2392660289324922</c:v>
                </c:pt>
                <c:pt idx="22346">
                  <c:v>1.2394817968076015</c:v>
                </c:pt>
                <c:pt idx="22347">
                  <c:v>1.239697622403187</c:v>
                </c:pt>
                <c:pt idx="22348">
                  <c:v>1.2399135057601931</c:v>
                </c:pt>
                <c:pt idx="22349">
                  <c:v>1.2401294469196182</c:v>
                </c:pt>
                <c:pt idx="22350">
                  <c:v>1.2403454459224936</c:v>
                </c:pt>
                <c:pt idx="22351">
                  <c:v>1.2405615028099011</c:v>
                </c:pt>
                <c:pt idx="22352">
                  <c:v>1.240777617622963</c:v>
                </c:pt>
                <c:pt idx="22353">
                  <c:v>1.2409937904028505</c:v>
                </c:pt>
                <c:pt idx="22354">
                  <c:v>1.2412100211907715</c:v>
                </c:pt>
                <c:pt idx="22355">
                  <c:v>1.2414263100279834</c:v>
                </c:pt>
                <c:pt idx="22356">
                  <c:v>1.2416426569557864</c:v>
                </c:pt>
                <c:pt idx="22357">
                  <c:v>1.2418590620155228</c:v>
                </c:pt>
                <c:pt idx="22358">
                  <c:v>1.2420755252485827</c:v>
                </c:pt>
                <c:pt idx="22359">
                  <c:v>1.2422920466963985</c:v>
                </c:pt>
                <c:pt idx="22360">
                  <c:v>1.2425086264004463</c:v>
                </c:pt>
                <c:pt idx="22361">
                  <c:v>1.2427252644022457</c:v>
                </c:pt>
                <c:pt idx="22362">
                  <c:v>1.2429419607433647</c:v>
                </c:pt>
                <c:pt idx="22363">
                  <c:v>1.2431587154654138</c:v>
                </c:pt>
                <c:pt idx="22364">
                  <c:v>1.2433755286100456</c:v>
                </c:pt>
                <c:pt idx="22365">
                  <c:v>1.2435924002189616</c:v>
                </c:pt>
                <c:pt idx="22366">
                  <c:v>1.2438093303339051</c:v>
                </c:pt>
                <c:pt idx="22367">
                  <c:v>1.2440263189966676</c:v>
                </c:pt>
                <c:pt idx="22368">
                  <c:v>1.2442433662490795</c:v>
                </c:pt>
                <c:pt idx="22369">
                  <c:v>1.2444604721330226</c:v>
                </c:pt>
                <c:pt idx="22370">
                  <c:v>1.2446776366904186</c:v>
                </c:pt>
                <c:pt idx="22371">
                  <c:v>1.2448948599632381</c:v>
                </c:pt>
                <c:pt idx="22372">
                  <c:v>1.2451121419934961</c:v>
                </c:pt>
                <c:pt idx="22373">
                  <c:v>1.2453294828232493</c:v>
                </c:pt>
                <c:pt idx="22374">
                  <c:v>1.2455468824946032</c:v>
                </c:pt>
                <c:pt idx="22375">
                  <c:v>1.2457643410497083</c:v>
                </c:pt>
                <c:pt idx="22376">
                  <c:v>1.2459818585307612</c:v>
                </c:pt>
                <c:pt idx="22377">
                  <c:v>1.2461994349800001</c:v>
                </c:pt>
                <c:pt idx="22378">
                  <c:v>1.2464170704397131</c:v>
                </c:pt>
                <c:pt idx="22379">
                  <c:v>1.2466347649522314</c:v>
                </c:pt>
                <c:pt idx="22380">
                  <c:v>1.2468525185599328</c:v>
                </c:pt>
                <c:pt idx="22381">
                  <c:v>1.2470703313052398</c:v>
                </c:pt>
                <c:pt idx="22382">
                  <c:v>1.2472882032306236</c:v>
                </c:pt>
                <c:pt idx="22383">
                  <c:v>1.247506134378598</c:v>
                </c:pt>
                <c:pt idx="22384">
                  <c:v>1.2477241247917228</c:v>
                </c:pt>
                <c:pt idx="22385">
                  <c:v>1.2479421745126074</c:v>
                </c:pt>
                <c:pt idx="22386">
                  <c:v>1.2481602835839019</c:v>
                </c:pt>
                <c:pt idx="22387">
                  <c:v>1.2483784520483086</c:v>
                </c:pt>
                <c:pt idx="22388">
                  <c:v>1.2485966799485697</c:v>
                </c:pt>
                <c:pt idx="22389">
                  <c:v>1.2488149673274787</c:v>
                </c:pt>
                <c:pt idx="22390">
                  <c:v>1.249033314227872</c:v>
                </c:pt>
                <c:pt idx="22391">
                  <c:v>1.2492517206926357</c:v>
                </c:pt>
                <c:pt idx="22392">
                  <c:v>1.2494701867647005</c:v>
                </c:pt>
                <c:pt idx="22393">
                  <c:v>1.2496887124870426</c:v>
                </c:pt>
                <c:pt idx="22394">
                  <c:v>1.2499072979026866</c:v>
                </c:pt>
                <c:pt idx="22395">
                  <c:v>1.2501259430547023</c:v>
                </c:pt>
                <c:pt idx="22396">
                  <c:v>1.2503446479862097</c:v>
                </c:pt>
                <c:pt idx="22397">
                  <c:v>1.2505634127403691</c:v>
                </c:pt>
                <c:pt idx="22398">
                  <c:v>1.2507822373603943</c:v>
                </c:pt>
                <c:pt idx="22399">
                  <c:v>1.2510011218895427</c:v>
                </c:pt>
                <c:pt idx="22400">
                  <c:v>1.2512200663711186</c:v>
                </c:pt>
                <c:pt idx="22401">
                  <c:v>1.2514390708484746</c:v>
                </c:pt>
                <c:pt idx="22402">
                  <c:v>1.2516581353650111</c:v>
                </c:pt>
                <c:pt idx="22403">
                  <c:v>1.251877259964173</c:v>
                </c:pt>
                <c:pt idx="22404">
                  <c:v>1.2520964446894556</c:v>
                </c:pt>
                <c:pt idx="22405">
                  <c:v>1.2523156895843992</c:v>
                </c:pt>
                <c:pt idx="22406">
                  <c:v>1.2525349946925919</c:v>
                </c:pt>
                <c:pt idx="22407">
                  <c:v>1.2527543600576705</c:v>
                </c:pt>
                <c:pt idx="22408">
                  <c:v>1.2529737857233199</c:v>
                </c:pt>
                <c:pt idx="22409">
                  <c:v>1.253193271733267</c:v>
                </c:pt>
                <c:pt idx="22410">
                  <c:v>1.2534128181312982</c:v>
                </c:pt>
                <c:pt idx="22411">
                  <c:v>1.2536324249612338</c:v>
                </c:pt>
                <c:pt idx="22412">
                  <c:v>1.2538520922669527</c:v>
                </c:pt>
                <c:pt idx="22413">
                  <c:v>1.2540718200923751</c:v>
                </c:pt>
                <c:pt idx="22414">
                  <c:v>1.254291608481473</c:v>
                </c:pt>
                <c:pt idx="22415">
                  <c:v>1.2545114574782643</c:v>
                </c:pt>
                <c:pt idx="22416">
                  <c:v>1.2547313671268168</c:v>
                </c:pt>
                <c:pt idx="22417">
                  <c:v>1.2549513374712444</c:v>
                </c:pt>
                <c:pt idx="22418">
                  <c:v>1.255171368555712</c:v>
                </c:pt>
                <c:pt idx="22419">
                  <c:v>1.2553914604244298</c:v>
                </c:pt>
                <c:pt idx="22420">
                  <c:v>1.2556116131216581</c:v>
                </c:pt>
                <c:pt idx="22421">
                  <c:v>1.2558318266917077</c:v>
                </c:pt>
                <c:pt idx="22422">
                  <c:v>1.2560521011789336</c:v>
                </c:pt>
                <c:pt idx="22423">
                  <c:v>1.2562724366277429</c:v>
                </c:pt>
                <c:pt idx="22424">
                  <c:v>1.2564928330825895</c:v>
                </c:pt>
                <c:pt idx="22425">
                  <c:v>1.2567132905879774</c:v>
                </c:pt>
                <c:pt idx="22426">
                  <c:v>1.2569338091884585</c:v>
                </c:pt>
                <c:pt idx="22427">
                  <c:v>1.2571543889286345</c:v>
                </c:pt>
                <c:pt idx="22428">
                  <c:v>1.2573750298531552</c:v>
                </c:pt>
                <c:pt idx="22429">
                  <c:v>1.257595732006719</c:v>
                </c:pt>
                <c:pt idx="22430">
                  <c:v>1.2578164954340763</c:v>
                </c:pt>
                <c:pt idx="22431">
                  <c:v>1.2580373201800237</c:v>
                </c:pt>
                <c:pt idx="22432">
                  <c:v>1.2582582062894085</c:v>
                </c:pt>
                <c:pt idx="22433">
                  <c:v>1.2584791538071256</c:v>
                </c:pt>
                <c:pt idx="22434">
                  <c:v>1.2587001627781225</c:v>
                </c:pt>
                <c:pt idx="22435">
                  <c:v>1.2589212332473951</c:v>
                </c:pt>
                <c:pt idx="22436">
                  <c:v>1.2591423652599871</c:v>
                </c:pt>
                <c:pt idx="22437">
                  <c:v>1.259363558860993</c:v>
                </c:pt>
                <c:pt idx="22438">
                  <c:v>1.2595848140955572</c:v>
                </c:pt>
                <c:pt idx="22439">
                  <c:v>1.2598061310088748</c:v>
                </c:pt>
                <c:pt idx="22440">
                  <c:v>1.2600275096461881</c:v>
                </c:pt>
                <c:pt idx="22441">
                  <c:v>1.2602489500527938</c:v>
                </c:pt>
                <c:pt idx="22442">
                  <c:v>1.2604704522740329</c:v>
                </c:pt>
                <c:pt idx="22443">
                  <c:v>1.2606920163553008</c:v>
                </c:pt>
                <c:pt idx="22444">
                  <c:v>1.2609136423420442</c:v>
                </c:pt>
                <c:pt idx="22445">
                  <c:v>1.2611353302797546</c:v>
                </c:pt>
                <c:pt idx="22446">
                  <c:v>1.2613570802139773</c:v>
                </c:pt>
                <c:pt idx="22447">
                  <c:v>1.2615788921903102</c:v>
                </c:pt>
                <c:pt idx="22448">
                  <c:v>1.2618007662543955</c:v>
                </c:pt>
                <c:pt idx="22449">
                  <c:v>1.262022702451933</c:v>
                </c:pt>
                <c:pt idx="22450">
                  <c:v>1.2622447008286686</c:v>
                </c:pt>
                <c:pt idx="22451">
                  <c:v>1.2624667614303977</c:v>
                </c:pt>
                <c:pt idx="22452">
                  <c:v>1.262688884302974</c:v>
                </c:pt>
                <c:pt idx="22453">
                  <c:v>1.2629110694922927</c:v>
                </c:pt>
                <c:pt idx="22454">
                  <c:v>1.2631333170443053</c:v>
                </c:pt>
                <c:pt idx="22455">
                  <c:v>1.2633556270050148</c:v>
                </c:pt>
                <c:pt idx="22456">
                  <c:v>1.2635779994204712</c:v>
                </c:pt>
                <c:pt idx="22457">
                  <c:v>1.2638004343367804</c:v>
                </c:pt>
                <c:pt idx="22458">
                  <c:v>1.2640229318000971</c:v>
                </c:pt>
                <c:pt idx="22459">
                  <c:v>1.264245491856627</c:v>
                </c:pt>
                <c:pt idx="22460">
                  <c:v>1.2644681145526275</c:v>
                </c:pt>
                <c:pt idx="22461">
                  <c:v>1.2646907999344099</c:v>
                </c:pt>
                <c:pt idx="22462">
                  <c:v>1.2649135480483318</c:v>
                </c:pt>
                <c:pt idx="22463">
                  <c:v>1.2651363589408089</c:v>
                </c:pt>
                <c:pt idx="22464">
                  <c:v>1.2653592326583036</c:v>
                </c:pt>
                <c:pt idx="22465">
                  <c:v>1.2655821692473299</c:v>
                </c:pt>
                <c:pt idx="22466">
                  <c:v>1.2658051687544611</c:v>
                </c:pt>
                <c:pt idx="22467">
                  <c:v>1.2660282312263109</c:v>
                </c:pt>
                <c:pt idx="22468">
                  <c:v>1.2662513567095575</c:v>
                </c:pt>
                <c:pt idx="22469">
                  <c:v>1.2664745452509192</c:v>
                </c:pt>
                <c:pt idx="22470">
                  <c:v>1.2666977968971738</c:v>
                </c:pt>
                <c:pt idx="22471">
                  <c:v>1.2669211116951511</c:v>
                </c:pt>
                <c:pt idx="22472">
                  <c:v>1.2671444896917314</c:v>
                </c:pt>
                <c:pt idx="22473">
                  <c:v>1.2673679309338459</c:v>
                </c:pt>
                <c:pt idx="22474">
                  <c:v>1.2675914354684825</c:v>
                </c:pt>
                <c:pt idx="22475">
                  <c:v>1.2678150033426794</c:v>
                </c:pt>
                <c:pt idx="22476">
                  <c:v>1.2680386346035284</c:v>
                </c:pt>
                <c:pt idx="22477">
                  <c:v>1.2682623292981696</c:v>
                </c:pt>
                <c:pt idx="22478">
                  <c:v>1.268486087473802</c:v>
                </c:pt>
                <c:pt idx="22479">
                  <c:v>1.2687099091776759</c:v>
                </c:pt>
                <c:pt idx="22480">
                  <c:v>1.2689337944570922</c:v>
                </c:pt>
                <c:pt idx="22481">
                  <c:v>1.269157743359407</c:v>
                </c:pt>
                <c:pt idx="22482">
                  <c:v>1.2693817559320282</c:v>
                </c:pt>
                <c:pt idx="22483">
                  <c:v>1.2696058322224191</c:v>
                </c:pt>
                <c:pt idx="22484">
                  <c:v>1.2698299722780946</c:v>
                </c:pt>
                <c:pt idx="22485">
                  <c:v>1.2700541761466215</c:v>
                </c:pt>
                <c:pt idx="22486">
                  <c:v>1.2702784438756238</c:v>
                </c:pt>
                <c:pt idx="22487">
                  <c:v>1.270502775512776</c:v>
                </c:pt>
                <c:pt idx="22488">
                  <c:v>1.2707271711058075</c:v>
                </c:pt>
                <c:pt idx="22489">
                  <c:v>1.2709516307025008</c:v>
                </c:pt>
                <c:pt idx="22490">
                  <c:v>1.2711761543506956</c:v>
                </c:pt>
                <c:pt idx="22491">
                  <c:v>1.2714007420982782</c:v>
                </c:pt>
                <c:pt idx="22492">
                  <c:v>1.271625393993195</c:v>
                </c:pt>
                <c:pt idx="22493">
                  <c:v>1.2718501100834472</c:v>
                </c:pt>
                <c:pt idx="22494">
                  <c:v>1.2720748904170833</c:v>
                </c:pt>
                <c:pt idx="22495">
                  <c:v>1.2722997350422143</c:v>
                </c:pt>
                <c:pt idx="22496">
                  <c:v>1.2725246440069979</c:v>
                </c:pt>
                <c:pt idx="22497">
                  <c:v>1.2727496173596511</c:v>
                </c:pt>
                <c:pt idx="22498">
                  <c:v>1.2729746551484447</c:v>
                </c:pt>
                <c:pt idx="22499">
                  <c:v>1.2731997574217029</c:v>
                </c:pt>
                <c:pt idx="22500">
                  <c:v>1.2734249242278051</c:v>
                </c:pt>
                <c:pt idx="22501">
                  <c:v>1.2736501556151842</c:v>
                </c:pt>
                <c:pt idx="22502">
                  <c:v>1.2738754516323318</c:v>
                </c:pt>
                <c:pt idx="22503">
                  <c:v>1.2741008123277877</c:v>
                </c:pt>
                <c:pt idx="22504">
                  <c:v>1.2743262377501534</c:v>
                </c:pt>
                <c:pt idx="22505">
                  <c:v>1.2745517279480816</c:v>
                </c:pt>
                <c:pt idx="22506">
                  <c:v>1.2747772829702813</c:v>
                </c:pt>
                <c:pt idx="22507">
                  <c:v>1.275002902865517</c:v>
                </c:pt>
                <c:pt idx="22508">
                  <c:v>1.2752285876826057</c:v>
                </c:pt>
                <c:pt idx="22509">
                  <c:v>1.2754543374704266</c:v>
                </c:pt>
                <c:pt idx="22510">
                  <c:v>1.2756801522779031</c:v>
                </c:pt>
                <c:pt idx="22511">
                  <c:v>1.2759060321540288</c:v>
                </c:pt>
                <c:pt idx="22512">
                  <c:v>1.276131977147837</c:v>
                </c:pt>
                <c:pt idx="22513">
                  <c:v>1.2763579873084321</c:v>
                </c:pt>
                <c:pt idx="22514">
                  <c:v>1.2765840626849629</c:v>
                </c:pt>
                <c:pt idx="22515">
                  <c:v>1.27681020332664</c:v>
                </c:pt>
                <c:pt idx="22516">
                  <c:v>1.2770364092827251</c:v>
                </c:pt>
                <c:pt idx="22517">
                  <c:v>1.2772626806025433</c:v>
                </c:pt>
                <c:pt idx="22518">
                  <c:v>1.2774890173354687</c:v>
                </c:pt>
                <c:pt idx="22519">
                  <c:v>1.2777154195309341</c:v>
                </c:pt>
                <c:pt idx="22520">
                  <c:v>1.2779418872384321</c:v>
                </c:pt>
                <c:pt idx="22521">
                  <c:v>1.2781684205075066</c:v>
                </c:pt>
                <c:pt idx="22522">
                  <c:v>1.2783950193877602</c:v>
                </c:pt>
                <c:pt idx="22523">
                  <c:v>1.27862168392885</c:v>
                </c:pt>
                <c:pt idx="22524">
                  <c:v>1.2788484141804985</c:v>
                </c:pt>
                <c:pt idx="22525">
                  <c:v>1.2790752101924696</c:v>
                </c:pt>
                <c:pt idx="22526">
                  <c:v>1.2793020720145987</c:v>
                </c:pt>
                <c:pt idx="22527">
                  <c:v>1.2795289996967694</c:v>
                </c:pt>
                <c:pt idx="22528">
                  <c:v>1.2797559932889249</c:v>
                </c:pt>
                <c:pt idx="22529">
                  <c:v>1.2799830528410683</c:v>
                </c:pt>
                <c:pt idx="22530">
                  <c:v>1.2802101784032549</c:v>
                </c:pt>
                <c:pt idx="22531">
                  <c:v>1.2804373700255978</c:v>
                </c:pt>
                <c:pt idx="22532">
                  <c:v>1.2806646277582734</c:v>
                </c:pt>
                <c:pt idx="22533">
                  <c:v>1.2808919516515112</c:v>
                </c:pt>
                <c:pt idx="22534">
                  <c:v>1.2811193417555957</c:v>
                </c:pt>
                <c:pt idx="22535">
                  <c:v>1.2813467981208739</c:v>
                </c:pt>
                <c:pt idx="22536">
                  <c:v>1.2815743207977475</c:v>
                </c:pt>
                <c:pt idx="22537">
                  <c:v>1.2818019098366777</c:v>
                </c:pt>
                <c:pt idx="22538">
                  <c:v>1.2820295652881837</c:v>
                </c:pt>
                <c:pt idx="22539">
                  <c:v>1.282257287202839</c:v>
                </c:pt>
                <c:pt idx="22540">
                  <c:v>1.2824850756312833</c:v>
                </c:pt>
                <c:pt idx="22541">
                  <c:v>1.2827129306242051</c:v>
                </c:pt>
                <c:pt idx="22542">
                  <c:v>1.2829408522323571</c:v>
                </c:pt>
                <c:pt idx="22543">
                  <c:v>1.2831688405065476</c:v>
                </c:pt>
                <c:pt idx="22544">
                  <c:v>1.2833968954976473</c:v>
                </c:pt>
                <c:pt idx="22545">
                  <c:v>1.28362501725658</c:v>
                </c:pt>
                <c:pt idx="22546">
                  <c:v>1.2838532058343302</c:v>
                </c:pt>
                <c:pt idx="22547">
                  <c:v>1.2840814612819449</c:v>
                </c:pt>
                <c:pt idx="22548">
                  <c:v>1.284309783650524</c:v>
                </c:pt>
                <c:pt idx="22549">
                  <c:v>1.2845381729912309</c:v>
                </c:pt>
                <c:pt idx="22550">
                  <c:v>1.2847666293552842</c:v>
                </c:pt>
                <c:pt idx="22551">
                  <c:v>1.284995152793966</c:v>
                </c:pt>
                <c:pt idx="22552">
                  <c:v>1.2852237433586131</c:v>
                </c:pt>
                <c:pt idx="22553">
                  <c:v>1.2854524011006241</c:v>
                </c:pt>
                <c:pt idx="22554">
                  <c:v>1.285681126071456</c:v>
                </c:pt>
                <c:pt idx="22555">
                  <c:v>1.2859099183226288</c:v>
                </c:pt>
                <c:pt idx="22556">
                  <c:v>1.286138777905715</c:v>
                </c:pt>
                <c:pt idx="22557">
                  <c:v>1.2863677048723539</c:v>
                </c:pt>
                <c:pt idx="22558">
                  <c:v>1.2865966992742417</c:v>
                </c:pt>
                <c:pt idx="22559">
                  <c:v>1.2868257611631306</c:v>
                </c:pt>
                <c:pt idx="22560">
                  <c:v>1.2870548905908399</c:v>
                </c:pt>
                <c:pt idx="22561">
                  <c:v>1.2872840876092433</c:v>
                </c:pt>
                <c:pt idx="22562">
                  <c:v>1.2875133522702784</c:v>
                </c:pt>
                <c:pt idx="22563">
                  <c:v>1.2877426846259405</c:v>
                </c:pt>
                <c:pt idx="22564">
                  <c:v>1.2879720847282865</c:v>
                </c:pt>
                <c:pt idx="22565">
                  <c:v>1.2882015526294317</c:v>
                </c:pt>
                <c:pt idx="22566">
                  <c:v>1.2884310883815562</c:v>
                </c:pt>
                <c:pt idx="22567">
                  <c:v>1.2886606920368953</c:v>
                </c:pt>
                <c:pt idx="22568">
                  <c:v>1.2888903636477504</c:v>
                </c:pt>
                <c:pt idx="22569">
                  <c:v>1.2891201032664774</c:v>
                </c:pt>
                <c:pt idx="22570">
                  <c:v>1.2893499109455004</c:v>
                </c:pt>
                <c:pt idx="22571">
                  <c:v>1.2895797867372987</c:v>
                </c:pt>
                <c:pt idx="22572">
                  <c:v>1.2898097306944141</c:v>
                </c:pt>
                <c:pt idx="22573">
                  <c:v>1.2900397428694503</c:v>
                </c:pt>
                <c:pt idx="22574">
                  <c:v>1.2902698233150744</c:v>
                </c:pt>
                <c:pt idx="22575">
                  <c:v>1.2904999720840109</c:v>
                </c:pt>
                <c:pt idx="22576">
                  <c:v>1.2907301892290493</c:v>
                </c:pt>
                <c:pt idx="22577">
                  <c:v>1.2909604748030343</c:v>
                </c:pt>
                <c:pt idx="22578">
                  <c:v>1.2911908288588816</c:v>
                </c:pt>
                <c:pt idx="22579">
                  <c:v>1.2914212514495629</c:v>
                </c:pt>
                <c:pt idx="22580">
                  <c:v>1.2916517426281096</c:v>
                </c:pt>
                <c:pt idx="22581">
                  <c:v>1.291882302447622</c:v>
                </c:pt>
                <c:pt idx="22582">
                  <c:v>1.2921129309612585</c:v>
                </c:pt>
                <c:pt idx="22583">
                  <c:v>1.2923436282222349</c:v>
                </c:pt>
                <c:pt idx="22584">
                  <c:v>1.2925743942838401</c:v>
                </c:pt>
                <c:pt idx="22585">
                  <c:v>1.2928052291994154</c:v>
                </c:pt>
                <c:pt idx="22586">
                  <c:v>1.2930361330223714</c:v>
                </c:pt>
                <c:pt idx="22587">
                  <c:v>1.293267105806176</c:v>
                </c:pt>
                <c:pt idx="22588">
                  <c:v>1.2934981476043625</c:v>
                </c:pt>
                <c:pt idx="22589">
                  <c:v>1.2937292584705276</c:v>
                </c:pt>
                <c:pt idx="22590">
                  <c:v>1.2939604384583283</c:v>
                </c:pt>
                <c:pt idx="22591">
                  <c:v>1.2941916876214878</c:v>
                </c:pt>
                <c:pt idx="22592">
                  <c:v>1.2944230060137885</c:v>
                </c:pt>
                <c:pt idx="22593">
                  <c:v>1.2946543936890791</c:v>
                </c:pt>
                <c:pt idx="22594">
                  <c:v>1.2948858507012699</c:v>
                </c:pt>
                <c:pt idx="22595">
                  <c:v>1.2951173771043356</c:v>
                </c:pt>
                <c:pt idx="22596">
                  <c:v>1.2953489729523144</c:v>
                </c:pt>
                <c:pt idx="22597">
                  <c:v>1.295580638299306</c:v>
                </c:pt>
                <c:pt idx="22598">
                  <c:v>1.2958123731994757</c:v>
                </c:pt>
                <c:pt idx="22599">
                  <c:v>1.2960441777070517</c:v>
                </c:pt>
                <c:pt idx="22600">
                  <c:v>1.2962760518763274</c:v>
                </c:pt>
                <c:pt idx="22601">
                  <c:v>1.2965079957616579</c:v>
                </c:pt>
                <c:pt idx="22602">
                  <c:v>1.2967400094174637</c:v>
                </c:pt>
                <c:pt idx="22603">
                  <c:v>1.2969720928982311</c:v>
                </c:pt>
                <c:pt idx="22604">
                  <c:v>1.2972042462585047</c:v>
                </c:pt>
                <c:pt idx="22605">
                  <c:v>1.2974364695529028</c:v>
                </c:pt>
                <c:pt idx="22606">
                  <c:v>1.2976687628360997</c:v>
                </c:pt>
                <c:pt idx="22607">
                  <c:v>1.2979011261628388</c:v>
                </c:pt>
                <c:pt idx="22608">
                  <c:v>1.2981335595879262</c:v>
                </c:pt>
                <c:pt idx="22609">
                  <c:v>1.2983660631662339</c:v>
                </c:pt>
                <c:pt idx="22610">
                  <c:v>1.2985986369526954</c:v>
                </c:pt>
                <c:pt idx="22611">
                  <c:v>1.2988312810023164</c:v>
                </c:pt>
                <c:pt idx="22612">
                  <c:v>1.2990639953701613</c:v>
                </c:pt>
                <c:pt idx="22613">
                  <c:v>1.2992967801113644</c:v>
                </c:pt>
                <c:pt idx="22614">
                  <c:v>1.2995296352811185</c:v>
                </c:pt>
                <c:pt idx="22615">
                  <c:v>1.2997625609346886</c:v>
                </c:pt>
                <c:pt idx="22616">
                  <c:v>1.2999955571274004</c:v>
                </c:pt>
                <c:pt idx="22617">
                  <c:v>1.3002286239146501</c:v>
                </c:pt>
                <c:pt idx="22618">
                  <c:v>1.3004617613518952</c:v>
                </c:pt>
                <c:pt idx="22619">
                  <c:v>1.3006949694946606</c:v>
                </c:pt>
                <c:pt idx="22620">
                  <c:v>1.3009282483985376</c:v>
                </c:pt>
                <c:pt idx="22621">
                  <c:v>1.3011615981191829</c:v>
                </c:pt>
                <c:pt idx="22622">
                  <c:v>1.3013950187123191</c:v>
                </c:pt>
                <c:pt idx="22623">
                  <c:v>1.301628510233739</c:v>
                </c:pt>
                <c:pt idx="22624">
                  <c:v>1.3018620727392918</c:v>
                </c:pt>
                <c:pt idx="22625">
                  <c:v>1.3020957062849048</c:v>
                </c:pt>
                <c:pt idx="22626">
                  <c:v>1.3023294109265635</c:v>
                </c:pt>
                <c:pt idx="22627">
                  <c:v>1.3025631867203251</c:v>
                </c:pt>
                <c:pt idx="22628">
                  <c:v>1.3027970337223107</c:v>
                </c:pt>
                <c:pt idx="22629">
                  <c:v>1.3030309519887089</c:v>
                </c:pt>
                <c:pt idx="22630">
                  <c:v>1.3032649415757769</c:v>
                </c:pt>
                <c:pt idx="22631">
                  <c:v>1.3034990025398387</c:v>
                </c:pt>
                <c:pt idx="22632">
                  <c:v>1.3037331349372816</c:v>
                </c:pt>
                <c:pt idx="22633">
                  <c:v>1.3039673388245629</c:v>
                </c:pt>
                <c:pt idx="22634">
                  <c:v>1.3042016142582107</c:v>
                </c:pt>
                <c:pt idx="22635">
                  <c:v>1.3044359612948155</c:v>
                </c:pt>
                <c:pt idx="22636">
                  <c:v>1.3046703799910366</c:v>
                </c:pt>
                <c:pt idx="22637">
                  <c:v>1.3049048704036035</c:v>
                </c:pt>
                <c:pt idx="22638">
                  <c:v>1.3051394325893102</c:v>
                </c:pt>
                <c:pt idx="22639">
                  <c:v>1.3053740666050253</c:v>
                </c:pt>
                <c:pt idx="22640">
                  <c:v>1.3056087725076724</c:v>
                </c:pt>
                <c:pt idx="22641">
                  <c:v>1.3058435503542574</c:v>
                </c:pt>
                <c:pt idx="22642">
                  <c:v>1.3060784002018475</c:v>
                </c:pt>
                <c:pt idx="22643">
                  <c:v>1.306313322107578</c:v>
                </c:pt>
                <c:pt idx="22644">
                  <c:v>1.3065483161286544</c:v>
                </c:pt>
                <c:pt idx="22645">
                  <c:v>1.3067833823223516</c:v>
                </c:pt>
                <c:pt idx="22646">
                  <c:v>1.3070185207460114</c:v>
                </c:pt>
                <c:pt idx="22647">
                  <c:v>1.307253731457046</c:v>
                </c:pt>
                <c:pt idx="22648">
                  <c:v>1.3074890145129339</c:v>
                </c:pt>
                <c:pt idx="22649">
                  <c:v>1.3077243699712255</c:v>
                </c:pt>
                <c:pt idx="22650">
                  <c:v>1.3079597978895394</c:v>
                </c:pt>
                <c:pt idx="22651">
                  <c:v>1.3081952983255636</c:v>
                </c:pt>
                <c:pt idx="22652">
                  <c:v>1.308430871337056</c:v>
                </c:pt>
                <c:pt idx="22653">
                  <c:v>1.3086665169818421</c:v>
                </c:pt>
                <c:pt idx="22654">
                  <c:v>1.3089022353178188</c:v>
                </c:pt>
                <c:pt idx="22655">
                  <c:v>1.3091380264029535</c:v>
                </c:pt>
                <c:pt idx="22656">
                  <c:v>1.3093738902952827</c:v>
                </c:pt>
                <c:pt idx="22657">
                  <c:v>1.30960982705291</c:v>
                </c:pt>
                <c:pt idx="22658">
                  <c:v>1.3098458367340129</c:v>
                </c:pt>
                <c:pt idx="22659">
                  <c:v>1.3100819193968372</c:v>
                </c:pt>
                <c:pt idx="22660">
                  <c:v>1.310318075099703</c:v>
                </c:pt>
                <c:pt idx="22661">
                  <c:v>1.3105543039009915</c:v>
                </c:pt>
                <c:pt idx="22662">
                  <c:v>1.3107906058591663</c:v>
                </c:pt>
                <c:pt idx="22663">
                  <c:v>1.3110269810327519</c:v>
                </c:pt>
                <c:pt idx="22664">
                  <c:v>1.3112634294803491</c:v>
                </c:pt>
                <c:pt idx="22665">
                  <c:v>1.3114999512606276</c:v>
                </c:pt>
                <c:pt idx="22666">
                  <c:v>1.3117365464323292</c:v>
                </c:pt>
                <c:pt idx="22667">
                  <c:v>1.3119732150542627</c:v>
                </c:pt>
                <c:pt idx="22668">
                  <c:v>1.3122099571853183</c:v>
                </c:pt>
                <c:pt idx="22669">
                  <c:v>1.3124467728844433</c:v>
                </c:pt>
                <c:pt idx="22670">
                  <c:v>1.3126836622106712</c:v>
                </c:pt>
                <c:pt idx="22671">
                  <c:v>1.3129206252230945</c:v>
                </c:pt>
                <c:pt idx="22672">
                  <c:v>1.3131576619808845</c:v>
                </c:pt>
                <c:pt idx="22673">
                  <c:v>1.3133947725432829</c:v>
                </c:pt>
                <c:pt idx="22674">
                  <c:v>1.3136319569696031</c:v>
                </c:pt>
                <c:pt idx="22675">
                  <c:v>1.3138692153192311</c:v>
                </c:pt>
                <c:pt idx="22676">
                  <c:v>1.314106547651624</c:v>
                </c:pt>
                <c:pt idx="22677">
                  <c:v>1.3143439540263124</c:v>
                </c:pt>
                <c:pt idx="22678">
                  <c:v>1.3145814345028983</c:v>
                </c:pt>
                <c:pt idx="22679">
                  <c:v>1.3148189891410569</c:v>
                </c:pt>
                <c:pt idx="22680">
                  <c:v>1.3150566180005356</c:v>
                </c:pt>
                <c:pt idx="22681">
                  <c:v>1.3152943211411543</c:v>
                </c:pt>
                <c:pt idx="22682">
                  <c:v>1.3155320986228072</c:v>
                </c:pt>
                <c:pt idx="22683">
                  <c:v>1.3157699505054605</c:v>
                </c:pt>
                <c:pt idx="22684">
                  <c:v>1.316007876849155</c:v>
                </c:pt>
                <c:pt idx="22685">
                  <c:v>1.3162458777140007</c:v>
                </c:pt>
                <c:pt idx="22686">
                  <c:v>1.3164839531601873</c:v>
                </c:pt>
                <c:pt idx="22687">
                  <c:v>1.3167221032479697</c:v>
                </c:pt>
                <c:pt idx="22688">
                  <c:v>1.3169603280376869</c:v>
                </c:pt>
                <c:pt idx="22689">
                  <c:v>1.3171986275897416</c:v>
                </c:pt>
                <c:pt idx="22690">
                  <c:v>1.3174370019646182</c:v>
                </c:pt>
                <c:pt idx="22691">
                  <c:v>1.3176754512228661</c:v>
                </c:pt>
                <c:pt idx="22692">
                  <c:v>1.3179139754251206</c:v>
                </c:pt>
                <c:pt idx="22693">
                  <c:v>1.3181525746320832</c:v>
                </c:pt>
                <c:pt idx="22694">
                  <c:v>1.3183912489045302</c:v>
                </c:pt>
                <c:pt idx="22695">
                  <c:v>1.3186299983033134</c:v>
                </c:pt>
                <c:pt idx="22696">
                  <c:v>1.3188688228893601</c:v>
                </c:pt>
                <c:pt idx="22697">
                  <c:v>1.3191077227236745</c:v>
                </c:pt>
                <c:pt idx="22698">
                  <c:v>1.3193466978673289</c:v>
                </c:pt>
                <c:pt idx="22699">
                  <c:v>1.3195857483814781</c:v>
                </c:pt>
                <c:pt idx="22700">
                  <c:v>1.3198248743273469</c:v>
                </c:pt>
                <c:pt idx="22701">
                  <c:v>1.3200640757662361</c:v>
                </c:pt>
                <c:pt idx="22702">
                  <c:v>1.3203033527595243</c:v>
                </c:pt>
                <c:pt idx="22703">
                  <c:v>1.3205427053686629</c:v>
                </c:pt>
                <c:pt idx="22704">
                  <c:v>1.3207821336551819</c:v>
                </c:pt>
                <c:pt idx="22705">
                  <c:v>1.3210216376806827</c:v>
                </c:pt>
                <c:pt idx="22706">
                  <c:v>1.3212612175068488</c:v>
                </c:pt>
                <c:pt idx="22707">
                  <c:v>1.3215008731954314</c:v>
                </c:pt>
                <c:pt idx="22708">
                  <c:v>1.3217406048082661</c:v>
                </c:pt>
                <c:pt idx="22709">
                  <c:v>1.3219804124072594</c:v>
                </c:pt>
                <c:pt idx="22710">
                  <c:v>1.3222202960543941</c:v>
                </c:pt>
                <c:pt idx="22711">
                  <c:v>1.3224602558117338</c:v>
                </c:pt>
                <c:pt idx="22712">
                  <c:v>1.3227002917414146</c:v>
                </c:pt>
                <c:pt idx="22713">
                  <c:v>1.322940403905652</c:v>
                </c:pt>
                <c:pt idx="22714">
                  <c:v>1.3231805923667375</c:v>
                </c:pt>
                <c:pt idx="22715">
                  <c:v>1.3234208571870369</c:v>
                </c:pt>
                <c:pt idx="22716">
                  <c:v>1.3236611984289988</c:v>
                </c:pt>
                <c:pt idx="22717">
                  <c:v>1.3239016161551438</c:v>
                </c:pt>
                <c:pt idx="22718">
                  <c:v>1.3241421104280711</c:v>
                </c:pt>
                <c:pt idx="22719">
                  <c:v>1.3243826813104611</c:v>
                </c:pt>
                <c:pt idx="22720">
                  <c:v>1.3246233288650651</c:v>
                </c:pt>
                <c:pt idx="22721">
                  <c:v>1.3248640531547196</c:v>
                </c:pt>
                <c:pt idx="22722">
                  <c:v>1.3251048542423338</c:v>
                </c:pt>
                <c:pt idx="22723">
                  <c:v>1.325345732190897</c:v>
                </c:pt>
                <c:pt idx="22724">
                  <c:v>1.3255866870634776</c:v>
                </c:pt>
                <c:pt idx="22725">
                  <c:v>1.3258277189232179</c:v>
                </c:pt>
                <c:pt idx="22726">
                  <c:v>1.3260688278333452</c:v>
                </c:pt>
                <c:pt idx="22727">
                  <c:v>1.3263100138571589</c:v>
                </c:pt>
                <c:pt idx="22728">
                  <c:v>1.326551277058045</c:v>
                </c:pt>
                <c:pt idx="22729">
                  <c:v>1.3267926174994569</c:v>
                </c:pt>
                <c:pt idx="22730">
                  <c:v>1.3270340352449388</c:v>
                </c:pt>
                <c:pt idx="22731">
                  <c:v>1.3272755303581063</c:v>
                </c:pt>
                <c:pt idx="22732">
                  <c:v>1.3275171029026573</c:v>
                </c:pt>
                <c:pt idx="22733">
                  <c:v>1.3277587529423687</c:v>
                </c:pt>
                <c:pt idx="22734">
                  <c:v>1.3280004805410954</c:v>
                </c:pt>
                <c:pt idx="22735">
                  <c:v>1.3282422857627751</c:v>
                </c:pt>
                <c:pt idx="22736">
                  <c:v>1.3284841686714226</c:v>
                </c:pt>
                <c:pt idx="22737">
                  <c:v>1.3287261293311321</c:v>
                </c:pt>
                <c:pt idx="22738">
                  <c:v>1.3289681678060807</c:v>
                </c:pt>
                <c:pt idx="22739">
                  <c:v>1.329210284160522</c:v>
                </c:pt>
                <c:pt idx="22740">
                  <c:v>1.3294524784587958</c:v>
                </c:pt>
                <c:pt idx="22741">
                  <c:v>1.3296947507653147</c:v>
                </c:pt>
                <c:pt idx="22742">
                  <c:v>1.3299371011445797</c:v>
                </c:pt>
                <c:pt idx="22743">
                  <c:v>1.3301795296611649</c:v>
                </c:pt>
                <c:pt idx="22744">
                  <c:v>1.3304220363797288</c:v>
                </c:pt>
                <c:pt idx="22745">
                  <c:v>1.3306646213650131</c:v>
                </c:pt>
                <c:pt idx="22746">
                  <c:v>1.3309072846818397</c:v>
                </c:pt>
                <c:pt idx="22747">
                  <c:v>1.3311500263951062</c:v>
                </c:pt>
                <c:pt idx="22748">
                  <c:v>1.3313928465697988</c:v>
                </c:pt>
                <c:pt idx="22749">
                  <c:v>1.3316357452709835</c:v>
                </c:pt>
                <c:pt idx="22750">
                  <c:v>1.3318787225638034</c:v>
                </c:pt>
                <c:pt idx="22751">
                  <c:v>1.3321217785134902</c:v>
                </c:pt>
                <c:pt idx="22752">
                  <c:v>1.3323649131853523</c:v>
                </c:pt>
                <c:pt idx="22753">
                  <c:v>1.3326081266447847</c:v>
                </c:pt>
                <c:pt idx="22754">
                  <c:v>1.3328514189572576</c:v>
                </c:pt>
                <c:pt idx="22755">
                  <c:v>1.3330947901883337</c:v>
                </c:pt>
                <c:pt idx="22756">
                  <c:v>1.3333382404036476</c:v>
                </c:pt>
                <c:pt idx="22757">
                  <c:v>1.3335817696689247</c:v>
                </c:pt>
                <c:pt idx="22758">
                  <c:v>1.3338253780499687</c:v>
                </c:pt>
                <c:pt idx="22759">
                  <c:v>1.3340690656126679</c:v>
                </c:pt>
                <c:pt idx="22760">
                  <c:v>1.3343128324229938</c:v>
                </c:pt>
                <c:pt idx="22761">
                  <c:v>1.3345566785469998</c:v>
                </c:pt>
                <c:pt idx="22762">
                  <c:v>1.3348006040508258</c:v>
                </c:pt>
                <c:pt idx="22763">
                  <c:v>1.3350446090006902</c:v>
                </c:pt>
                <c:pt idx="22764">
                  <c:v>1.3352886934628985</c:v>
                </c:pt>
                <c:pt idx="22765">
                  <c:v>1.3355328575038405</c:v>
                </c:pt>
                <c:pt idx="22766">
                  <c:v>1.3357771011899868</c:v>
                </c:pt>
                <c:pt idx="22767">
                  <c:v>1.3360214245878967</c:v>
                </c:pt>
                <c:pt idx="22768">
                  <c:v>1.3362658277642097</c:v>
                </c:pt>
                <c:pt idx="22769">
                  <c:v>1.33651031078565</c:v>
                </c:pt>
                <c:pt idx="22770">
                  <c:v>1.3367548737190285</c:v>
                </c:pt>
                <c:pt idx="22771">
                  <c:v>1.3369995166312396</c:v>
                </c:pt>
                <c:pt idx="22772">
                  <c:v>1.337244239589263</c:v>
                </c:pt>
                <c:pt idx="22773">
                  <c:v>1.3374890426601609</c:v>
                </c:pt>
                <c:pt idx="22774">
                  <c:v>1.337733925911083</c:v>
                </c:pt>
                <c:pt idx="22775">
                  <c:v>1.3379788894092652</c:v>
                </c:pt>
                <c:pt idx="22776">
                  <c:v>1.3382239332220265</c:v>
                </c:pt>
                <c:pt idx="22777">
                  <c:v>1.3384690574167712</c:v>
                </c:pt>
                <c:pt idx="22778">
                  <c:v>1.3387142620609933</c:v>
                </c:pt>
                <c:pt idx="22779">
                  <c:v>1.3389595472222675</c:v>
                </c:pt>
                <c:pt idx="22780">
                  <c:v>1.3392049129682573</c:v>
                </c:pt>
                <c:pt idx="22781">
                  <c:v>1.3394503593667124</c:v>
                </c:pt>
                <c:pt idx="22782">
                  <c:v>1.3396958864854656</c:v>
                </c:pt>
                <c:pt idx="22783">
                  <c:v>1.339941494392439</c:v>
                </c:pt>
                <c:pt idx="22784">
                  <c:v>1.3401871831556433</c:v>
                </c:pt>
                <c:pt idx="22785">
                  <c:v>1.3404329528431713</c:v>
                </c:pt>
                <c:pt idx="22786">
                  <c:v>1.3406788035232051</c:v>
                </c:pt>
                <c:pt idx="22787">
                  <c:v>1.3409247352640148</c:v>
                </c:pt>
                <c:pt idx="22788">
                  <c:v>1.3411707481339552</c:v>
                </c:pt>
                <c:pt idx="22789">
                  <c:v>1.3414168422014709</c:v>
                </c:pt>
                <c:pt idx="22790">
                  <c:v>1.3416630175350903</c:v>
                </c:pt>
                <c:pt idx="22791">
                  <c:v>1.3419092742034335</c:v>
                </c:pt>
                <c:pt idx="22792">
                  <c:v>1.3421556122752063</c:v>
                </c:pt>
                <c:pt idx="22793">
                  <c:v>1.3424020318192025</c:v>
                </c:pt>
                <c:pt idx="22794">
                  <c:v>1.3426485329043027</c:v>
                </c:pt>
                <c:pt idx="22795">
                  <c:v>1.3428951155994815</c:v>
                </c:pt>
                <c:pt idx="22796">
                  <c:v>1.3431417799737935</c:v>
                </c:pt>
                <c:pt idx="22797">
                  <c:v>1.3433885260963883</c:v>
                </c:pt>
                <c:pt idx="22798">
                  <c:v>1.3436353540365018</c:v>
                </c:pt>
                <c:pt idx="22799">
                  <c:v>1.3438822638634578</c:v>
                </c:pt>
                <c:pt idx="22800">
                  <c:v>1.3441292556466695</c:v>
                </c:pt>
                <c:pt idx="22801">
                  <c:v>1.3443763294556415</c:v>
                </c:pt>
                <c:pt idx="22802">
                  <c:v>1.3446234853599655</c:v>
                </c:pt>
                <c:pt idx="22803">
                  <c:v>1.344870723429322</c:v>
                </c:pt>
                <c:pt idx="22804">
                  <c:v>1.345118043733484</c:v>
                </c:pt>
                <c:pt idx="22805">
                  <c:v>1.3453654463423128</c:v>
                </c:pt>
                <c:pt idx="22806">
                  <c:v>1.3456129313257568</c:v>
                </c:pt>
                <c:pt idx="22807">
                  <c:v>1.3458604987538594</c:v>
                </c:pt>
                <c:pt idx="22808">
                  <c:v>1.3461081486967506</c:v>
                </c:pt>
                <c:pt idx="22809">
                  <c:v>1.3463558812246543</c:v>
                </c:pt>
                <c:pt idx="22810">
                  <c:v>1.3466036964078785</c:v>
                </c:pt>
                <c:pt idx="22811">
                  <c:v>1.3468515943168295</c:v>
                </c:pt>
                <c:pt idx="22812">
                  <c:v>1.3470995750220032</c:v>
                </c:pt>
                <c:pt idx="22813">
                  <c:v>1.3473476385939787</c:v>
                </c:pt>
                <c:pt idx="22814">
                  <c:v>1.3475957851034359</c:v>
                </c:pt>
                <c:pt idx="22815">
                  <c:v>1.3478440146211419</c:v>
                </c:pt>
                <c:pt idx="22816">
                  <c:v>1.3480923272179546</c:v>
                </c:pt>
                <c:pt idx="22817">
                  <c:v>1.3483407229648243</c:v>
                </c:pt>
                <c:pt idx="22818">
                  <c:v>1.3485892019327952</c:v>
                </c:pt>
                <c:pt idx="22819">
                  <c:v>1.3488377641929998</c:v>
                </c:pt>
                <c:pt idx="22820">
                  <c:v>1.3490864098166653</c:v>
                </c:pt>
                <c:pt idx="22821">
                  <c:v>1.3493351388751118</c:v>
                </c:pt>
                <c:pt idx="22822">
                  <c:v>1.3495839514397483</c:v>
                </c:pt>
                <c:pt idx="22823">
                  <c:v>1.3498328475820796</c:v>
                </c:pt>
                <c:pt idx="22824">
                  <c:v>1.3500818273737023</c:v>
                </c:pt>
                <c:pt idx="22825">
                  <c:v>1.350330890886307</c:v>
                </c:pt>
                <c:pt idx="22826">
                  <c:v>1.3505800381916757</c:v>
                </c:pt>
                <c:pt idx="22827">
                  <c:v>1.3508292693616852</c:v>
                </c:pt>
                <c:pt idx="22828">
                  <c:v>1.3510785844683031</c:v>
                </c:pt>
                <c:pt idx="22829">
                  <c:v>1.3513279835835956</c:v>
                </c:pt>
                <c:pt idx="22830">
                  <c:v>1.3515774667797149</c:v>
                </c:pt>
                <c:pt idx="22831">
                  <c:v>1.3518270341289151</c:v>
                </c:pt>
                <c:pt idx="22832">
                  <c:v>1.3520766857035444</c:v>
                </c:pt>
                <c:pt idx="22833">
                  <c:v>1.3523264215760362</c:v>
                </c:pt>
                <c:pt idx="22834">
                  <c:v>1.3525762418189253</c:v>
                </c:pt>
                <c:pt idx="22835">
                  <c:v>1.3528261465048435</c:v>
                </c:pt>
                <c:pt idx="22836">
                  <c:v>1.3530761357065106</c:v>
                </c:pt>
                <c:pt idx="22837">
                  <c:v>1.3533262094967444</c:v>
                </c:pt>
                <c:pt idx="22838">
                  <c:v>1.353576367948462</c:v>
                </c:pt>
                <c:pt idx="22839">
                  <c:v>1.353826611134666</c:v>
                </c:pt>
                <c:pt idx="22840">
                  <c:v>1.3540769391284624</c:v>
                </c:pt>
                <c:pt idx="22841">
                  <c:v>1.3543273520030528</c:v>
                </c:pt>
                <c:pt idx="22842">
                  <c:v>1.3545778498317307</c:v>
                </c:pt>
                <c:pt idx="22843">
                  <c:v>1.3548284326878859</c:v>
                </c:pt>
                <c:pt idx="22844">
                  <c:v>1.3550791006450096</c:v>
                </c:pt>
                <c:pt idx="22845">
                  <c:v>1.3553298537766829</c:v>
                </c:pt>
                <c:pt idx="22846">
                  <c:v>1.3555806921565829</c:v>
                </c:pt>
                <c:pt idx="22847">
                  <c:v>1.3558316158584915</c:v>
                </c:pt>
                <c:pt idx="22848">
                  <c:v>1.3560826249562778</c:v>
                </c:pt>
                <c:pt idx="22849">
                  <c:v>1.3563337195239147</c:v>
                </c:pt>
                <c:pt idx="22850">
                  <c:v>1.3565848996354726</c:v>
                </c:pt>
                <c:pt idx="22851">
                  <c:v>1.3568361653651093</c:v>
                </c:pt>
                <c:pt idx="22852">
                  <c:v>1.3570875167870928</c:v>
                </c:pt>
                <c:pt idx="22853">
                  <c:v>1.3573389539757796</c:v>
                </c:pt>
                <c:pt idx="22854">
                  <c:v>1.3575904770056302</c:v>
                </c:pt>
                <c:pt idx="22855">
                  <c:v>1.3578420859512002</c:v>
                </c:pt>
                <c:pt idx="22856">
                  <c:v>1.3580937808871418</c:v>
                </c:pt>
                <c:pt idx="22857">
                  <c:v>1.3583455618882094</c:v>
                </c:pt>
                <c:pt idx="22858">
                  <c:v>1.3585974290292526</c:v>
                </c:pt>
                <c:pt idx="22859">
                  <c:v>1.3588493823852232</c:v>
                </c:pt>
                <c:pt idx="22860">
                  <c:v>1.3591014220311664</c:v>
                </c:pt>
                <c:pt idx="22861">
                  <c:v>1.3593535480422325</c:v>
                </c:pt>
                <c:pt idx="22862">
                  <c:v>1.3596057604936687</c:v>
                </c:pt>
                <c:pt idx="22863">
                  <c:v>1.3598580594608194</c:v>
                </c:pt>
                <c:pt idx="22864">
                  <c:v>1.3601104450191313</c:v>
                </c:pt>
                <c:pt idx="22865">
                  <c:v>1.36036291724415</c:v>
                </c:pt>
                <c:pt idx="22866">
                  <c:v>1.360615476211521</c:v>
                </c:pt>
                <c:pt idx="22867">
                  <c:v>1.3608681219969903</c:v>
                </c:pt>
                <c:pt idx="22868">
                  <c:v>1.3611208546764053</c:v>
                </c:pt>
                <c:pt idx="22869">
                  <c:v>1.3613736743257103</c:v>
                </c:pt>
                <c:pt idx="22870">
                  <c:v>1.361626581020954</c:v>
                </c:pt>
                <c:pt idx="22871">
                  <c:v>1.3618795748382828</c:v>
                </c:pt>
                <c:pt idx="22872">
                  <c:v>1.3621326558539486</c:v>
                </c:pt>
                <c:pt idx="22873">
                  <c:v>1.3623858241442983</c:v>
                </c:pt>
                <c:pt idx="22874">
                  <c:v>1.3626390797857877</c:v>
                </c:pt>
                <c:pt idx="22875">
                  <c:v>1.3628924228549659</c:v>
                </c:pt>
                <c:pt idx="22876">
                  <c:v>1.3631458534284919</c:v>
                </c:pt>
                <c:pt idx="22877">
                  <c:v>1.3633993715831201</c:v>
                </c:pt>
                <c:pt idx="22878">
                  <c:v>1.3636529773957087</c:v>
                </c:pt>
                <c:pt idx="22879">
                  <c:v>1.3639066709432235</c:v>
                </c:pt>
                <c:pt idx="22880">
                  <c:v>1.3641604523027222</c:v>
                </c:pt>
                <c:pt idx="22881">
                  <c:v>1.3644143215513778</c:v>
                </c:pt>
                <c:pt idx="22882">
                  <c:v>1.3646682787664532</c:v>
                </c:pt>
                <c:pt idx="22883">
                  <c:v>1.3649223240253285</c:v>
                </c:pt>
                <c:pt idx="22884">
                  <c:v>1.3651764574054721</c:v>
                </c:pt>
                <c:pt idx="22885">
                  <c:v>1.3654306789844688</c:v>
                </c:pt>
                <c:pt idx="22886">
                  <c:v>1.3656849888399969</c:v>
                </c:pt>
                <c:pt idx="22887">
                  <c:v>1.3659393870498455</c:v>
                </c:pt>
                <c:pt idx="22888">
                  <c:v>1.3661938736919073</c:v>
                </c:pt>
                <c:pt idx="22889">
                  <c:v>1.3664484488441726</c:v>
                </c:pt>
                <c:pt idx="22890">
                  <c:v>1.3667031125847438</c:v>
                </c:pt>
                <c:pt idx="22891">
                  <c:v>1.3669578649918195</c:v>
                </c:pt>
                <c:pt idx="22892">
                  <c:v>1.3672127061437154</c:v>
                </c:pt>
                <c:pt idx="22893">
                  <c:v>1.3674676361188385</c:v>
                </c:pt>
                <c:pt idx="22894">
                  <c:v>1.3677226549957096</c:v>
                </c:pt>
                <c:pt idx="22895">
                  <c:v>1.3679777628529552</c:v>
                </c:pt>
                <c:pt idx="22896">
                  <c:v>1.3682329597693004</c:v>
                </c:pt>
                <c:pt idx="22897">
                  <c:v>1.3684882458235799</c:v>
                </c:pt>
                <c:pt idx="22898">
                  <c:v>1.368743621094737</c:v>
                </c:pt>
                <c:pt idx="22899">
                  <c:v>1.3689990856618177</c:v>
                </c:pt>
                <c:pt idx="22900">
                  <c:v>1.3692546396039738</c:v>
                </c:pt>
                <c:pt idx="22901">
                  <c:v>1.3695102830004682</c:v>
                </c:pt>
                <c:pt idx="22902">
                  <c:v>1.3697660159306626</c:v>
                </c:pt>
                <c:pt idx="22903">
                  <c:v>1.3700218384740324</c:v>
                </c:pt>
                <c:pt idx="22904">
                  <c:v>1.3702777507101578</c:v>
                </c:pt>
                <c:pt idx="22905">
                  <c:v>1.3705337527187256</c:v>
                </c:pt>
                <c:pt idx="22906">
                  <c:v>1.3707898445795328</c:v>
                </c:pt>
                <c:pt idx="22907">
                  <c:v>1.371046026372478</c:v>
                </c:pt>
                <c:pt idx="22908">
                  <c:v>1.3713022981775727</c:v>
                </c:pt>
                <c:pt idx="22909">
                  <c:v>1.3715586600749365</c:v>
                </c:pt>
                <c:pt idx="22910">
                  <c:v>1.3718151121447919</c:v>
                </c:pt>
                <c:pt idx="22911">
                  <c:v>1.3720716544674814</c:v>
                </c:pt>
                <c:pt idx="22912">
                  <c:v>1.372328287123441</c:v>
                </c:pt>
                <c:pt idx="22913">
                  <c:v>1.3725850101932253</c:v>
                </c:pt>
                <c:pt idx="22914">
                  <c:v>1.3728418237574969</c:v>
                </c:pt>
                <c:pt idx="22915">
                  <c:v>1.3730987278970255</c:v>
                </c:pt>
                <c:pt idx="22916">
                  <c:v>1.3733557226926887</c:v>
                </c:pt>
                <c:pt idx="22917">
                  <c:v>1.3736128082254804</c:v>
                </c:pt>
                <c:pt idx="22918">
                  <c:v>1.3738699845764957</c:v>
                </c:pt>
                <c:pt idx="22919">
                  <c:v>1.3741272518269489</c:v>
                </c:pt>
                <c:pt idx="22920">
                  <c:v>1.3743846100581523</c:v>
                </c:pt>
                <c:pt idx="22921">
                  <c:v>1.3746420593515416</c:v>
                </c:pt>
                <c:pt idx="22922">
                  <c:v>1.3748995997886553</c:v>
                </c:pt>
                <c:pt idx="22923">
                  <c:v>1.375157231451144</c:v>
                </c:pt>
                <c:pt idx="22924">
                  <c:v>1.3754149544207712</c:v>
                </c:pt>
                <c:pt idx="22925">
                  <c:v>1.3756727687794119</c:v>
                </c:pt>
                <c:pt idx="22926">
                  <c:v>1.3759306746090476</c:v>
                </c:pt>
                <c:pt idx="22927">
                  <c:v>1.3761886719917791</c:v>
                </c:pt>
                <c:pt idx="22928">
                  <c:v>1.3764467610098128</c:v>
                </c:pt>
                <c:pt idx="22929">
                  <c:v>1.3767049417454646</c:v>
                </c:pt>
                <c:pt idx="22930">
                  <c:v>1.3769632142811781</c:v>
                </c:pt>
                <c:pt idx="22931">
                  <c:v>1.3772215786994899</c:v>
                </c:pt>
                <c:pt idx="22932">
                  <c:v>1.3774800350830576</c:v>
                </c:pt>
                <c:pt idx="22933">
                  <c:v>1.3777385835146567</c:v>
                </c:pt>
                <c:pt idx="22934">
                  <c:v>1.3779972240771698</c:v>
                </c:pt>
                <c:pt idx="22935">
                  <c:v>1.3782559568535917</c:v>
                </c:pt>
                <c:pt idx="22936">
                  <c:v>1.3785147819270369</c:v>
                </c:pt>
                <c:pt idx="22937">
                  <c:v>1.3787736993807278</c:v>
                </c:pt>
                <c:pt idx="22938">
                  <c:v>1.379032709298001</c:v>
                </c:pt>
                <c:pt idx="22939">
                  <c:v>1.3792918117623105</c:v>
                </c:pt>
                <c:pt idx="22940">
                  <c:v>1.3795510068572261</c:v>
                </c:pt>
                <c:pt idx="22941">
                  <c:v>1.3798102946664226</c:v>
                </c:pt>
                <c:pt idx="22942">
                  <c:v>1.3800696752737005</c:v>
                </c:pt>
                <c:pt idx="22943">
                  <c:v>1.3803291487629725</c:v>
                </c:pt>
                <c:pt idx="22944">
                  <c:v>1.3805887152182605</c:v>
                </c:pt>
                <c:pt idx="22945">
                  <c:v>1.3808483747237081</c:v>
                </c:pt>
                <c:pt idx="22946">
                  <c:v>1.3811081273635737</c:v>
                </c:pt>
                <c:pt idx="22947">
                  <c:v>1.3813679732222282</c:v>
                </c:pt>
                <c:pt idx="22948">
                  <c:v>1.3816279123841613</c:v>
                </c:pt>
                <c:pt idx="22949">
                  <c:v>1.3818879449339831</c:v>
                </c:pt>
                <c:pt idx="22950">
                  <c:v>1.3821480709564098</c:v>
                </c:pt>
                <c:pt idx="22951">
                  <c:v>1.3824082905362831</c:v>
                </c:pt>
                <c:pt idx="22952">
                  <c:v>1.3826686037585567</c:v>
                </c:pt>
                <c:pt idx="22953">
                  <c:v>1.3829290107083023</c:v>
                </c:pt>
                <c:pt idx="22954">
                  <c:v>1.3831895114707149</c:v>
                </c:pt>
                <c:pt idx="22955">
                  <c:v>1.3834501061310969</c:v>
                </c:pt>
                <c:pt idx="22956">
                  <c:v>1.3837107947748768</c:v>
                </c:pt>
                <c:pt idx="22957">
                  <c:v>1.383971577487598</c:v>
                </c:pt>
                <c:pt idx="22958">
                  <c:v>1.3842324543549192</c:v>
                </c:pt>
                <c:pt idx="22959">
                  <c:v>1.3844934254626238</c:v>
                </c:pt>
                <c:pt idx="22960">
                  <c:v>1.3847544908966112</c:v>
                </c:pt>
                <c:pt idx="22961">
                  <c:v>1.3850156507428966</c:v>
                </c:pt>
                <c:pt idx="22962">
                  <c:v>1.3852769050876164</c:v>
                </c:pt>
                <c:pt idx="22963">
                  <c:v>1.3855382540170282</c:v>
                </c:pt>
                <c:pt idx="22964">
                  <c:v>1.3857996976175073</c:v>
                </c:pt>
                <c:pt idx="22965">
                  <c:v>1.3860612359755484</c:v>
                </c:pt>
                <c:pt idx="22966">
                  <c:v>1.3863228691777707</c:v>
                </c:pt>
                <c:pt idx="22967">
                  <c:v>1.386584597310905</c:v>
                </c:pt>
                <c:pt idx="22968">
                  <c:v>1.3868464204618112</c:v>
                </c:pt>
                <c:pt idx="22969">
                  <c:v>1.3871083387174672</c:v>
                </c:pt>
                <c:pt idx="22970">
                  <c:v>1.3873703521649658</c:v>
                </c:pt>
                <c:pt idx="22971">
                  <c:v>1.3876324608915296</c:v>
                </c:pt>
                <c:pt idx="22972">
                  <c:v>1.3878946649844954</c:v>
                </c:pt>
                <c:pt idx="22973">
                  <c:v>1.3881569645313319</c:v>
                </c:pt>
                <c:pt idx="22974">
                  <c:v>1.3884193596196164</c:v>
                </c:pt>
                <c:pt idx="22975">
                  <c:v>1.3886818503370586</c:v>
                </c:pt>
                <c:pt idx="22976">
                  <c:v>1.3889444367714827</c:v>
                </c:pt>
                <c:pt idx="22977">
                  <c:v>1.389207119010845</c:v>
                </c:pt>
                <c:pt idx="22978">
                  <c:v>1.3894698971432122</c:v>
                </c:pt>
                <c:pt idx="22979">
                  <c:v>1.3897327712567868</c:v>
                </c:pt>
                <c:pt idx="22980">
                  <c:v>1.3899957414398865</c:v>
                </c:pt>
                <c:pt idx="22981">
                  <c:v>1.3902588077809539</c:v>
                </c:pt>
                <c:pt idx="22982">
                  <c:v>1.3905219703685545</c:v>
                </c:pt>
                <c:pt idx="22983">
                  <c:v>1.3907852292913798</c:v>
                </c:pt>
                <c:pt idx="22984">
                  <c:v>1.3910485846382459</c:v>
                </c:pt>
                <c:pt idx="22985">
                  <c:v>1.3913120364980898</c:v>
                </c:pt>
                <c:pt idx="22986">
                  <c:v>1.3915755849599747</c:v>
                </c:pt>
                <c:pt idx="22987">
                  <c:v>1.3918392301130937</c:v>
                </c:pt>
                <c:pt idx="22988">
                  <c:v>1.3921029720467561</c:v>
                </c:pt>
                <c:pt idx="22989">
                  <c:v>1.3923668108504024</c:v>
                </c:pt>
                <c:pt idx="22990">
                  <c:v>1.3926307466135981</c:v>
                </c:pt>
                <c:pt idx="22991">
                  <c:v>1.3928947794260333</c:v>
                </c:pt>
                <c:pt idx="22992">
                  <c:v>1.3931589093775236</c:v>
                </c:pt>
                <c:pt idx="22993">
                  <c:v>1.3934231365580114</c:v>
                </c:pt>
                <c:pt idx="22994">
                  <c:v>1.3936874610575685</c:v>
                </c:pt>
                <c:pt idx="22995">
                  <c:v>1.3939518829663864</c:v>
                </c:pt>
                <c:pt idx="22996">
                  <c:v>1.3942164023747916</c:v>
                </c:pt>
                <c:pt idx="22997">
                  <c:v>1.3944810193732329</c:v>
                </c:pt>
                <c:pt idx="22998">
                  <c:v>1.3947457340522915</c:v>
                </c:pt>
                <c:pt idx="22999">
                  <c:v>1.3950105465026696</c:v>
                </c:pt>
                <c:pt idx="23000">
                  <c:v>1.3952754568151997</c:v>
                </c:pt>
                <c:pt idx="23001">
                  <c:v>1.3955404650808445</c:v>
                </c:pt>
                <c:pt idx="23002">
                  <c:v>1.3958055713906961</c:v>
                </c:pt>
                <c:pt idx="23003">
                  <c:v>1.3960707758359747</c:v>
                </c:pt>
                <c:pt idx="23004">
                  <c:v>1.3963360785080201</c:v>
                </c:pt>
                <c:pt idx="23005">
                  <c:v>1.3966014794983175</c:v>
                </c:pt>
                <c:pt idx="23006">
                  <c:v>1.3968669788984687</c:v>
                </c:pt>
                <c:pt idx="23007">
                  <c:v>1.3971325768002105</c:v>
                </c:pt>
                <c:pt idx="23008">
                  <c:v>1.397398273295412</c:v>
                </c:pt>
                <c:pt idx="23009">
                  <c:v>1.3976640684760691</c:v>
                </c:pt>
                <c:pt idx="23010">
                  <c:v>1.3979299624343036</c:v>
                </c:pt>
                <c:pt idx="23011">
                  <c:v>1.3981959552623788</c:v>
                </c:pt>
                <c:pt idx="23012">
                  <c:v>1.3984620470526772</c:v>
                </c:pt>
                <c:pt idx="23013">
                  <c:v>1.3987282378977215</c:v>
                </c:pt>
                <c:pt idx="23014">
                  <c:v>1.3989945278901657</c:v>
                </c:pt>
                <c:pt idx="23015">
                  <c:v>1.3992609171227854</c:v>
                </c:pt>
                <c:pt idx="23016">
                  <c:v>1.3995274056885012</c:v>
                </c:pt>
                <c:pt idx="23017">
                  <c:v>1.3997939936803581</c:v>
                </c:pt>
                <c:pt idx="23018">
                  <c:v>1.4000606811915339</c:v>
                </c:pt>
                <c:pt idx="23019">
                  <c:v>1.4003274683153426</c:v>
                </c:pt>
                <c:pt idx="23020">
                  <c:v>1.4005943551452271</c:v>
                </c:pt>
                <c:pt idx="23021">
                  <c:v>1.4008613417747675</c:v>
                </c:pt>
                <c:pt idx="23022">
                  <c:v>1.4011284282976744</c:v>
                </c:pt>
                <c:pt idx="23023">
                  <c:v>1.4013956148077928</c:v>
                </c:pt>
                <c:pt idx="23024">
                  <c:v>1.4016629013991029</c:v>
                </c:pt>
                <c:pt idx="23025">
                  <c:v>1.4019302881657201</c:v>
                </c:pt>
                <c:pt idx="23026">
                  <c:v>1.402197775201889</c:v>
                </c:pt>
                <c:pt idx="23027">
                  <c:v>1.4024653626019947</c:v>
                </c:pt>
                <c:pt idx="23028">
                  <c:v>1.4027330504605524</c:v>
                </c:pt>
                <c:pt idx="23029">
                  <c:v>1.4030008388722204</c:v>
                </c:pt>
                <c:pt idx="23030">
                  <c:v>1.4032687279317815</c:v>
                </c:pt>
                <c:pt idx="23031">
                  <c:v>1.4035367177341627</c:v>
                </c:pt>
                <c:pt idx="23032">
                  <c:v>1.4038048083744274</c:v>
                </c:pt>
                <c:pt idx="23033">
                  <c:v>1.4040729999477701</c:v>
                </c:pt>
                <c:pt idx="23034">
                  <c:v>1.4043412925495224</c:v>
                </c:pt>
                <c:pt idx="23035">
                  <c:v>1.4046096862751587</c:v>
                </c:pt>
                <c:pt idx="23036">
                  <c:v>1.4048781812202884</c:v>
                </c:pt>
                <c:pt idx="23037">
                  <c:v>1.4051467774806468</c:v>
                </c:pt>
                <c:pt idx="23038">
                  <c:v>1.4054154751521271</c:v>
                </c:pt>
                <c:pt idx="23039">
                  <c:v>1.4056842743307443</c:v>
                </c:pt>
                <c:pt idx="23040">
                  <c:v>1.4059531751126588</c:v>
                </c:pt>
                <c:pt idx="23041">
                  <c:v>1.4062221775941692</c:v>
                </c:pt>
                <c:pt idx="23042">
                  <c:v>1.4064912818717101</c:v>
                </c:pt>
                <c:pt idx="23043">
                  <c:v>1.4067604880418552</c:v>
                </c:pt>
                <c:pt idx="23044">
                  <c:v>1.4070297962013201</c:v>
                </c:pt>
                <c:pt idx="23045">
                  <c:v>1.4072992064469587</c:v>
                </c:pt>
                <c:pt idx="23046">
                  <c:v>1.4075687188757644</c:v>
                </c:pt>
                <c:pt idx="23047">
                  <c:v>1.4078383335848736</c:v>
                </c:pt>
                <c:pt idx="23048">
                  <c:v>1.4081080506715586</c:v>
                </c:pt>
                <c:pt idx="23049">
                  <c:v>1.4083778702332328</c:v>
                </c:pt>
                <c:pt idx="23050">
                  <c:v>1.4086477923674539</c:v>
                </c:pt>
                <c:pt idx="23051">
                  <c:v>1.4089178171719183</c:v>
                </c:pt>
                <c:pt idx="23052">
                  <c:v>1.4091879447444655</c:v>
                </c:pt>
                <c:pt idx="23053">
                  <c:v>1.4094581751830733</c:v>
                </c:pt>
                <c:pt idx="23054">
                  <c:v>1.4097285085858657</c:v>
                </c:pt>
                <c:pt idx="23055">
                  <c:v>1.4099989450511077</c:v>
                </c:pt>
                <c:pt idx="23056">
                  <c:v>1.4102694846772066</c:v>
                </c:pt>
                <c:pt idx="23057">
                  <c:v>1.4105401275627105</c:v>
                </c:pt>
                <c:pt idx="23058">
                  <c:v>1.4108108738063116</c:v>
                </c:pt>
                <c:pt idx="23059">
                  <c:v>1.4110817235068518</c:v>
                </c:pt>
                <c:pt idx="23060">
                  <c:v>1.4113526767633062</c:v>
                </c:pt>
                <c:pt idx="23061">
                  <c:v>1.4116237336748017</c:v>
                </c:pt>
                <c:pt idx="23062">
                  <c:v>1.4118948943406051</c:v>
                </c:pt>
                <c:pt idx="23063">
                  <c:v>1.4121661588601313</c:v>
                </c:pt>
                <c:pt idx="23064">
                  <c:v>1.412437527332937</c:v>
                </c:pt>
                <c:pt idx="23065">
                  <c:v>1.4127089998587272</c:v>
                </c:pt>
                <c:pt idx="23066">
                  <c:v>1.4129805765373471</c:v>
                </c:pt>
                <c:pt idx="23067">
                  <c:v>1.4132522574687938</c:v>
                </c:pt>
                <c:pt idx="23068">
                  <c:v>1.4135240427532065</c:v>
                </c:pt>
                <c:pt idx="23069">
                  <c:v>1.4137959324908698</c:v>
                </c:pt>
                <c:pt idx="23070">
                  <c:v>1.4140679267822216</c:v>
                </c:pt>
                <c:pt idx="23071">
                  <c:v>1.414340025727836</c:v>
                </c:pt>
                <c:pt idx="23072">
                  <c:v>1.4146122294284451</c:v>
                </c:pt>
                <c:pt idx="23073">
                  <c:v>1.4148845379849182</c:v>
                </c:pt>
                <c:pt idx="23074">
                  <c:v>1.4151569514982842</c:v>
                </c:pt>
                <c:pt idx="23075">
                  <c:v>1.4154294700697054</c:v>
                </c:pt>
                <c:pt idx="23076">
                  <c:v>1.4157020938005056</c:v>
                </c:pt>
                <c:pt idx="23077">
                  <c:v>1.4159748227921505</c:v>
                </c:pt>
                <c:pt idx="23078">
                  <c:v>1.4162476571462563</c:v>
                </c:pt>
                <c:pt idx="23079">
                  <c:v>1.4165205969645913</c:v>
                </c:pt>
                <c:pt idx="23080">
                  <c:v>1.4167936423490632</c:v>
                </c:pt>
                <c:pt idx="23081">
                  <c:v>1.4170667934017425</c:v>
                </c:pt>
                <c:pt idx="23082">
                  <c:v>1.417340050224841</c:v>
                </c:pt>
                <c:pt idx="23083">
                  <c:v>1.4176134129207241</c:v>
                </c:pt>
                <c:pt idx="23084">
                  <c:v>1.4178868815919068</c:v>
                </c:pt>
                <c:pt idx="23085">
                  <c:v>1.4181604563410561</c:v>
                </c:pt>
                <c:pt idx="23086">
                  <c:v>1.4184341372709917</c:v>
                </c:pt>
                <c:pt idx="23087">
                  <c:v>1.4187079244846827</c:v>
                </c:pt>
                <c:pt idx="23088">
                  <c:v>1.4189818180852474</c:v>
                </c:pt>
                <c:pt idx="23089">
                  <c:v>1.4192558181759634</c:v>
                </c:pt>
                <c:pt idx="23090">
                  <c:v>1.4195299248602531</c:v>
                </c:pt>
                <c:pt idx="23091">
                  <c:v>1.4198041382416977</c:v>
                </c:pt>
                <c:pt idx="23092">
                  <c:v>1.4200784584240287</c:v>
                </c:pt>
                <c:pt idx="23093">
                  <c:v>1.4203528855111311</c:v>
                </c:pt>
                <c:pt idx="23094">
                  <c:v>1.4206274196070448</c:v>
                </c:pt>
                <c:pt idx="23095">
                  <c:v>1.4209020608159617</c:v>
                </c:pt>
                <c:pt idx="23096">
                  <c:v>1.4211768092422288</c:v>
                </c:pt>
                <c:pt idx="23097">
                  <c:v>1.4214516649903497</c:v>
                </c:pt>
                <c:pt idx="23098">
                  <c:v>1.4217266281649821</c:v>
                </c:pt>
                <c:pt idx="23099">
                  <c:v>1.4220016988709347</c:v>
                </c:pt>
                <c:pt idx="23100">
                  <c:v>1.4222768772131784</c:v>
                </c:pt>
                <c:pt idx="23101">
                  <c:v>1.4225521632968365</c:v>
                </c:pt>
                <c:pt idx="23102">
                  <c:v>1.422827557227188</c:v>
                </c:pt>
                <c:pt idx="23103">
                  <c:v>1.4231030591096689</c:v>
                </c:pt>
                <c:pt idx="23104">
                  <c:v>1.4233786690498746</c:v>
                </c:pt>
                <c:pt idx="23105">
                  <c:v>1.4236543871535523</c:v>
                </c:pt>
                <c:pt idx="23106">
                  <c:v>1.4239302135266143</c:v>
                </c:pt>
                <c:pt idx="23107">
                  <c:v>1.4242061482751214</c:v>
                </c:pt>
                <c:pt idx="23108">
                  <c:v>1.4244821915053028</c:v>
                </c:pt>
                <c:pt idx="23109">
                  <c:v>1.4247583433235329</c:v>
                </c:pt>
                <c:pt idx="23110">
                  <c:v>1.4250346038363575</c:v>
                </c:pt>
                <c:pt idx="23111">
                  <c:v>1.4253109731504767</c:v>
                </c:pt>
                <c:pt idx="23112">
                  <c:v>1.4255874513727493</c:v>
                </c:pt>
                <c:pt idx="23113">
                  <c:v>1.4258640386101908</c:v>
                </c:pt>
                <c:pt idx="23114">
                  <c:v>1.4261407349699846</c:v>
                </c:pt>
                <c:pt idx="23115">
                  <c:v>1.4264175405594686</c:v>
                </c:pt>
                <c:pt idx="23116">
                  <c:v>1.4266944554861409</c:v>
                </c:pt>
                <c:pt idx="23117">
                  <c:v>1.4269714798576645</c:v>
                </c:pt>
                <c:pt idx="23118">
                  <c:v>1.4272486137818616</c:v>
                </c:pt>
                <c:pt idx="23119">
                  <c:v>1.427525857366714</c:v>
                </c:pt>
                <c:pt idx="23120">
                  <c:v>1.427803210720366</c:v>
                </c:pt>
                <c:pt idx="23121">
                  <c:v>1.4280806739511316</c:v>
                </c:pt>
                <c:pt idx="23122">
                  <c:v>1.4283582471674776</c:v>
                </c:pt>
                <c:pt idx="23123">
                  <c:v>1.4286359304780356</c:v>
                </c:pt>
                <c:pt idx="23124">
                  <c:v>1.4289137239916077</c:v>
                </c:pt>
                <c:pt idx="23125">
                  <c:v>1.4291916278171484</c:v>
                </c:pt>
                <c:pt idx="23126">
                  <c:v>1.4294696420637911</c:v>
                </c:pt>
                <c:pt idx="23127">
                  <c:v>1.4297477668408136</c:v>
                </c:pt>
                <c:pt idx="23128">
                  <c:v>1.4300260022576758</c:v>
                </c:pt>
                <c:pt idx="23129">
                  <c:v>1.4303043484239943</c:v>
                </c:pt>
                <c:pt idx="23130">
                  <c:v>1.4305828054495537</c:v>
                </c:pt>
                <c:pt idx="23131">
                  <c:v>1.4308613734443014</c:v>
                </c:pt>
                <c:pt idx="23132">
                  <c:v>1.4311400525183529</c:v>
                </c:pt>
                <c:pt idx="23133">
                  <c:v>1.4314188427819905</c:v>
                </c:pt>
                <c:pt idx="23134">
                  <c:v>1.4316977443456627</c:v>
                </c:pt>
                <c:pt idx="23135">
                  <c:v>1.4319767573199818</c:v>
                </c:pt>
                <c:pt idx="23136">
                  <c:v>1.4322558818157363</c:v>
                </c:pt>
                <c:pt idx="23137">
                  <c:v>1.4325351179438659</c:v>
                </c:pt>
                <c:pt idx="23138">
                  <c:v>1.4328144658154987</c:v>
                </c:pt>
                <c:pt idx="23139">
                  <c:v>1.4330939255419153</c:v>
                </c:pt>
                <c:pt idx="23140">
                  <c:v>1.4333734972345711</c:v>
                </c:pt>
                <c:pt idx="23141">
                  <c:v>1.4336531810050912</c:v>
                </c:pt>
                <c:pt idx="23142">
                  <c:v>1.4339329769652689</c:v>
                </c:pt>
                <c:pt idx="23143">
                  <c:v>1.4342128852270686</c:v>
                </c:pt>
                <c:pt idx="23144">
                  <c:v>1.4344929059026208</c:v>
                </c:pt>
                <c:pt idx="23145">
                  <c:v>1.434773039104233</c:v>
                </c:pt>
                <c:pt idx="23146">
                  <c:v>1.4350532849443722</c:v>
                </c:pt>
                <c:pt idx="23147">
                  <c:v>1.4353336435356936</c:v>
                </c:pt>
                <c:pt idx="23148">
                  <c:v>1.4356141149910084</c:v>
                </c:pt>
                <c:pt idx="23149">
                  <c:v>1.4358946994233035</c:v>
                </c:pt>
                <c:pt idx="23150">
                  <c:v>1.4361753969457425</c:v>
                </c:pt>
                <c:pt idx="23151">
                  <c:v>1.4364562076716625</c:v>
                </c:pt>
                <c:pt idx="23152">
                  <c:v>1.4367371317145659</c:v>
                </c:pt>
                <c:pt idx="23153">
                  <c:v>1.4370181691881305</c:v>
                </c:pt>
                <c:pt idx="23154">
                  <c:v>1.4372993202062154</c:v>
                </c:pt>
                <c:pt idx="23155">
                  <c:v>1.4375805848828431</c:v>
                </c:pt>
                <c:pt idx="23156">
                  <c:v>1.4378619633322152</c:v>
                </c:pt>
                <c:pt idx="23157">
                  <c:v>1.4381434556687112</c:v>
                </c:pt>
                <c:pt idx="23158">
                  <c:v>1.438425062006879</c:v>
                </c:pt>
                <c:pt idx="23159">
                  <c:v>1.4387067824614483</c:v>
                </c:pt>
                <c:pt idx="23160">
                  <c:v>1.4389886171473176</c:v>
                </c:pt>
                <c:pt idx="23161">
                  <c:v>1.4392705661795686</c:v>
                </c:pt>
                <c:pt idx="23162">
                  <c:v>1.439552629673454</c:v>
                </c:pt>
                <c:pt idx="23163">
                  <c:v>1.4398348077444074</c:v>
                </c:pt>
                <c:pt idx="23164">
                  <c:v>1.4401171005080389</c:v>
                </c:pt>
                <c:pt idx="23165">
                  <c:v>1.4403995080801324</c:v>
                </c:pt>
                <c:pt idx="23166">
                  <c:v>1.4406820305766552</c:v>
                </c:pt>
                <c:pt idx="23167">
                  <c:v>1.4409646681137478</c:v>
                </c:pt>
                <c:pt idx="23168">
                  <c:v>1.4412474208077342</c:v>
                </c:pt>
                <c:pt idx="23169">
                  <c:v>1.4415302887751142</c:v>
                </c:pt>
                <c:pt idx="23170">
                  <c:v>1.4418132721325676</c:v>
                </c:pt>
                <c:pt idx="23171">
                  <c:v>1.4420963709969561</c:v>
                </c:pt>
                <c:pt idx="23172">
                  <c:v>1.4423795854853176</c:v>
                </c:pt>
                <c:pt idx="23173">
                  <c:v>1.4426629157148747</c:v>
                </c:pt>
                <c:pt idx="23174">
                  <c:v>1.442946361803028</c:v>
                </c:pt>
                <c:pt idx="23175">
                  <c:v>1.4432299238673618</c:v>
                </c:pt>
                <c:pt idx="23176">
                  <c:v>1.4435136020256396</c:v>
                </c:pt>
                <c:pt idx="23177">
                  <c:v>1.4437973963958088</c:v>
                </c:pt>
                <c:pt idx="23178">
                  <c:v>1.4440813070959997</c:v>
                </c:pt>
                <c:pt idx="23179">
                  <c:v>1.4443653342445231</c:v>
                </c:pt>
                <c:pt idx="23180">
                  <c:v>1.4446494779598749</c:v>
                </c:pt>
                <c:pt idx="23181">
                  <c:v>1.4449337383607335</c:v>
                </c:pt>
                <c:pt idx="23182">
                  <c:v>1.4452181155659631</c:v>
                </c:pt>
                <c:pt idx="23183">
                  <c:v>1.44550260969461</c:v>
                </c:pt>
                <c:pt idx="23184">
                  <c:v>1.4457872208659068</c:v>
                </c:pt>
                <c:pt idx="23185">
                  <c:v>1.4460719491992708</c:v>
                </c:pt>
                <c:pt idx="23186">
                  <c:v>1.4463567948143039</c:v>
                </c:pt>
                <c:pt idx="23187">
                  <c:v>1.4466417578307968</c:v>
                </c:pt>
                <c:pt idx="23188">
                  <c:v>1.4469268383687226</c:v>
                </c:pt>
                <c:pt idx="23189">
                  <c:v>1.4472120365482446</c:v>
                </c:pt>
                <c:pt idx="23190">
                  <c:v>1.4474973524897101</c:v>
                </c:pt>
                <c:pt idx="23191">
                  <c:v>1.4477827863136574</c:v>
                </c:pt>
                <c:pt idx="23192">
                  <c:v>1.4480683381408086</c:v>
                </c:pt>
                <c:pt idx="23193">
                  <c:v>1.4483540080920778</c:v>
                </c:pt>
                <c:pt idx="23194">
                  <c:v>1.4486397962885655</c:v>
                </c:pt>
                <c:pt idx="23195">
                  <c:v>1.4489257028515621</c:v>
                </c:pt>
                <c:pt idx="23196">
                  <c:v>1.4492117279025487</c:v>
                </c:pt>
                <c:pt idx="23197">
                  <c:v>1.4494978715631921</c:v>
                </c:pt>
                <c:pt idx="23198">
                  <c:v>1.4497841339553557</c:v>
                </c:pt>
                <c:pt idx="23199">
                  <c:v>1.4500705152010871</c:v>
                </c:pt>
                <c:pt idx="23200">
                  <c:v>1.4503570154226306</c:v>
                </c:pt>
                <c:pt idx="23201">
                  <c:v>1.4506436347424163</c:v>
                </c:pt>
                <c:pt idx="23202">
                  <c:v>1.4509303732830729</c:v>
                </c:pt>
                <c:pt idx="23203">
                  <c:v>1.451217231167415</c:v>
                </c:pt>
                <c:pt idx="23204">
                  <c:v>1.4515042085184533</c:v>
                </c:pt>
                <c:pt idx="23205">
                  <c:v>1.4517913054593923</c:v>
                </c:pt>
                <c:pt idx="23206">
                  <c:v>1.452078522113627</c:v>
                </c:pt>
                <c:pt idx="23207">
                  <c:v>1.4523658586047505</c:v>
                </c:pt>
                <c:pt idx="23208">
                  <c:v>1.452653315056545</c:v>
                </c:pt>
                <c:pt idx="23209">
                  <c:v>1.4529408915929922</c:v>
                </c:pt>
                <c:pt idx="23210">
                  <c:v>1.4532285883382661</c:v>
                </c:pt>
                <c:pt idx="23211">
                  <c:v>1.453516405416738</c:v>
                </c:pt>
                <c:pt idx="23212">
                  <c:v>1.4538043429529739</c:v>
                </c:pt>
                <c:pt idx="23213">
                  <c:v>1.4540924010717367</c:v>
                </c:pt>
                <c:pt idx="23214">
                  <c:v>1.4543805798979872</c:v>
                </c:pt>
                <c:pt idx="23215">
                  <c:v>1.454668879556881</c:v>
                </c:pt>
                <c:pt idx="23216">
                  <c:v>1.4549573001737743</c:v>
                </c:pt>
                <c:pt idx="23217">
                  <c:v>1.4552458418742191</c:v>
                </c:pt>
                <c:pt idx="23218">
                  <c:v>1.4555345047839665</c:v>
                </c:pt>
                <c:pt idx="23219">
                  <c:v>1.4558232890289675</c:v>
                </c:pt>
                <c:pt idx="23220">
                  <c:v>1.4561121947353726</c:v>
                </c:pt>
                <c:pt idx="23221">
                  <c:v>1.4564012220295299</c:v>
                </c:pt>
                <c:pt idx="23222">
                  <c:v>1.456690371037989</c:v>
                </c:pt>
                <c:pt idx="23223">
                  <c:v>1.4569796418875025</c:v>
                </c:pt>
                <c:pt idx="23224">
                  <c:v>1.4572690347050192</c:v>
                </c:pt>
                <c:pt idx="23225">
                  <c:v>1.4575585496176942</c:v>
                </c:pt>
                <c:pt idx="23226">
                  <c:v>1.4578481867528805</c:v>
                </c:pt>
                <c:pt idx="23227">
                  <c:v>1.4581379462381374</c:v>
                </c:pt>
                <c:pt idx="23228">
                  <c:v>1.4584278282012242</c:v>
                </c:pt>
                <c:pt idx="23229">
                  <c:v>1.4587178327701043</c:v>
                </c:pt>
                <c:pt idx="23230">
                  <c:v>1.4590079600729444</c:v>
                </c:pt>
                <c:pt idx="23231">
                  <c:v>1.4592982102381169</c:v>
                </c:pt>
                <c:pt idx="23232">
                  <c:v>1.4595885833941959</c:v>
                </c:pt>
                <c:pt idx="23233">
                  <c:v>1.4598790796699634</c:v>
                </c:pt>
                <c:pt idx="23234">
                  <c:v>1.4601696991944064</c:v>
                </c:pt>
                <c:pt idx="23235">
                  <c:v>1.4604604420967151</c:v>
                </c:pt>
                <c:pt idx="23236">
                  <c:v>1.46075130850629</c:v>
                </c:pt>
                <c:pt idx="23237">
                  <c:v>1.4610422985527345</c:v>
                </c:pt>
                <c:pt idx="23238">
                  <c:v>1.461333412365863</c:v>
                </c:pt>
                <c:pt idx="23239">
                  <c:v>1.4616246500756935</c:v>
                </c:pt>
                <c:pt idx="23240">
                  <c:v>1.4619160118124563</c:v>
                </c:pt>
                <c:pt idx="23241">
                  <c:v>1.4622074977065873</c:v>
                </c:pt>
                <c:pt idx="23242">
                  <c:v>1.4624991078887319</c:v>
                </c:pt>
                <c:pt idx="23243">
                  <c:v>1.4627908424897473</c:v>
                </c:pt>
                <c:pt idx="23244">
                  <c:v>1.463082701640696</c:v>
                </c:pt>
                <c:pt idx="23245">
                  <c:v>1.4633746854728571</c:v>
                </c:pt>
                <c:pt idx="23246">
                  <c:v>1.4636667941177142</c:v>
                </c:pt>
                <c:pt idx="23247">
                  <c:v>1.4639590277069661</c:v>
                </c:pt>
                <c:pt idx="23248">
                  <c:v>1.4642513863725231</c:v>
                </c:pt>
                <c:pt idx="23249">
                  <c:v>1.4645438702465063</c:v>
                </c:pt>
                <c:pt idx="23250">
                  <c:v>1.4648364794612496</c:v>
                </c:pt>
                <c:pt idx="23251">
                  <c:v>1.4651292141493013</c:v>
                </c:pt>
                <c:pt idx="23252">
                  <c:v>1.465422074443423</c:v>
                </c:pt>
                <c:pt idx="23253">
                  <c:v>1.4657150604765898</c:v>
                </c:pt>
                <c:pt idx="23254">
                  <c:v>1.4660081723819915</c:v>
                </c:pt>
                <c:pt idx="23255">
                  <c:v>1.4663014102930321</c:v>
                </c:pt>
                <c:pt idx="23256">
                  <c:v>1.4665947743433336</c:v>
                </c:pt>
                <c:pt idx="23257">
                  <c:v>1.4668882646667303</c:v>
                </c:pt>
                <c:pt idx="23258">
                  <c:v>1.4671818813972763</c:v>
                </c:pt>
                <c:pt idx="23259">
                  <c:v>1.4674756246692402</c:v>
                </c:pt>
                <c:pt idx="23260">
                  <c:v>1.4677694946171091</c:v>
                </c:pt>
                <c:pt idx="23261">
                  <c:v>1.4680634913755883</c:v>
                </c:pt>
                <c:pt idx="23262">
                  <c:v>1.4683576150796001</c:v>
                </c:pt>
                <c:pt idx="23263">
                  <c:v>1.4686518658642875</c:v>
                </c:pt>
                <c:pt idx="23264">
                  <c:v>1.4689462438650096</c:v>
                </c:pt>
                <c:pt idx="23265">
                  <c:v>1.4692407492173498</c:v>
                </c:pt>
                <c:pt idx="23266">
                  <c:v>1.4695353820571067</c:v>
                </c:pt>
                <c:pt idx="23267">
                  <c:v>1.469830142520304</c:v>
                </c:pt>
                <c:pt idx="23268">
                  <c:v>1.4701250307431837</c:v>
                </c:pt>
                <c:pt idx="23269">
                  <c:v>1.4704200468622095</c:v>
                </c:pt>
                <c:pt idx="23270">
                  <c:v>1.470715191014071</c:v>
                </c:pt>
                <c:pt idx="23271">
                  <c:v>1.4710104633356751</c:v>
                </c:pt>
                <c:pt idx="23272">
                  <c:v>1.471305863964157</c:v>
                </c:pt>
                <c:pt idx="23273">
                  <c:v>1.4716013930368694</c:v>
                </c:pt>
                <c:pt idx="23274">
                  <c:v>1.4718970506913962</c:v>
                </c:pt>
                <c:pt idx="23275">
                  <c:v>1.4721928370655404</c:v>
                </c:pt>
                <c:pt idx="23276">
                  <c:v>1.4724887522973333</c:v>
                </c:pt>
                <c:pt idx="23277">
                  <c:v>1.4727847965250298</c:v>
                </c:pt>
                <c:pt idx="23278">
                  <c:v>1.4730809698871121</c:v>
                </c:pt>
                <c:pt idx="23279">
                  <c:v>1.4733772725222896</c:v>
                </c:pt>
                <c:pt idx="23280">
                  <c:v>1.4736737045694965</c:v>
                </c:pt>
                <c:pt idx="23281">
                  <c:v>1.4739702661678973</c:v>
                </c:pt>
                <c:pt idx="23282">
                  <c:v>1.4742669574568821</c:v>
                </c:pt>
                <c:pt idx="23283">
                  <c:v>1.4745637785760726</c:v>
                </c:pt>
                <c:pt idx="23284">
                  <c:v>1.4748607296653165</c:v>
                </c:pt>
                <c:pt idx="23285">
                  <c:v>1.4751578108646934</c:v>
                </c:pt>
                <c:pt idx="23286">
                  <c:v>1.4754550223145115</c:v>
                </c:pt>
                <c:pt idx="23287">
                  <c:v>1.4757523641553107</c:v>
                </c:pt>
                <c:pt idx="23288">
                  <c:v>1.4760498365278627</c:v>
                </c:pt>
                <c:pt idx="23289">
                  <c:v>1.4763474395731682</c:v>
                </c:pt>
                <c:pt idx="23290">
                  <c:v>1.4766451734324637</c:v>
                </c:pt>
                <c:pt idx="23291">
                  <c:v>1.4769430382472151</c:v>
                </c:pt>
                <c:pt idx="23292">
                  <c:v>1.4772410341591242</c:v>
                </c:pt>
                <c:pt idx="23293">
                  <c:v>1.4775391613101247</c:v>
                </c:pt>
                <c:pt idx="23294">
                  <c:v>1.477837419842386</c:v>
                </c:pt>
                <c:pt idx="23295">
                  <c:v>1.4781358098983097</c:v>
                </c:pt>
                <c:pt idx="23296">
                  <c:v>1.4784343316205362</c:v>
                </c:pt>
                <c:pt idx="23297">
                  <c:v>1.4787329851519404</c:v>
                </c:pt>
                <c:pt idx="23298">
                  <c:v>1.4790317706356317</c:v>
                </c:pt>
                <c:pt idx="23299">
                  <c:v>1.4793306882149599</c:v>
                </c:pt>
                <c:pt idx="23300">
                  <c:v>1.4796297380335093</c:v>
                </c:pt>
                <c:pt idx="23301">
                  <c:v>1.4799289202351036</c:v>
                </c:pt>
                <c:pt idx="23302">
                  <c:v>1.4802282349638034</c:v>
                </c:pt>
                <c:pt idx="23303">
                  <c:v>1.4805276823639115</c:v>
                </c:pt>
                <c:pt idx="23304">
                  <c:v>1.4808272625799661</c:v>
                </c:pt>
                <c:pt idx="23305">
                  <c:v>1.4811269757567491</c:v>
                </c:pt>
                <c:pt idx="23306">
                  <c:v>1.4814268220392826</c:v>
                </c:pt>
                <c:pt idx="23307">
                  <c:v>1.4817268015728262</c:v>
                </c:pt>
                <c:pt idx="23308">
                  <c:v>1.4820269145028864</c:v>
                </c:pt>
                <c:pt idx="23309">
                  <c:v>1.482327160975208</c:v>
                </c:pt>
                <c:pt idx="23310">
                  <c:v>1.4826275411357814</c:v>
                </c:pt>
                <c:pt idx="23311">
                  <c:v>1.4829280551308377</c:v>
                </c:pt>
                <c:pt idx="23312">
                  <c:v>1.483228703106855</c:v>
                </c:pt>
                <c:pt idx="23313">
                  <c:v>1.4835294852105516</c:v>
                </c:pt>
                <c:pt idx="23314">
                  <c:v>1.4838304015888952</c:v>
                </c:pt>
                <c:pt idx="23315">
                  <c:v>1.484131452389098</c:v>
                </c:pt>
                <c:pt idx="23316">
                  <c:v>1.484432637758615</c:v>
                </c:pt>
                <c:pt idx="23317">
                  <c:v>1.4847339578451526</c:v>
                </c:pt>
                <c:pt idx="23318">
                  <c:v>1.4850354127966607</c:v>
                </c:pt>
                <c:pt idx="23319">
                  <c:v>1.48533700276134</c:v>
                </c:pt>
                <c:pt idx="23320">
                  <c:v>1.4856387278876366</c:v>
                </c:pt>
                <c:pt idx="23321">
                  <c:v>1.485940588324248</c:v>
                </c:pt>
                <c:pt idx="23322">
                  <c:v>1.4862425842201186</c:v>
                </c:pt>
                <c:pt idx="23323">
                  <c:v>1.4865447157244458</c:v>
                </c:pt>
                <c:pt idx="23324">
                  <c:v>1.4868469829866764</c:v>
                </c:pt>
                <c:pt idx="23325">
                  <c:v>1.487149386156507</c:v>
                </c:pt>
                <c:pt idx="23326">
                  <c:v>1.4874519253838883</c:v>
                </c:pt>
                <c:pt idx="23327">
                  <c:v>1.4877546008190201</c:v>
                </c:pt>
                <c:pt idx="23328">
                  <c:v>1.4880574126123594</c:v>
                </c:pt>
                <c:pt idx="23329">
                  <c:v>1.4883603609146119</c:v>
                </c:pt>
                <c:pt idx="23330">
                  <c:v>1.4886634458767423</c:v>
                </c:pt>
                <c:pt idx="23331">
                  <c:v>1.4889666676499655</c:v>
                </c:pt>
                <c:pt idx="23332">
                  <c:v>1.4892700263857528</c:v>
                </c:pt>
                <c:pt idx="23333">
                  <c:v>1.4895735222358355</c:v>
                </c:pt>
                <c:pt idx="23334">
                  <c:v>1.4898771553521941</c:v>
                </c:pt>
                <c:pt idx="23335">
                  <c:v>1.4901809258870715</c:v>
                </c:pt>
                <c:pt idx="23336">
                  <c:v>1.4904848339929653</c:v>
                </c:pt>
                <c:pt idx="23337">
                  <c:v>1.4907888798226332</c:v>
                </c:pt>
                <c:pt idx="23338">
                  <c:v>1.4910930635290893</c:v>
                </c:pt>
                <c:pt idx="23339">
                  <c:v>1.4913973852656099</c:v>
                </c:pt>
                <c:pt idx="23340">
                  <c:v>1.4917018451857278</c:v>
                </c:pt>
                <c:pt idx="23341">
                  <c:v>1.4920064434432396</c:v>
                </c:pt>
                <c:pt idx="23342">
                  <c:v>1.4923111801922011</c:v>
                </c:pt>
                <c:pt idx="23343">
                  <c:v>1.4926160555869299</c:v>
                </c:pt>
                <c:pt idx="23344">
                  <c:v>1.4929210697820063</c:v>
                </c:pt>
                <c:pt idx="23345">
                  <c:v>1.4932262229322726</c:v>
                </c:pt>
                <c:pt idx="23346">
                  <c:v>1.4935315151928372</c:v>
                </c:pt>
                <c:pt idx="23347">
                  <c:v>1.4938369467190689</c:v>
                </c:pt>
                <c:pt idx="23348">
                  <c:v>1.4941425176666037</c:v>
                </c:pt>
                <c:pt idx="23349">
                  <c:v>1.4944482281913418</c:v>
                </c:pt>
                <c:pt idx="23350">
                  <c:v>1.4947540784494495</c:v>
                </c:pt>
                <c:pt idx="23351">
                  <c:v>1.4950600685973625</c:v>
                </c:pt>
                <c:pt idx="23352">
                  <c:v>1.4953661987917777</c:v>
                </c:pt>
                <c:pt idx="23353">
                  <c:v>1.4956724691896657</c:v>
                </c:pt>
                <c:pt idx="23354">
                  <c:v>1.4959788799482605</c:v>
                </c:pt>
                <c:pt idx="23355">
                  <c:v>1.49628543122507</c:v>
                </c:pt>
                <c:pt idx="23356">
                  <c:v>1.4965921231778667</c:v>
                </c:pt>
                <c:pt idx="23357">
                  <c:v>1.4968989559646979</c:v>
                </c:pt>
                <c:pt idx="23358">
                  <c:v>1.497205929743878</c:v>
                </c:pt>
                <c:pt idx="23359">
                  <c:v>1.4975130446739966</c:v>
                </c:pt>
                <c:pt idx="23360">
                  <c:v>1.4978203009139119</c:v>
                </c:pt>
                <c:pt idx="23361">
                  <c:v>1.498127698622757</c:v>
                </c:pt>
                <c:pt idx="23362">
                  <c:v>1.4984352379599386</c:v>
                </c:pt>
                <c:pt idx="23363">
                  <c:v>1.4987429190851349</c:v>
                </c:pt>
                <c:pt idx="23364">
                  <c:v>1.4990507421583028</c:v>
                </c:pt>
                <c:pt idx="23365">
                  <c:v>1.4993587073396699</c:v>
                </c:pt>
                <c:pt idx="23366">
                  <c:v>1.4996668147897438</c:v>
                </c:pt>
                <c:pt idx="23367">
                  <c:v>1.4999750646693053</c:v>
                </c:pt>
                <c:pt idx="23368">
                  <c:v>1.5002834571394159</c:v>
                </c:pt>
                <c:pt idx="23369">
                  <c:v>1.5005919923614111</c:v>
                </c:pt>
                <c:pt idx="23370">
                  <c:v>1.5009006704969088</c:v>
                </c:pt>
                <c:pt idx="23371">
                  <c:v>1.5012094917078034</c:v>
                </c:pt>
                <c:pt idx="23372">
                  <c:v>1.5015184561562696</c:v>
                </c:pt>
                <c:pt idx="23373">
                  <c:v>1.5018275640047647</c:v>
                </c:pt>
                <c:pt idx="23374">
                  <c:v>1.502136815416022</c:v>
                </c:pt>
                <c:pt idx="23375">
                  <c:v>1.5024462105530636</c:v>
                </c:pt>
                <c:pt idx="23376">
                  <c:v>1.5027557495791874</c:v>
                </c:pt>
                <c:pt idx="23377">
                  <c:v>1.5030654326579795</c:v>
                </c:pt>
                <c:pt idx="23378">
                  <c:v>1.5033752599533059</c:v>
                </c:pt>
                <c:pt idx="23379">
                  <c:v>1.5036852316293194</c:v>
                </c:pt>
                <c:pt idx="23380">
                  <c:v>1.503995347850458</c:v>
                </c:pt>
                <c:pt idx="23381">
                  <c:v>1.5043056087814441</c:v>
                </c:pt>
                <c:pt idx="23382">
                  <c:v>1.5046160145872873</c:v>
                </c:pt>
                <c:pt idx="23383">
                  <c:v>1.5049265654332835</c:v>
                </c:pt>
                <c:pt idx="23384">
                  <c:v>1.5052372614850182</c:v>
                </c:pt>
                <c:pt idx="23385">
                  <c:v>1.5055481029083626</c:v>
                </c:pt>
                <c:pt idx="23386">
                  <c:v>1.5058590898694806</c:v>
                </c:pt>
                <c:pt idx="23387">
                  <c:v>1.5061702225348219</c:v>
                </c:pt>
                <c:pt idx="23388">
                  <c:v>1.5064815010711303</c:v>
                </c:pt>
                <c:pt idx="23389">
                  <c:v>1.5067929256454389</c:v>
                </c:pt>
                <c:pt idx="23390">
                  <c:v>1.5071044964250726</c:v>
                </c:pt>
                <c:pt idx="23391">
                  <c:v>1.5074162135776503</c:v>
                </c:pt>
                <c:pt idx="23392">
                  <c:v>1.5077280772710808</c:v>
                </c:pt>
                <c:pt idx="23393">
                  <c:v>1.5080400876735724</c:v>
                </c:pt>
                <c:pt idx="23394">
                  <c:v>1.5083522449536222</c:v>
                </c:pt>
                <c:pt idx="23395">
                  <c:v>1.5086645492800266</c:v>
                </c:pt>
                <c:pt idx="23396">
                  <c:v>1.508977000821875</c:v>
                </c:pt>
                <c:pt idx="23397">
                  <c:v>1.5092895997485569</c:v>
                </c:pt>
                <c:pt idx="23398">
                  <c:v>1.5096023462297583</c:v>
                </c:pt>
                <c:pt idx="23399">
                  <c:v>1.5099152404354601</c:v>
                </c:pt>
                <c:pt idx="23400">
                  <c:v>1.5102282825359468</c:v>
                </c:pt>
                <c:pt idx="23401">
                  <c:v>1.5105414727017987</c:v>
                </c:pt>
                <c:pt idx="23402">
                  <c:v>1.5108548111038984</c:v>
                </c:pt>
                <c:pt idx="23403">
                  <c:v>1.5111682979134289</c:v>
                </c:pt>
                <c:pt idx="23404">
                  <c:v>1.5114819333018752</c:v>
                </c:pt>
                <c:pt idx="23405">
                  <c:v>1.5117957174410241</c:v>
                </c:pt>
                <c:pt idx="23406">
                  <c:v>1.5121096505029659</c:v>
                </c:pt>
                <c:pt idx="23407">
                  <c:v>1.5124237326600958</c:v>
                </c:pt>
                <c:pt idx="23408">
                  <c:v>1.5127379640851111</c:v>
                </c:pt>
                <c:pt idx="23409">
                  <c:v>1.5130523449510176</c:v>
                </c:pt>
                <c:pt idx="23410">
                  <c:v>1.5133668754311227</c:v>
                </c:pt>
                <c:pt idx="23411">
                  <c:v>1.5136815556990464</c:v>
                </c:pt>
                <c:pt idx="23412">
                  <c:v>1.5139963859287111</c:v>
                </c:pt>
                <c:pt idx="23413">
                  <c:v>1.5143113662943501</c:v>
                </c:pt>
                <c:pt idx="23414">
                  <c:v>1.5146264969705046</c:v>
                </c:pt>
                <c:pt idx="23415">
                  <c:v>1.5149417781320265</c:v>
                </c:pt>
                <c:pt idx="23416">
                  <c:v>1.5152572099540778</c:v>
                </c:pt>
                <c:pt idx="23417">
                  <c:v>1.5155727926121307</c:v>
                </c:pt>
                <c:pt idx="23418">
                  <c:v>1.5158885262819708</c:v>
                </c:pt>
                <c:pt idx="23419">
                  <c:v>1.5162044111396953</c:v>
                </c:pt>
                <c:pt idx="23420">
                  <c:v>1.516520447361716</c:v>
                </c:pt>
                <c:pt idx="23421">
                  <c:v>1.5168366351247571</c:v>
                </c:pt>
                <c:pt idx="23422">
                  <c:v>1.5171529746058601</c:v>
                </c:pt>
                <c:pt idx="23423">
                  <c:v>1.5174694659823791</c:v>
                </c:pt>
                <c:pt idx="23424">
                  <c:v>1.5177861094319887</c:v>
                </c:pt>
                <c:pt idx="23425">
                  <c:v>1.5181029051326782</c:v>
                </c:pt>
                <c:pt idx="23426">
                  <c:v>1.518419853262754</c:v>
                </c:pt>
                <c:pt idx="23427">
                  <c:v>1.5187369540008442</c:v>
                </c:pt>
                <c:pt idx="23428">
                  <c:v>1.5190542075258933</c:v>
                </c:pt>
                <c:pt idx="23429">
                  <c:v>1.5193716140171694</c:v>
                </c:pt>
                <c:pt idx="23430">
                  <c:v>1.5196891736542579</c:v>
                </c:pt>
                <c:pt idx="23431">
                  <c:v>1.5200068866170702</c:v>
                </c:pt>
                <c:pt idx="23432">
                  <c:v>1.5203247530858361</c:v>
                </c:pt>
                <c:pt idx="23433">
                  <c:v>1.5206427732411119</c:v>
                </c:pt>
                <c:pt idx="23434">
                  <c:v>1.5209609472637784</c:v>
                </c:pt>
                <c:pt idx="23435">
                  <c:v>1.5212792753350379</c:v>
                </c:pt>
                <c:pt idx="23436">
                  <c:v>1.5215977576364226</c:v>
                </c:pt>
                <c:pt idx="23437">
                  <c:v>1.5219163943497884</c:v>
                </c:pt>
                <c:pt idx="23438">
                  <c:v>1.5222351856573202</c:v>
                </c:pt>
                <c:pt idx="23439">
                  <c:v>1.5225541317415292</c:v>
                </c:pt>
                <c:pt idx="23440">
                  <c:v>1.5228732327852588</c:v>
                </c:pt>
                <c:pt idx="23441">
                  <c:v>1.5231924889716781</c:v>
                </c:pt>
                <c:pt idx="23442">
                  <c:v>1.5235119004842901</c:v>
                </c:pt>
                <c:pt idx="23443">
                  <c:v>1.523831467506928</c:v>
                </c:pt>
                <c:pt idx="23444">
                  <c:v>1.5241511902237557</c:v>
                </c:pt>
                <c:pt idx="23445">
                  <c:v>1.5244710688192735</c:v>
                </c:pt>
                <c:pt idx="23446">
                  <c:v>1.5247911034783115</c:v>
                </c:pt>
                <c:pt idx="23447">
                  <c:v>1.5251112943860379</c:v>
                </c:pt>
                <c:pt idx="23448">
                  <c:v>1.5254316417279534</c:v>
                </c:pt>
                <c:pt idx="23449">
                  <c:v>1.5257521456898977</c:v>
                </c:pt>
                <c:pt idx="23450">
                  <c:v>1.5260728064580447</c:v>
                </c:pt>
                <c:pt idx="23451">
                  <c:v>1.5263936242189089</c:v>
                </c:pt>
                <c:pt idx="23452">
                  <c:v>1.5267145991593425</c:v>
                </c:pt>
                <c:pt idx="23453">
                  <c:v>1.5270357314665359</c:v>
                </c:pt>
                <c:pt idx="23454">
                  <c:v>1.527357021328023</c:v>
                </c:pt>
                <c:pt idx="23455">
                  <c:v>1.5276784689316747</c:v>
                </c:pt>
                <c:pt idx="23456">
                  <c:v>1.528000074465709</c:v>
                </c:pt>
                <c:pt idx="23457">
                  <c:v>1.5283218381186812</c:v>
                </c:pt>
                <c:pt idx="23458">
                  <c:v>1.5286437600794962</c:v>
                </c:pt>
                <c:pt idx="23459">
                  <c:v>1.5289658405373978</c:v>
                </c:pt>
                <c:pt idx="23460">
                  <c:v>1.5292880796819794</c:v>
                </c:pt>
                <c:pt idx="23461">
                  <c:v>1.5296104777031794</c:v>
                </c:pt>
                <c:pt idx="23462">
                  <c:v>1.5299330347912832</c:v>
                </c:pt>
                <c:pt idx="23463">
                  <c:v>1.5302557511369244</c:v>
                </c:pt>
                <c:pt idx="23464">
                  <c:v>1.5305786269310842</c:v>
                </c:pt>
                <c:pt idx="23465">
                  <c:v>1.5309016623650964</c:v>
                </c:pt>
                <c:pt idx="23466">
                  <c:v>1.531224857630642</c:v>
                </c:pt>
                <c:pt idx="23467">
                  <c:v>1.5315482129197571</c:v>
                </c:pt>
                <c:pt idx="23468">
                  <c:v>1.5318717284248258</c:v>
                </c:pt>
                <c:pt idx="23469">
                  <c:v>1.5321954043385884</c:v>
                </c:pt>
                <c:pt idx="23470">
                  <c:v>1.5325192408541404</c:v>
                </c:pt>
                <c:pt idx="23471">
                  <c:v>1.5328432381649277</c:v>
                </c:pt>
                <c:pt idx="23472">
                  <c:v>1.5331673964647579</c:v>
                </c:pt>
                <c:pt idx="23473">
                  <c:v>1.5334917159477899</c:v>
                </c:pt>
                <c:pt idx="23474">
                  <c:v>1.5338161968085438</c:v>
                </c:pt>
                <c:pt idx="23475">
                  <c:v>1.5341408392418949</c:v>
                </c:pt>
                <c:pt idx="23476">
                  <c:v>1.5344656434430832</c:v>
                </c:pt>
                <c:pt idx="23477">
                  <c:v>1.5347906096077026</c:v>
                </c:pt>
                <c:pt idx="23478">
                  <c:v>1.5351157379317131</c:v>
                </c:pt>
                <c:pt idx="23479">
                  <c:v>1.5354410286114359</c:v>
                </c:pt>
                <c:pt idx="23480">
                  <c:v>1.5357664818435512</c:v>
                </c:pt>
                <c:pt idx="23481">
                  <c:v>1.5360920978251096</c:v>
                </c:pt>
                <c:pt idx="23482">
                  <c:v>1.5364178767535199</c:v>
                </c:pt>
                <c:pt idx="23483">
                  <c:v>1.5367438188265627</c:v>
                </c:pt>
                <c:pt idx="23484">
                  <c:v>1.5370699242423793</c:v>
                </c:pt>
                <c:pt idx="23485">
                  <c:v>1.5373961931994846</c:v>
                </c:pt>
                <c:pt idx="23486">
                  <c:v>1.5377226258967562</c:v>
                </c:pt>
                <c:pt idx="23487">
                  <c:v>1.538049222533445</c:v>
                </c:pt>
                <c:pt idx="23488">
                  <c:v>1.5383759833091719</c:v>
                </c:pt>
                <c:pt idx="23489">
                  <c:v>1.5387029084239268</c:v>
                </c:pt>
                <c:pt idx="23490">
                  <c:v>1.5390299980780742</c:v>
                </c:pt>
                <c:pt idx="23491">
                  <c:v>1.5393572524723489</c:v>
                </c:pt>
                <c:pt idx="23492">
                  <c:v>1.5396846718078636</c:v>
                </c:pt>
                <c:pt idx="23493">
                  <c:v>1.5400122562861021</c:v>
                </c:pt>
                <c:pt idx="23494">
                  <c:v>1.5403400061089276</c:v>
                </c:pt>
                <c:pt idx="23495">
                  <c:v>1.5406679214785768</c:v>
                </c:pt>
                <c:pt idx="23496">
                  <c:v>1.5409960025976674</c:v>
                </c:pt>
                <c:pt idx="23497">
                  <c:v>1.5413242496691926</c:v>
                </c:pt>
                <c:pt idx="23498">
                  <c:v>1.541652662896529</c:v>
                </c:pt>
                <c:pt idx="23499">
                  <c:v>1.5419812424834312</c:v>
                </c:pt>
                <c:pt idx="23500">
                  <c:v>1.5423099886340359</c:v>
                </c:pt>
                <c:pt idx="23501">
                  <c:v>1.5426389015528643</c:v>
                </c:pt>
                <c:pt idx="23502">
                  <c:v>1.5429679814448178</c:v>
                </c:pt>
                <c:pt idx="23503">
                  <c:v>1.543297228515186</c:v>
                </c:pt>
                <c:pt idx="23504">
                  <c:v>1.5436266429696401</c:v>
                </c:pt>
                <c:pt idx="23505">
                  <c:v>1.5439562250142429</c:v>
                </c:pt>
                <c:pt idx="23506">
                  <c:v>1.5442859748554392</c:v>
                </c:pt>
                <c:pt idx="23507">
                  <c:v>1.5446158927000659</c:v>
                </c:pt>
                <c:pt idx="23508">
                  <c:v>1.5449459787553494</c:v>
                </c:pt>
                <c:pt idx="23509">
                  <c:v>1.5452762332289036</c:v>
                </c:pt>
                <c:pt idx="23510">
                  <c:v>1.5456066563287383</c:v>
                </c:pt>
                <c:pt idx="23511">
                  <c:v>1.5459372482632501</c:v>
                </c:pt>
                <c:pt idx="23512">
                  <c:v>1.5462680092412353</c:v>
                </c:pt>
                <c:pt idx="23513">
                  <c:v>1.5465989394718787</c:v>
                </c:pt>
                <c:pt idx="23514">
                  <c:v>1.546930039164766</c:v>
                </c:pt>
                <c:pt idx="23515">
                  <c:v>1.5472613085298739</c:v>
                </c:pt>
                <c:pt idx="23516">
                  <c:v>1.5475927477775815</c:v>
                </c:pt>
                <c:pt idx="23517">
                  <c:v>1.5479243571186645</c:v>
                </c:pt>
                <c:pt idx="23518">
                  <c:v>1.5482561367642955</c:v>
                </c:pt>
                <c:pt idx="23519">
                  <c:v>1.5485880869260533</c:v>
                </c:pt>
                <c:pt idx="23520">
                  <c:v>1.5489202078159123</c:v>
                </c:pt>
                <c:pt idx="23521">
                  <c:v>1.5492524996462542</c:v>
                </c:pt>
                <c:pt idx="23522">
                  <c:v>1.5495849626298606</c:v>
                </c:pt>
                <c:pt idx="23523">
                  <c:v>1.549917596979921</c:v>
                </c:pt>
                <c:pt idx="23524">
                  <c:v>1.5502504029100277</c:v>
                </c:pt>
                <c:pt idx="23525">
                  <c:v>1.5505833806341811</c:v>
                </c:pt>
                <c:pt idx="23526">
                  <c:v>1.5509165303667918</c:v>
                </c:pt>
                <c:pt idx="23527">
                  <c:v>1.5512498523226732</c:v>
                </c:pt>
                <c:pt idx="23528">
                  <c:v>1.5515833467170554</c:v>
                </c:pt>
                <c:pt idx="23529">
                  <c:v>1.5519170137655733</c:v>
                </c:pt>
                <c:pt idx="23530">
                  <c:v>1.5522508536842796</c:v>
                </c:pt>
                <c:pt idx="23531">
                  <c:v>1.5525848666896354</c:v>
                </c:pt>
                <c:pt idx="23532">
                  <c:v>1.5529190529985186</c:v>
                </c:pt>
                <c:pt idx="23533">
                  <c:v>1.5532534128282198</c:v>
                </c:pt>
                <c:pt idx="23534">
                  <c:v>1.5535879463964486</c:v>
                </c:pt>
                <c:pt idx="23535">
                  <c:v>1.5539226539213324</c:v>
                </c:pt>
                <c:pt idx="23536">
                  <c:v>1.5542575356214121</c:v>
                </c:pt>
                <c:pt idx="23537">
                  <c:v>1.5545925917156551</c:v>
                </c:pt>
                <c:pt idx="23538">
                  <c:v>1.554927822423442</c:v>
                </c:pt>
                <c:pt idx="23539">
                  <c:v>1.5552632279645822</c:v>
                </c:pt>
                <c:pt idx="23540">
                  <c:v>1.5555988085593015</c:v>
                </c:pt>
                <c:pt idx="23541">
                  <c:v>1.5559345644282558</c:v>
                </c:pt>
                <c:pt idx="23542">
                  <c:v>1.55627049579252</c:v>
                </c:pt>
                <c:pt idx="23543">
                  <c:v>1.5566066028735985</c:v>
                </c:pt>
                <c:pt idx="23544">
                  <c:v>1.5569428858934242</c:v>
                </c:pt>
                <c:pt idx="23545">
                  <c:v>1.5572793450743538</c:v>
                </c:pt>
                <c:pt idx="23546">
                  <c:v>1.5576159806391776</c:v>
                </c:pt>
                <c:pt idx="23547">
                  <c:v>1.5579527928111139</c:v>
                </c:pt>
                <c:pt idx="23548">
                  <c:v>1.5582897818138144</c:v>
                </c:pt>
                <c:pt idx="23549">
                  <c:v>1.5586269478713612</c:v>
                </c:pt>
                <c:pt idx="23550">
                  <c:v>1.5589642912082742</c:v>
                </c:pt>
                <c:pt idx="23551">
                  <c:v>1.5593018120495039</c:v>
                </c:pt>
                <c:pt idx="23552">
                  <c:v>1.5596395106204402</c:v>
                </c:pt>
                <c:pt idx="23553">
                  <c:v>1.5599773871469096</c:v>
                </c:pt>
                <c:pt idx="23554">
                  <c:v>1.5603154418551759</c:v>
                </c:pt>
                <c:pt idx="23555">
                  <c:v>1.5606536749719444</c:v>
                </c:pt>
                <c:pt idx="23556">
                  <c:v>1.5609920867243585</c:v>
                </c:pt>
                <c:pt idx="23557">
                  <c:v>1.5613306773400075</c:v>
                </c:pt>
                <c:pt idx="23558">
                  <c:v>1.5616694470469188</c:v>
                </c:pt>
                <c:pt idx="23559">
                  <c:v>1.5620083960735693</c:v>
                </c:pt>
                <c:pt idx="23560">
                  <c:v>1.5623475246488767</c:v>
                </c:pt>
                <c:pt idx="23561">
                  <c:v>1.5626868330022083</c:v>
                </c:pt>
                <c:pt idx="23562">
                  <c:v>1.5630263213633795</c:v>
                </c:pt>
                <c:pt idx="23563">
                  <c:v>1.5633659899626515</c:v>
                </c:pt>
                <c:pt idx="23564">
                  <c:v>1.563705839030739</c:v>
                </c:pt>
                <c:pt idx="23565">
                  <c:v>1.5640458687988046</c:v>
                </c:pt>
                <c:pt idx="23566">
                  <c:v>1.5643860794984683</c:v>
                </c:pt>
                <c:pt idx="23567">
                  <c:v>1.5647264713617985</c:v>
                </c:pt>
                <c:pt idx="23568">
                  <c:v>1.5650670446213228</c:v>
                </c:pt>
                <c:pt idx="23569">
                  <c:v>1.5654077995100211</c:v>
                </c:pt>
                <c:pt idx="23570">
                  <c:v>1.565748736261334</c:v>
                </c:pt>
                <c:pt idx="23571">
                  <c:v>1.5660898551091604</c:v>
                </c:pt>
                <c:pt idx="23572">
                  <c:v>1.566431156287855</c:v>
                </c:pt>
                <c:pt idx="23573">
                  <c:v>1.5667726400322386</c:v>
                </c:pt>
                <c:pt idx="23574">
                  <c:v>1.5671143065775905</c:v>
                </c:pt>
                <c:pt idx="23575">
                  <c:v>1.5674561561596565</c:v>
                </c:pt>
                <c:pt idx="23576">
                  <c:v>1.5677981890146433</c:v>
                </c:pt>
                <c:pt idx="23577">
                  <c:v>1.5681404053792276</c:v>
                </c:pt>
                <c:pt idx="23578">
                  <c:v>1.5684828054905491</c:v>
                </c:pt>
                <c:pt idx="23579">
                  <c:v>1.5688253895862203</c:v>
                </c:pt>
                <c:pt idx="23580">
                  <c:v>1.5691681579043202</c:v>
                </c:pt>
                <c:pt idx="23581">
                  <c:v>1.5695111106833981</c:v>
                </c:pt>
                <c:pt idx="23582">
                  <c:v>1.5698542481624795</c:v>
                </c:pt>
                <c:pt idx="23583">
                  <c:v>1.5701975705810585</c:v>
                </c:pt>
                <c:pt idx="23584">
                  <c:v>1.5705410781791076</c:v>
                </c:pt>
                <c:pt idx="23585">
                  <c:v>1.5708847711970724</c:v>
                </c:pt>
                <c:pt idx="23586">
                  <c:v>1.5712286498758781</c:v>
                </c:pt>
                <c:pt idx="23587">
                  <c:v>1.571572714456926</c:v>
                </c:pt>
                <c:pt idx="23588">
                  <c:v>1.5719169651820994</c:v>
                </c:pt>
                <c:pt idx="23589">
                  <c:v>1.5722614022937631</c:v>
                </c:pt>
                <c:pt idx="23590">
                  <c:v>1.5726060260347599</c:v>
                </c:pt>
                <c:pt idx="23591">
                  <c:v>1.5729508366484219</c:v>
                </c:pt>
                <c:pt idx="23592">
                  <c:v>1.5732958343785615</c:v>
                </c:pt>
                <c:pt idx="23593">
                  <c:v>1.5736410194694808</c:v>
                </c:pt>
                <c:pt idx="23594">
                  <c:v>1.5739863921659667</c:v>
                </c:pt>
                <c:pt idx="23595">
                  <c:v>1.574331952713298</c:v>
                </c:pt>
                <c:pt idx="23596">
                  <c:v>1.5746777013572399</c:v>
                </c:pt>
                <c:pt idx="23597">
                  <c:v>1.5750236383440523</c:v>
                </c:pt>
                <c:pt idx="23598">
                  <c:v>1.5753697639204884</c:v>
                </c:pt>
                <c:pt idx="23599">
                  <c:v>1.5757160783337902</c:v>
                </c:pt>
                <c:pt idx="23600">
                  <c:v>1.5760625818317029</c:v>
                </c:pt>
                <c:pt idx="23601">
                  <c:v>1.5764092746624618</c:v>
                </c:pt>
                <c:pt idx="23602">
                  <c:v>1.5767561570748057</c:v>
                </c:pt>
                <c:pt idx="23603">
                  <c:v>1.5771032293179679</c:v>
                </c:pt>
                <c:pt idx="23604">
                  <c:v>1.5774504916416878</c:v>
                </c:pt>
                <c:pt idx="23605">
                  <c:v>1.577797944296202</c:v>
                </c:pt>
                <c:pt idx="23606">
                  <c:v>1.5781455875322543</c:v>
                </c:pt>
                <c:pt idx="23607">
                  <c:v>1.578493421601094</c:v>
                </c:pt>
                <c:pt idx="23608">
                  <c:v>1.5788414467544725</c:v>
                </c:pt>
                <c:pt idx="23609">
                  <c:v>1.5791896632446529</c:v>
                </c:pt>
                <c:pt idx="23610">
                  <c:v>1.5795380713244054</c:v>
                </c:pt>
                <c:pt idx="23611">
                  <c:v>1.5798866712470128</c:v>
                </c:pt>
                <c:pt idx="23612">
                  <c:v>1.5802354632662663</c:v>
                </c:pt>
                <c:pt idx="23613">
                  <c:v>1.5805844476364743</c:v>
                </c:pt>
                <c:pt idx="23614">
                  <c:v>1.5809336246124577</c:v>
                </c:pt>
                <c:pt idx="23615">
                  <c:v>1.5812829944495523</c:v>
                </c:pt>
                <c:pt idx="23616">
                  <c:v>1.5816325574036154</c:v>
                </c:pt>
                <c:pt idx="23617">
                  <c:v>1.5819823137310194</c:v>
                </c:pt>
                <c:pt idx="23618">
                  <c:v>1.5823322636886596</c:v>
                </c:pt>
                <c:pt idx="23619">
                  <c:v>1.5826824075339498</c:v>
                </c:pt>
                <c:pt idx="23620">
                  <c:v>1.5830327455248323</c:v>
                </c:pt>
                <c:pt idx="23621">
                  <c:v>1.5833832779197674</c:v>
                </c:pt>
                <c:pt idx="23622">
                  <c:v>1.5837340049777477</c:v>
                </c:pt>
                <c:pt idx="23623">
                  <c:v>1.58408492695829</c:v>
                </c:pt>
                <c:pt idx="23624">
                  <c:v>1.5844360441214391</c:v>
                </c:pt>
                <c:pt idx="23625">
                  <c:v>1.5847873567277744</c:v>
                </c:pt>
                <c:pt idx="23626">
                  <c:v>1.5851388650384026</c:v>
                </c:pt>
                <c:pt idx="23627">
                  <c:v>1.5854905693149672</c:v>
                </c:pt>
                <c:pt idx="23628">
                  <c:v>1.5858424698196436</c:v>
                </c:pt>
                <c:pt idx="23629">
                  <c:v>1.5861945668151469</c:v>
                </c:pt>
                <c:pt idx="23630">
                  <c:v>1.5865468605647257</c:v>
                </c:pt>
                <c:pt idx="23631">
                  <c:v>1.5868993513321727</c:v>
                </c:pt>
                <c:pt idx="23632">
                  <c:v>1.5872520393818172</c:v>
                </c:pt>
                <c:pt idx="23633">
                  <c:v>1.5876049249785336</c:v>
                </c:pt>
                <c:pt idx="23634">
                  <c:v>1.5879580083877376</c:v>
                </c:pt>
                <c:pt idx="23635">
                  <c:v>1.5883112898753924</c:v>
                </c:pt>
                <c:pt idx="23636">
                  <c:v>1.5886647697080083</c:v>
                </c:pt>
                <c:pt idx="23637">
                  <c:v>1.5890184481526402</c:v>
                </c:pt>
                <c:pt idx="23638">
                  <c:v>1.5893723254768974</c:v>
                </c:pt>
                <c:pt idx="23639">
                  <c:v>1.5897264019489366</c:v>
                </c:pt>
                <c:pt idx="23640">
                  <c:v>1.5900806778374712</c:v>
                </c:pt>
                <c:pt idx="23641">
                  <c:v>1.5904351534117653</c:v>
                </c:pt>
                <c:pt idx="23642">
                  <c:v>1.5907898289416422</c:v>
                </c:pt>
                <c:pt idx="23643">
                  <c:v>1.5911447046974792</c:v>
                </c:pt>
                <c:pt idx="23644">
                  <c:v>1.5914997809502167</c:v>
                </c:pt>
                <c:pt idx="23645">
                  <c:v>1.5918550579713531</c:v>
                </c:pt>
                <c:pt idx="23646">
                  <c:v>1.5922105360329486</c:v>
                </c:pt>
                <c:pt idx="23647">
                  <c:v>1.5925662154076301</c:v>
                </c:pt>
                <c:pt idx="23648">
                  <c:v>1.5929220963685855</c:v>
                </c:pt>
                <c:pt idx="23649">
                  <c:v>1.5932781791895745</c:v>
                </c:pt>
                <c:pt idx="23650">
                  <c:v>1.5936344641449207</c:v>
                </c:pt>
                <c:pt idx="23651">
                  <c:v>1.5939909515095212</c:v>
                </c:pt>
                <c:pt idx="23652">
                  <c:v>1.5943476415588429</c:v>
                </c:pt>
                <c:pt idx="23653">
                  <c:v>1.5947045345689264</c:v>
                </c:pt>
                <c:pt idx="23654">
                  <c:v>1.5950616308163892</c:v>
                </c:pt>
                <c:pt idx="23655">
                  <c:v>1.5954189305784212</c:v>
                </c:pt>
                <c:pt idx="23656">
                  <c:v>1.5957764341327949</c:v>
                </c:pt>
                <c:pt idx="23657">
                  <c:v>1.5961341417578581</c:v>
                </c:pt>
                <c:pt idx="23658">
                  <c:v>1.5964920537325451</c:v>
                </c:pt>
                <c:pt idx="23659">
                  <c:v>1.5968501703363682</c:v>
                </c:pt>
                <c:pt idx="23660">
                  <c:v>1.5972084918494291</c:v>
                </c:pt>
                <c:pt idx="23661">
                  <c:v>1.5975670185524109</c:v>
                </c:pt>
                <c:pt idx="23662">
                  <c:v>1.5979257507265892</c:v>
                </c:pt>
                <c:pt idx="23663">
                  <c:v>1.5982846886538271</c:v>
                </c:pt>
                <c:pt idx="23664">
                  <c:v>1.5986438326165791</c:v>
                </c:pt>
                <c:pt idx="23665">
                  <c:v>1.5990031828978937</c:v>
                </c:pt>
                <c:pt idx="23666">
                  <c:v>1.5993627397814114</c:v>
                </c:pt>
                <c:pt idx="23667">
                  <c:v>1.5997225035513736</c:v>
                </c:pt>
                <c:pt idx="23668">
                  <c:v>1.6000824744926148</c:v>
                </c:pt>
                <c:pt idx="23669">
                  <c:v>1.6004426528905731</c:v>
                </c:pt>
                <c:pt idx="23670">
                  <c:v>1.600803039031286</c:v>
                </c:pt>
                <c:pt idx="23671">
                  <c:v>1.6011636332013943</c:v>
                </c:pt>
                <c:pt idx="23672">
                  <c:v>1.6015244356881462</c:v>
                </c:pt>
                <c:pt idx="23673">
                  <c:v>1.6018854467793922</c:v>
                </c:pt>
                <c:pt idx="23674">
                  <c:v>1.6022466667635957</c:v>
                </c:pt>
                <c:pt idx="23675">
                  <c:v>1.6026080959298257</c:v>
                </c:pt>
                <c:pt idx="23676">
                  <c:v>1.6029697345677669</c:v>
                </c:pt>
                <c:pt idx="23677">
                  <c:v>1.6033315829677153</c:v>
                </c:pt>
                <c:pt idx="23678">
                  <c:v>1.6036936414205836</c:v>
                </c:pt>
                <c:pt idx="23679">
                  <c:v>1.6040559102178991</c:v>
                </c:pt>
                <c:pt idx="23680">
                  <c:v>1.6044183896518112</c:v>
                </c:pt>
                <c:pt idx="23681">
                  <c:v>1.6047810800150892</c:v>
                </c:pt>
                <c:pt idx="23682">
                  <c:v>1.6051439816011224</c:v>
                </c:pt>
                <c:pt idx="23683">
                  <c:v>1.6055070947039276</c:v>
                </c:pt>
                <c:pt idx="23684">
                  <c:v>1.6058704196181435</c:v>
                </c:pt>
                <c:pt idx="23685">
                  <c:v>1.6062339566390424</c:v>
                </c:pt>
                <c:pt idx="23686">
                  <c:v>1.6065977060625192</c:v>
                </c:pt>
                <c:pt idx="23687">
                  <c:v>1.6069616681851078</c:v>
                </c:pt>
                <c:pt idx="23688">
                  <c:v>1.6073258433039672</c:v>
                </c:pt>
                <c:pt idx="23689">
                  <c:v>1.6076902317168982</c:v>
                </c:pt>
                <c:pt idx="23690">
                  <c:v>1.6080548337223366</c:v>
                </c:pt>
                <c:pt idx="23691">
                  <c:v>1.6084196496193535</c:v>
                </c:pt>
                <c:pt idx="23692">
                  <c:v>1.6087846797076659</c:v>
                </c:pt>
                <c:pt idx="23693">
                  <c:v>1.6091499242876282</c:v>
                </c:pt>
                <c:pt idx="23694">
                  <c:v>1.6095153836602436</c:v>
                </c:pt>
                <c:pt idx="23695">
                  <c:v>1.6098810581271574</c:v>
                </c:pt>
                <c:pt idx="23696">
                  <c:v>1.6102469479906667</c:v>
                </c:pt>
                <c:pt idx="23697">
                  <c:v>1.6106130535537144</c:v>
                </c:pt>
                <c:pt idx="23698">
                  <c:v>1.6109793751198986</c:v>
                </c:pt>
                <c:pt idx="23699">
                  <c:v>1.6113459129934711</c:v>
                </c:pt>
                <c:pt idx="23700">
                  <c:v>1.6117126674793347</c:v>
                </c:pt>
                <c:pt idx="23701">
                  <c:v>1.6120796388830563</c:v>
                </c:pt>
                <c:pt idx="23702">
                  <c:v>1.6124468275108568</c:v>
                </c:pt>
                <c:pt idx="23703">
                  <c:v>1.612814233669621</c:v>
                </c:pt>
                <c:pt idx="23704">
                  <c:v>1.6131818576668955</c:v>
                </c:pt>
                <c:pt idx="23705">
                  <c:v>1.6135496998108951</c:v>
                </c:pt>
                <c:pt idx="23706">
                  <c:v>1.6139177604104966</c:v>
                </c:pt>
                <c:pt idx="23707">
                  <c:v>1.614286039775251</c:v>
                </c:pt>
                <c:pt idx="23708">
                  <c:v>1.6146545382153781</c:v>
                </c:pt>
                <c:pt idx="23709">
                  <c:v>1.6150232560417686</c:v>
                </c:pt>
                <c:pt idx="23710">
                  <c:v>1.6153921935659925</c:v>
                </c:pt>
                <c:pt idx="23711">
                  <c:v>1.6157613511002924</c:v>
                </c:pt>
                <c:pt idx="23712">
                  <c:v>1.6161307289575944</c:v>
                </c:pt>
                <c:pt idx="23713">
                  <c:v>1.6165003274515</c:v>
                </c:pt>
                <c:pt idx="23714">
                  <c:v>1.6168701468962989</c:v>
                </c:pt>
                <c:pt idx="23715">
                  <c:v>1.6172401876069613</c:v>
                </c:pt>
                <c:pt idx="23716">
                  <c:v>1.6176104498991475</c:v>
                </c:pt>
                <c:pt idx="23717">
                  <c:v>1.6179809340892068</c:v>
                </c:pt>
                <c:pt idx="23718">
                  <c:v>1.6183516404941745</c:v>
                </c:pt>
                <c:pt idx="23719">
                  <c:v>1.6187225694317873</c:v>
                </c:pt>
                <c:pt idx="23720">
                  <c:v>1.6190937212204684</c:v>
                </c:pt>
                <c:pt idx="23721">
                  <c:v>1.6194650961793455</c:v>
                </c:pt>
                <c:pt idx="23722">
                  <c:v>1.6198366946282381</c:v>
                </c:pt>
                <c:pt idx="23723">
                  <c:v>1.620208516887675</c:v>
                </c:pt>
                <c:pt idx="23724">
                  <c:v>1.6205805632788801</c:v>
                </c:pt>
                <c:pt idx="23725">
                  <c:v>1.6209528341237884</c:v>
                </c:pt>
                <c:pt idx="23726">
                  <c:v>1.6213253297450421</c:v>
                </c:pt>
                <c:pt idx="23727">
                  <c:v>1.6216980504659892</c:v>
                </c:pt>
                <c:pt idx="23728">
                  <c:v>1.6220709966106934</c:v>
                </c:pt>
                <c:pt idx="23729">
                  <c:v>1.622444168503929</c:v>
                </c:pt>
                <c:pt idx="23730">
                  <c:v>1.6228175664711897</c:v>
                </c:pt>
                <c:pt idx="23731">
                  <c:v>1.6231911908386831</c:v>
                </c:pt>
                <c:pt idx="23732">
                  <c:v>1.6235650419333407</c:v>
                </c:pt>
                <c:pt idx="23733">
                  <c:v>1.6239391200828133</c:v>
                </c:pt>
                <c:pt idx="23734">
                  <c:v>1.6243134256154785</c:v>
                </c:pt>
                <c:pt idx="23735">
                  <c:v>1.6246879588604415</c:v>
                </c:pt>
                <c:pt idx="23736">
                  <c:v>1.6250627201475307</c:v>
                </c:pt>
                <c:pt idx="23737">
                  <c:v>1.6254377098073132</c:v>
                </c:pt>
                <c:pt idx="23738">
                  <c:v>1.6258129281710825</c:v>
                </c:pt>
                <c:pt idx="23739">
                  <c:v>1.6261883755708721</c:v>
                </c:pt>
                <c:pt idx="23740">
                  <c:v>1.62656405233945</c:v>
                </c:pt>
                <c:pt idx="23741">
                  <c:v>1.626939958810327</c:v>
                </c:pt>
                <c:pt idx="23742">
                  <c:v>1.6273160953177519</c:v>
                </c:pt>
                <c:pt idx="23743">
                  <c:v>1.6276924621967219</c:v>
                </c:pt>
                <c:pt idx="23744">
                  <c:v>1.6280690597829799</c:v>
                </c:pt>
                <c:pt idx="23745">
                  <c:v>1.6284458884130122</c:v>
                </c:pt>
                <c:pt idx="23746">
                  <c:v>1.6288229484240653</c:v>
                </c:pt>
                <c:pt idx="23747">
                  <c:v>1.6292002401541301</c:v>
                </c:pt>
                <c:pt idx="23748">
                  <c:v>1.6295777639419597</c:v>
                </c:pt>
                <c:pt idx="23749">
                  <c:v>1.6299555201270597</c:v>
                </c:pt>
                <c:pt idx="23750">
                  <c:v>1.6303335090497004</c:v>
                </c:pt>
                <c:pt idx="23751">
                  <c:v>1.6307117310509098</c:v>
                </c:pt>
                <c:pt idx="23752">
                  <c:v>1.6310901864724838</c:v>
                </c:pt>
                <c:pt idx="23753">
                  <c:v>1.6314688756569873</c:v>
                </c:pt>
                <c:pt idx="23754">
                  <c:v>1.6318477989477473</c:v>
                </c:pt>
                <c:pt idx="23755">
                  <c:v>1.6322269566888705</c:v>
                </c:pt>
                <c:pt idx="23756">
                  <c:v>1.6326063492252312</c:v>
                </c:pt>
                <c:pt idx="23757">
                  <c:v>1.6329859769024853</c:v>
                </c:pt>
                <c:pt idx="23758">
                  <c:v>1.6333658400670619</c:v>
                </c:pt>
                <c:pt idx="23759">
                  <c:v>1.633745939066177</c:v>
                </c:pt>
                <c:pt idx="23760">
                  <c:v>1.634126274247824</c:v>
                </c:pt>
                <c:pt idx="23761">
                  <c:v>1.6345068459607877</c:v>
                </c:pt>
                <c:pt idx="23762">
                  <c:v>1.6348876545546382</c:v>
                </c:pt>
                <c:pt idx="23763">
                  <c:v>1.6352687003797353</c:v>
                </c:pt>
                <c:pt idx="23764">
                  <c:v>1.6356499837872347</c:v>
                </c:pt>
                <c:pt idx="23765">
                  <c:v>1.6360315051290846</c:v>
                </c:pt>
                <c:pt idx="23766">
                  <c:v>1.6364132647580338</c:v>
                </c:pt>
                <c:pt idx="23767">
                  <c:v>1.6367952630276288</c:v>
                </c:pt>
                <c:pt idx="23768">
                  <c:v>1.6371775002922218</c:v>
                </c:pt>
                <c:pt idx="23769">
                  <c:v>1.6375599769069658</c:v>
                </c:pt>
                <c:pt idx="23770">
                  <c:v>1.6379426932278272</c:v>
                </c:pt>
                <c:pt idx="23771">
                  <c:v>1.6383256496115775</c:v>
                </c:pt>
                <c:pt idx="23772">
                  <c:v>1.6387088464158037</c:v>
                </c:pt>
                <c:pt idx="23773">
                  <c:v>1.639092283998909</c:v>
                </c:pt>
                <c:pt idx="23774">
                  <c:v>1.6394759627201092</c:v>
                </c:pt>
                <c:pt idx="23775">
                  <c:v>1.6398598829394466</c:v>
                </c:pt>
                <c:pt idx="23776">
                  <c:v>1.6402440450177813</c:v>
                </c:pt>
                <c:pt idx="23777">
                  <c:v>1.640628449316802</c:v>
                </c:pt>
                <c:pt idx="23778">
                  <c:v>1.6410130961990215</c:v>
                </c:pt>
                <c:pt idx="23779">
                  <c:v>1.6413979860277887</c:v>
                </c:pt>
                <c:pt idx="23780">
                  <c:v>1.6417831191672783</c:v>
                </c:pt>
                <c:pt idx="23781">
                  <c:v>1.6421684959825054</c:v>
                </c:pt>
                <c:pt idx="23782">
                  <c:v>1.6425541168393236</c:v>
                </c:pt>
                <c:pt idx="23783">
                  <c:v>1.6429399821044233</c:v>
                </c:pt>
                <c:pt idx="23784">
                  <c:v>1.6433260921453425</c:v>
                </c:pt>
                <c:pt idx="23785">
                  <c:v>1.6437124473304603</c:v>
                </c:pt>
                <c:pt idx="23786">
                  <c:v>1.6440990480290094</c:v>
                </c:pt>
                <c:pt idx="23787">
                  <c:v>1.6444858946110696</c:v>
                </c:pt>
                <c:pt idx="23788">
                  <c:v>1.6448729874475776</c:v>
                </c:pt>
                <c:pt idx="23789">
                  <c:v>1.6452603269103236</c:v>
                </c:pt>
                <c:pt idx="23790">
                  <c:v>1.6456479133719588</c:v>
                </c:pt>
                <c:pt idx="23791">
                  <c:v>1.6460357472059981</c:v>
                </c:pt>
                <c:pt idx="23792">
                  <c:v>1.6464238287868158</c:v>
                </c:pt>
                <c:pt idx="23793">
                  <c:v>1.6468121584896582</c:v>
                </c:pt>
                <c:pt idx="23794">
                  <c:v>1.6472007366906385</c:v>
                </c:pt>
                <c:pt idx="23795">
                  <c:v>1.6475895637667448</c:v>
                </c:pt>
                <c:pt idx="23796">
                  <c:v>1.6479786400958383</c:v>
                </c:pt>
                <c:pt idx="23797">
                  <c:v>1.6483679660566612</c:v>
                </c:pt>
                <c:pt idx="23798">
                  <c:v>1.6487575420288325</c:v>
                </c:pt>
                <c:pt idx="23799">
                  <c:v>1.6491473683928581</c:v>
                </c:pt>
                <c:pt idx="23800">
                  <c:v>1.6495374455301313</c:v>
                </c:pt>
                <c:pt idx="23801">
                  <c:v>1.6499277738229297</c:v>
                </c:pt>
                <c:pt idx="23802">
                  <c:v>1.6503183536544281</c:v>
                </c:pt>
                <c:pt idx="23803">
                  <c:v>1.6507091854086922</c:v>
                </c:pt>
                <c:pt idx="23804">
                  <c:v>1.6511002694706889</c:v>
                </c:pt>
                <c:pt idx="23805">
                  <c:v>1.6514916062262817</c:v>
                </c:pt>
                <c:pt idx="23806">
                  <c:v>1.6518831960622413</c:v>
                </c:pt>
                <c:pt idx="23807">
                  <c:v>1.6522750393662402</c:v>
                </c:pt>
                <c:pt idx="23808">
                  <c:v>1.6526671365268641</c:v>
                </c:pt>
                <c:pt idx="23809">
                  <c:v>1.6530594879336087</c:v>
                </c:pt>
                <c:pt idx="23810">
                  <c:v>1.6534520939768835</c:v>
                </c:pt>
                <c:pt idx="23811">
                  <c:v>1.6538449550480185</c:v>
                </c:pt>
                <c:pt idx="23812">
                  <c:v>1.6542380715392606</c:v>
                </c:pt>
                <c:pt idx="23813">
                  <c:v>1.6546314438437839</c:v>
                </c:pt>
                <c:pt idx="23814">
                  <c:v>1.6550250723556847</c:v>
                </c:pt>
                <c:pt idx="23815">
                  <c:v>1.6554189574699947</c:v>
                </c:pt>
                <c:pt idx="23816">
                  <c:v>1.655813099582671</c:v>
                </c:pt>
                <c:pt idx="23817">
                  <c:v>1.6562074990906106</c:v>
                </c:pt>
                <c:pt idx="23818">
                  <c:v>1.6566021563916493</c:v>
                </c:pt>
                <c:pt idx="23819">
                  <c:v>1.6569970718845599</c:v>
                </c:pt>
                <c:pt idx="23820">
                  <c:v>1.6573922459690644</c:v>
                </c:pt>
                <c:pt idx="23821">
                  <c:v>1.6577876790458272</c:v>
                </c:pt>
                <c:pt idx="23822">
                  <c:v>1.6581833715164682</c:v>
                </c:pt>
                <c:pt idx="23823">
                  <c:v>1.6585793237835562</c:v>
                </c:pt>
                <c:pt idx="23824">
                  <c:v>1.6589755362506202</c:v>
                </c:pt>
                <c:pt idx="23825">
                  <c:v>1.6593720093221451</c:v>
                </c:pt>
                <c:pt idx="23826">
                  <c:v>1.6597687434035797</c:v>
                </c:pt>
                <c:pt idx="23827">
                  <c:v>1.6601657389013418</c:v>
                </c:pt>
                <c:pt idx="23828">
                  <c:v>1.6605629962228123</c:v>
                </c:pt>
                <c:pt idx="23829">
                  <c:v>1.6609605157763487</c:v>
                </c:pt>
                <c:pt idx="23830">
                  <c:v>1.6613582979712798</c:v>
                </c:pt>
                <c:pt idx="23831">
                  <c:v>1.6617563432179159</c:v>
                </c:pt>
                <c:pt idx="23832">
                  <c:v>1.662154651927545</c:v>
                </c:pt>
                <c:pt idx="23833">
                  <c:v>1.6625532245124444</c:v>
                </c:pt>
                <c:pt idx="23834">
                  <c:v>1.6629520613858737</c:v>
                </c:pt>
                <c:pt idx="23835">
                  <c:v>1.663351162962087</c:v>
                </c:pt>
                <c:pt idx="23836">
                  <c:v>1.6637505296563329</c:v>
                </c:pt>
                <c:pt idx="23837">
                  <c:v>1.6641501618848522</c:v>
                </c:pt>
                <c:pt idx="23838">
                  <c:v>1.6645500600648937</c:v>
                </c:pt>
                <c:pt idx="23839">
                  <c:v>1.6649502246147032</c:v>
                </c:pt>
                <c:pt idx="23840">
                  <c:v>1.6653506559535385</c:v>
                </c:pt>
                <c:pt idx="23841">
                  <c:v>1.6657513545016631</c:v>
                </c:pt>
                <c:pt idx="23842">
                  <c:v>1.6661523206803586</c:v>
                </c:pt>
                <c:pt idx="23843">
                  <c:v>1.6665535549119199</c:v>
                </c:pt>
                <c:pt idx="23844">
                  <c:v>1.6669550576196637</c:v>
                </c:pt>
                <c:pt idx="23845">
                  <c:v>1.6673568292279315</c:v>
                </c:pt>
                <c:pt idx="23846">
                  <c:v>1.6677588701620882</c:v>
                </c:pt>
                <c:pt idx="23847">
                  <c:v>1.6681611808485328</c:v>
                </c:pt>
                <c:pt idx="23848">
                  <c:v>1.6685637617146942</c:v>
                </c:pt>
                <c:pt idx="23849">
                  <c:v>1.6689666131890413</c:v>
                </c:pt>
                <c:pt idx="23850">
                  <c:v>1.6693697357010802</c:v>
                </c:pt>
                <c:pt idx="23851">
                  <c:v>1.6697731296813647</c:v>
                </c:pt>
                <c:pt idx="23852">
                  <c:v>1.6701767955614919</c:v>
                </c:pt>
                <c:pt idx="23853">
                  <c:v>1.6705807337741119</c:v>
                </c:pt>
                <c:pt idx="23854">
                  <c:v>1.670984944752929</c:v>
                </c:pt>
                <c:pt idx="23855">
                  <c:v>1.671389428932702</c:v>
                </c:pt>
                <c:pt idx="23856">
                  <c:v>1.6717941867492554</c:v>
                </c:pt>
                <c:pt idx="23857">
                  <c:v>1.6721992186394738</c:v>
                </c:pt>
                <c:pt idx="23858">
                  <c:v>1.6726045250413129</c:v>
                </c:pt>
                <c:pt idx="23859">
                  <c:v>1.673010106393797</c:v>
                </c:pt>
                <c:pt idx="23860">
                  <c:v>1.6734159631370296</c:v>
                </c:pt>
                <c:pt idx="23861">
                  <c:v>1.6738220957121877</c:v>
                </c:pt>
                <c:pt idx="23862">
                  <c:v>1.6742285045615339</c:v>
                </c:pt>
                <c:pt idx="23863">
                  <c:v>1.674635190128418</c:v>
                </c:pt>
                <c:pt idx="23864">
                  <c:v>1.6750421528572739</c:v>
                </c:pt>
                <c:pt idx="23865">
                  <c:v>1.6754493931936336</c:v>
                </c:pt>
                <c:pt idx="23866">
                  <c:v>1.6758569115841213</c:v>
                </c:pt>
                <c:pt idx="23867">
                  <c:v>1.6762647084764668</c:v>
                </c:pt>
                <c:pt idx="23868">
                  <c:v>1.676672784319498</c:v>
                </c:pt>
                <c:pt idx="23869">
                  <c:v>1.6770811395631553</c:v>
                </c:pt>
                <c:pt idx="23870">
                  <c:v>1.6774897746584854</c:v>
                </c:pt>
                <c:pt idx="23871">
                  <c:v>1.6778986900576549</c:v>
                </c:pt>
                <c:pt idx="23872">
                  <c:v>1.6783078862139469</c:v>
                </c:pt>
                <c:pt idx="23873">
                  <c:v>1.6787173635817649</c:v>
                </c:pt>
                <c:pt idx="23874">
                  <c:v>1.6791271226166433</c:v>
                </c:pt>
                <c:pt idx="23875">
                  <c:v>1.679537163775241</c:v>
                </c:pt>
                <c:pt idx="23876">
                  <c:v>1.6799474875153551</c:v>
                </c:pt>
                <c:pt idx="23877">
                  <c:v>1.6803580942959171</c:v>
                </c:pt>
                <c:pt idx="23878">
                  <c:v>1.680768984577002</c:v>
                </c:pt>
                <c:pt idx="23879">
                  <c:v>1.6811801588198279</c:v>
                </c:pt>
                <c:pt idx="23880">
                  <c:v>1.6815916174867633</c:v>
                </c:pt>
                <c:pt idx="23881">
                  <c:v>1.6820033610413312</c:v>
                </c:pt>
                <c:pt idx="23882">
                  <c:v>1.6824153899482062</c:v>
                </c:pt>
                <c:pt idx="23883">
                  <c:v>1.6828277046732296</c:v>
                </c:pt>
                <c:pt idx="23884">
                  <c:v>1.6832403056834018</c:v>
                </c:pt>
                <c:pt idx="23885">
                  <c:v>1.6836531934468966</c:v>
                </c:pt>
                <c:pt idx="23886">
                  <c:v>1.684066368433055</c:v>
                </c:pt>
                <c:pt idx="23887">
                  <c:v>1.6844798311124007</c:v>
                </c:pt>
                <c:pt idx="23888">
                  <c:v>1.6848935819566304</c:v>
                </c:pt>
                <c:pt idx="23889">
                  <c:v>1.6853076214386313</c:v>
                </c:pt>
                <c:pt idx="23890">
                  <c:v>1.6857219500324776</c:v>
                </c:pt>
                <c:pt idx="23891">
                  <c:v>1.6861365682134315</c:v>
                </c:pt>
                <c:pt idx="23892">
                  <c:v>1.6865514764579592</c:v>
                </c:pt>
                <c:pt idx="23893">
                  <c:v>1.6869666752437193</c:v>
                </c:pt>
                <c:pt idx="23894">
                  <c:v>1.6873821650495817</c:v>
                </c:pt>
                <c:pt idx="23895">
                  <c:v>1.6877979463556207</c:v>
                </c:pt>
                <c:pt idx="23896">
                  <c:v>1.6882140196431259</c:v>
                </c:pt>
                <c:pt idx="23897">
                  <c:v>1.688630385394601</c:v>
                </c:pt>
                <c:pt idx="23898">
                  <c:v>1.6890470440937753</c:v>
                </c:pt>
                <c:pt idx="23899">
                  <c:v>1.6894639962255975</c:v>
                </c:pt>
                <c:pt idx="23900">
                  <c:v>1.6898812422762506</c:v>
                </c:pt>
                <c:pt idx="23901">
                  <c:v>1.690298782733151</c:v>
                </c:pt>
                <c:pt idx="23902">
                  <c:v>1.690716618084948</c:v>
                </c:pt>
                <c:pt idx="23903">
                  <c:v>1.6911347488215396</c:v>
                </c:pt>
                <c:pt idx="23904">
                  <c:v>1.691553175434064</c:v>
                </c:pt>
                <c:pt idx="23905">
                  <c:v>1.6919718984149164</c:v>
                </c:pt>
                <c:pt idx="23906">
                  <c:v>1.6923909182577401</c:v>
                </c:pt>
                <c:pt idx="23907">
                  <c:v>1.6928102354574444</c:v>
                </c:pt>
                <c:pt idx="23908">
                  <c:v>1.6932298505101957</c:v>
                </c:pt>
                <c:pt idx="23909">
                  <c:v>1.6936497639134331</c:v>
                </c:pt>
                <c:pt idx="23910">
                  <c:v>1.6940699761658682</c:v>
                </c:pt>
                <c:pt idx="23911">
                  <c:v>1.6944904877674842</c:v>
                </c:pt>
                <c:pt idx="23912">
                  <c:v>1.6949112992195521</c:v>
                </c:pt>
                <c:pt idx="23913">
                  <c:v>1.6953324110246217</c:v>
                </c:pt>
                <c:pt idx="23914">
                  <c:v>1.6957538236865402</c:v>
                </c:pt>
                <c:pt idx="23915">
                  <c:v>1.6961755377104411</c:v>
                </c:pt>
                <c:pt idx="23916">
                  <c:v>1.6965975536027638</c:v>
                </c:pt>
                <c:pt idx="23917">
                  <c:v>1.6970198718712468</c:v>
                </c:pt>
                <c:pt idx="23918">
                  <c:v>1.6974424930249381</c:v>
                </c:pt>
                <c:pt idx="23919">
                  <c:v>1.6978654175742003</c:v>
                </c:pt>
                <c:pt idx="23920">
                  <c:v>1.6982886460307081</c:v>
                </c:pt>
                <c:pt idx="23921">
                  <c:v>1.6987121789074635</c:v>
                </c:pt>
                <c:pt idx="23922">
                  <c:v>1.6991360167187894</c:v>
                </c:pt>
                <c:pt idx="23923">
                  <c:v>1.6995601599803447</c:v>
                </c:pt>
                <c:pt idx="23924">
                  <c:v>1.6999846092091193</c:v>
                </c:pt>
                <c:pt idx="23925">
                  <c:v>1.7004093649234477</c:v>
                </c:pt>
                <c:pt idx="23926">
                  <c:v>1.7008344276430041</c:v>
                </c:pt>
                <c:pt idx="23927">
                  <c:v>1.7012597978888171</c:v>
                </c:pt>
                <c:pt idx="23928">
                  <c:v>1.701685476183268</c:v>
                </c:pt>
                <c:pt idx="23929">
                  <c:v>1.7021114630500966</c:v>
                </c:pt>
                <c:pt idx="23930">
                  <c:v>1.7025377590144071</c:v>
                </c:pt>
                <c:pt idx="23931">
                  <c:v>1.7029643646026706</c:v>
                </c:pt>
                <c:pt idx="23932">
                  <c:v>1.7033912803427356</c:v>
                </c:pt>
                <c:pt idx="23933">
                  <c:v>1.7038185067638243</c:v>
                </c:pt>
                <c:pt idx="23934">
                  <c:v>1.7042460443965466</c:v>
                </c:pt>
                <c:pt idx="23935">
                  <c:v>1.7046738937728956</c:v>
                </c:pt>
                <c:pt idx="23936">
                  <c:v>1.7051020554262608</c:v>
                </c:pt>
                <c:pt idx="23937">
                  <c:v>1.7055305298914303</c:v>
                </c:pt>
                <c:pt idx="23938">
                  <c:v>1.7059593177045911</c:v>
                </c:pt>
                <c:pt idx="23939">
                  <c:v>1.7063884194033418</c:v>
                </c:pt>
                <c:pt idx="23940">
                  <c:v>1.7068178355266896</c:v>
                </c:pt>
                <c:pt idx="23941">
                  <c:v>1.707247566615065</c:v>
                </c:pt>
                <c:pt idx="23942">
                  <c:v>1.7076776132103151</c:v>
                </c:pt>
                <c:pt idx="23943">
                  <c:v>1.7081079758557216</c:v>
                </c:pt>
                <c:pt idx="23944">
                  <c:v>1.7085386550959916</c:v>
                </c:pt>
                <c:pt idx="23945">
                  <c:v>1.7089696514772761</c:v>
                </c:pt>
                <c:pt idx="23946">
                  <c:v>1.709400965547168</c:v>
                </c:pt>
                <c:pt idx="23947">
                  <c:v>1.7098325978547051</c:v>
                </c:pt>
                <c:pt idx="23948">
                  <c:v>1.7102645489503849</c:v>
                </c:pt>
                <c:pt idx="23949">
                  <c:v>1.7106968193861558</c:v>
                </c:pt>
                <c:pt idx="23950">
                  <c:v>1.711129409715437</c:v>
                </c:pt>
                <c:pt idx="23951">
                  <c:v>1.7115623204931125</c:v>
                </c:pt>
                <c:pt idx="23952">
                  <c:v>1.7119955522755439</c:v>
                </c:pt>
                <c:pt idx="23953">
                  <c:v>1.7124291056205669</c:v>
                </c:pt>
                <c:pt idx="23954">
                  <c:v>1.7128629810875091</c:v>
                </c:pt>
                <c:pt idx="23955">
                  <c:v>1.7132971792371849</c:v>
                </c:pt>
                <c:pt idx="23956">
                  <c:v>1.7137317006319024</c:v>
                </c:pt>
                <c:pt idx="23957">
                  <c:v>1.7141665458354753</c:v>
                </c:pt>
                <c:pt idx="23958">
                  <c:v>1.7146017154132187</c:v>
                </c:pt>
                <c:pt idx="23959">
                  <c:v>1.7150372099319648</c:v>
                </c:pt>
                <c:pt idx="23960">
                  <c:v>1.715473029960058</c:v>
                </c:pt>
                <c:pt idx="23961">
                  <c:v>1.7159091760673704</c:v>
                </c:pt>
                <c:pt idx="23962">
                  <c:v>1.7163456488252968</c:v>
                </c:pt>
                <c:pt idx="23963">
                  <c:v>1.7167824488067709</c:v>
                </c:pt>
                <c:pt idx="23964">
                  <c:v>1.717219576586265</c:v>
                </c:pt>
                <c:pt idx="23965">
                  <c:v>1.7176570327397913</c:v>
                </c:pt>
                <c:pt idx="23966">
                  <c:v>1.7180948178449205</c:v>
                </c:pt>
                <c:pt idx="23967">
                  <c:v>1.7185329324807723</c:v>
                </c:pt>
                <c:pt idx="23968">
                  <c:v>1.7189713772280344</c:v>
                </c:pt>
                <c:pt idx="23969">
                  <c:v>1.7194101526689549</c:v>
                </c:pt>
                <c:pt idx="23970">
                  <c:v>1.7198492593873627</c:v>
                </c:pt>
                <c:pt idx="23971">
                  <c:v>1.7202886979686591</c:v>
                </c:pt>
                <c:pt idx="23972">
                  <c:v>1.7207284689998352</c:v>
                </c:pt>
                <c:pt idx="23973">
                  <c:v>1.7211685730694712</c:v>
                </c:pt>
                <c:pt idx="23974">
                  <c:v>1.7216090107677411</c:v>
                </c:pt>
                <c:pt idx="23975">
                  <c:v>1.7220497826864249</c:v>
                </c:pt>
                <c:pt idx="23976">
                  <c:v>1.7224908894189064</c:v>
                </c:pt>
                <c:pt idx="23977">
                  <c:v>1.7229323315601881</c:v>
                </c:pt>
                <c:pt idx="23978">
                  <c:v>1.723374109706888</c:v>
                </c:pt>
                <c:pt idx="23979">
                  <c:v>1.7238162244572539</c:v>
                </c:pt>
                <c:pt idx="23980">
                  <c:v>1.7242586764111605</c:v>
                </c:pt>
                <c:pt idx="23981">
                  <c:v>1.7247014661701245</c:v>
                </c:pt>
                <c:pt idx="23982">
                  <c:v>1.7251445943373065</c:v>
                </c:pt>
                <c:pt idx="23983">
                  <c:v>1.7255880615175139</c:v>
                </c:pt>
                <c:pt idx="23984">
                  <c:v>1.7260318683172122</c:v>
                </c:pt>
                <c:pt idx="23985">
                  <c:v>1.7264760153445275</c:v>
                </c:pt>
                <c:pt idx="23986">
                  <c:v>1.7269205032092563</c:v>
                </c:pt>
                <c:pt idx="23987">
                  <c:v>1.7273653325228675</c:v>
                </c:pt>
                <c:pt idx="23988">
                  <c:v>1.7278105038985123</c:v>
                </c:pt>
                <c:pt idx="23989">
                  <c:v>1.7282560179510262</c:v>
                </c:pt>
                <c:pt idx="23990">
                  <c:v>1.728701875296941</c:v>
                </c:pt>
                <c:pt idx="23991">
                  <c:v>1.7291480765544862</c:v>
                </c:pt>
                <c:pt idx="23992">
                  <c:v>1.7295946223435963</c:v>
                </c:pt>
                <c:pt idx="23993">
                  <c:v>1.7300415132859202</c:v>
                </c:pt>
                <c:pt idx="23994">
                  <c:v>1.7304887500048221</c:v>
                </c:pt>
                <c:pt idx="23995">
                  <c:v>1.730936333125394</c:v>
                </c:pt>
                <c:pt idx="23996">
                  <c:v>1.731384263274456</c:v>
                </c:pt>
                <c:pt idx="23997">
                  <c:v>1.7318325410805704</c:v>
                </c:pt>
                <c:pt idx="23998">
                  <c:v>1.7322811671740383</c:v>
                </c:pt>
                <c:pt idx="23999">
                  <c:v>1.7327301421869161</c:v>
                </c:pt>
                <c:pt idx="24000">
                  <c:v>1.7331794667530163</c:v>
                </c:pt>
                <c:pt idx="24001">
                  <c:v>1.7336291415079141</c:v>
                </c:pt>
                <c:pt idx="24002">
                  <c:v>1.734079167088957</c:v>
                </c:pt>
                <c:pt idx="24003">
                  <c:v>1.7345295441352671</c:v>
                </c:pt>
                <c:pt idx="24004">
                  <c:v>1.7349802732877542</c:v>
                </c:pt>
                <c:pt idx="24005">
                  <c:v>1.7354313551891141</c:v>
                </c:pt>
                <c:pt idx="24006">
                  <c:v>1.7358827904838448</c:v>
                </c:pt>
                <c:pt idx="24007">
                  <c:v>1.7363345798182444</c:v>
                </c:pt>
                <c:pt idx="24008">
                  <c:v>1.7367867238404238</c:v>
                </c:pt>
                <c:pt idx="24009">
                  <c:v>1.737239223200314</c:v>
                </c:pt>
                <c:pt idx="24010">
                  <c:v>1.7376920785496646</c:v>
                </c:pt>
                <c:pt idx="24011">
                  <c:v>1.7381452905420631</c:v>
                </c:pt>
                <c:pt idx="24012">
                  <c:v>1.7385988598329316</c:v>
                </c:pt>
                <c:pt idx="24013">
                  <c:v>1.7390527870795389</c:v>
                </c:pt>
                <c:pt idx="24014">
                  <c:v>1.7395070729410067</c:v>
                </c:pt>
                <c:pt idx="24015">
                  <c:v>1.7399617180783162</c:v>
                </c:pt>
                <c:pt idx="24016">
                  <c:v>1.7404167231543137</c:v>
                </c:pt>
                <c:pt idx="24017">
                  <c:v>1.7408720888337219</c:v>
                </c:pt>
                <c:pt idx="24018">
                  <c:v>1.7413278157831433</c:v>
                </c:pt>
                <c:pt idx="24019">
                  <c:v>1.7417839046710661</c:v>
                </c:pt>
                <c:pt idx="24020">
                  <c:v>1.7422403561678788</c:v>
                </c:pt>
                <c:pt idx="24021">
                  <c:v>1.7426971709458661</c:v>
                </c:pt>
                <c:pt idx="24022">
                  <c:v>1.7431543496792299</c:v>
                </c:pt>
                <c:pt idx="24023">
                  <c:v>1.7436118930440809</c:v>
                </c:pt>
                <c:pt idx="24024">
                  <c:v>1.7440698017184628</c:v>
                </c:pt>
                <c:pt idx="24025">
                  <c:v>1.7445280763823439</c:v>
                </c:pt>
                <c:pt idx="24026">
                  <c:v>1.7449867177176359</c:v>
                </c:pt>
                <c:pt idx="24027">
                  <c:v>1.7454457264081982</c:v>
                </c:pt>
                <c:pt idx="24028">
                  <c:v>1.7459051031398394</c:v>
                </c:pt>
                <c:pt idx="24029">
                  <c:v>1.7463648486003369</c:v>
                </c:pt>
                <c:pt idx="24030">
                  <c:v>1.7468249634794295</c:v>
                </c:pt>
                <c:pt idx="24031">
                  <c:v>1.7472854484688412</c:v>
                </c:pt>
                <c:pt idx="24032">
                  <c:v>1.7477463042622732</c:v>
                </c:pt>
                <c:pt idx="24033">
                  <c:v>1.7482075315554251</c:v>
                </c:pt>
                <c:pt idx="24034">
                  <c:v>1.7486691310459912</c:v>
                </c:pt>
                <c:pt idx="24035">
                  <c:v>1.7491311034336787</c:v>
                </c:pt>
                <c:pt idx="24036">
                  <c:v>1.7495934494202061</c:v>
                </c:pt>
                <c:pt idx="24037">
                  <c:v>1.7500561697093169</c:v>
                </c:pt>
                <c:pt idx="24038">
                  <c:v>1.7505192650067889</c:v>
                </c:pt>
                <c:pt idx="24039">
                  <c:v>1.7509827360204329</c:v>
                </c:pt>
                <c:pt idx="24040">
                  <c:v>1.7514465834601127</c:v>
                </c:pt>
                <c:pt idx="24041">
                  <c:v>1.7519108080377421</c:v>
                </c:pt>
                <c:pt idx="24042">
                  <c:v>1.7523754104673039</c:v>
                </c:pt>
                <c:pt idx="24043">
                  <c:v>1.7528403914648456</c:v>
                </c:pt>
                <c:pt idx="24044">
                  <c:v>1.7533057517485005</c:v>
                </c:pt>
                <c:pt idx="24045">
                  <c:v>1.7537714920384824</c:v>
                </c:pt>
                <c:pt idx="24046">
                  <c:v>1.7542376130571069</c:v>
                </c:pt>
                <c:pt idx="24047">
                  <c:v>1.7547041155287919</c:v>
                </c:pt>
                <c:pt idx="24048">
                  <c:v>1.7551710001800647</c:v>
                </c:pt>
                <c:pt idx="24049">
                  <c:v>1.7556382677395765</c:v>
                </c:pt>
                <c:pt idx="24050">
                  <c:v>1.7561059189381043</c:v>
                </c:pt>
                <c:pt idx="24051">
                  <c:v>1.7565739545085652</c:v>
                </c:pt>
                <c:pt idx="24052">
                  <c:v>1.7570423751860187</c:v>
                </c:pt>
                <c:pt idx="24053">
                  <c:v>1.7575111817076825</c:v>
                </c:pt>
                <c:pt idx="24054">
                  <c:v>1.7579803748129317</c:v>
                </c:pt>
                <c:pt idx="24055">
                  <c:v>1.7584499552433173</c:v>
                </c:pt>
                <c:pt idx="24056">
                  <c:v>1.7589199237425697</c:v>
                </c:pt>
                <c:pt idx="24057">
                  <c:v>1.7593902810566024</c:v>
                </c:pt>
                <c:pt idx="24058">
                  <c:v>1.7598610279335334</c:v>
                </c:pt>
                <c:pt idx="24059">
                  <c:v>1.7603321651236801</c:v>
                </c:pt>
                <c:pt idx="24060">
                  <c:v>1.7608036933795801</c:v>
                </c:pt>
                <c:pt idx="24061">
                  <c:v>1.7612756134559888</c:v>
                </c:pt>
                <c:pt idx="24062">
                  <c:v>1.7617479261099001</c:v>
                </c:pt>
                <c:pt idx="24063">
                  <c:v>1.7622206321005414</c:v>
                </c:pt>
                <c:pt idx="24064">
                  <c:v>1.7626937321893967</c:v>
                </c:pt>
                <c:pt idx="24065">
                  <c:v>1.7631672271402095</c:v>
                </c:pt>
                <c:pt idx="24066">
                  <c:v>1.7636411177189846</c:v>
                </c:pt>
                <c:pt idx="24067">
                  <c:v>1.7641154046940117</c:v>
                </c:pt>
                <c:pt idx="24068">
                  <c:v>1.7645900888358605</c:v>
                </c:pt>
                <c:pt idx="24069">
                  <c:v>1.7650651709174034</c:v>
                </c:pt>
                <c:pt idx="24070">
                  <c:v>1.7655406517138095</c:v>
                </c:pt>
                <c:pt idx="24071">
                  <c:v>1.7660165320025691</c:v>
                </c:pt>
                <c:pt idx="24072">
                  <c:v>1.7664928125634902</c:v>
                </c:pt>
                <c:pt idx="24073">
                  <c:v>1.7669694941787175</c:v>
                </c:pt>
                <c:pt idx="24074">
                  <c:v>1.7674465776327377</c:v>
                </c:pt>
                <c:pt idx="24075">
                  <c:v>1.7679240637123852</c:v>
                </c:pt>
                <c:pt idx="24076">
                  <c:v>1.7684019532068611</c:v>
                </c:pt>
                <c:pt idx="24077">
                  <c:v>1.7688802469077314</c:v>
                </c:pt>
                <c:pt idx="24078">
                  <c:v>1.7693589456089485</c:v>
                </c:pt>
                <c:pt idx="24079">
                  <c:v>1.7698380501068489</c:v>
                </c:pt>
                <c:pt idx="24080">
                  <c:v>1.7703175612001738</c:v>
                </c:pt>
                <c:pt idx="24081">
                  <c:v>1.7707974796900685</c:v>
                </c:pt>
                <c:pt idx="24082">
                  <c:v>1.7712778063801027</c:v>
                </c:pt>
                <c:pt idx="24083">
                  <c:v>1.7717585420762738</c:v>
                </c:pt>
                <c:pt idx="24084">
                  <c:v>1.7722396875870143</c:v>
                </c:pt>
                <c:pt idx="24085">
                  <c:v>1.7727212437232114</c:v>
                </c:pt>
                <c:pt idx="24086">
                  <c:v>1.7732032112982063</c:v>
                </c:pt>
                <c:pt idx="24087">
                  <c:v>1.7736855911278147</c:v>
                </c:pt>
                <c:pt idx="24088">
                  <c:v>1.7741683840303233</c:v>
                </c:pt>
                <c:pt idx="24089">
                  <c:v>1.774651590826517</c:v>
                </c:pt>
                <c:pt idx="24090">
                  <c:v>1.7751352123396729</c:v>
                </c:pt>
                <c:pt idx="24091">
                  <c:v>1.7756192493955825</c:v>
                </c:pt>
                <c:pt idx="24092">
                  <c:v>1.7761037028225573</c:v>
                </c:pt>
                <c:pt idx="24093">
                  <c:v>1.7765885734514344</c:v>
                </c:pt>
                <c:pt idx="24094">
                  <c:v>1.7770738621155986</c:v>
                </c:pt>
                <c:pt idx="24095">
                  <c:v>1.7775595696509798</c:v>
                </c:pt>
                <c:pt idx="24096">
                  <c:v>1.7780456968960741</c:v>
                </c:pt>
                <c:pt idx="24097">
                  <c:v>1.778532244691948</c:v>
                </c:pt>
                <c:pt idx="24098">
                  <c:v>1.7790192138822525</c:v>
                </c:pt>
                <c:pt idx="24099">
                  <c:v>1.7795066053132294</c:v>
                </c:pt>
                <c:pt idx="24100">
                  <c:v>1.779994419833729</c:v>
                </c:pt>
                <c:pt idx="24101">
                  <c:v>1.7804826582952165</c:v>
                </c:pt>
                <c:pt idx="24102">
                  <c:v>1.7809713215517786</c:v>
                </c:pt>
                <c:pt idx="24103">
                  <c:v>1.7814604104601472</c:v>
                </c:pt>
                <c:pt idx="24104">
                  <c:v>1.7819499258796934</c:v>
                </c:pt>
                <c:pt idx="24105">
                  <c:v>1.7824398686724554</c:v>
                </c:pt>
                <c:pt idx="24106">
                  <c:v>1.7829302397031359</c:v>
                </c:pt>
                <c:pt idx="24107">
                  <c:v>1.7834210398391237</c:v>
                </c:pt>
                <c:pt idx="24108">
                  <c:v>1.7839122699504955</c:v>
                </c:pt>
                <c:pt idx="24109">
                  <c:v>1.7844039309100364</c:v>
                </c:pt>
                <c:pt idx="24110">
                  <c:v>1.7848960235932461</c:v>
                </c:pt>
                <c:pt idx="24111">
                  <c:v>1.7853885488783461</c:v>
                </c:pt>
                <c:pt idx="24112">
                  <c:v>1.7858815076463044</c:v>
                </c:pt>
                <c:pt idx="24113">
                  <c:v>1.7863749007808298</c:v>
                </c:pt>
                <c:pt idx="24114">
                  <c:v>1.7868687291683993</c:v>
                </c:pt>
                <c:pt idx="24115">
                  <c:v>1.7873629936982589</c:v>
                </c:pt>
                <c:pt idx="24116">
                  <c:v>1.787857695262441</c:v>
                </c:pt>
                <c:pt idx="24117">
                  <c:v>1.7883528347557731</c:v>
                </c:pt>
                <c:pt idx="24118">
                  <c:v>1.7888484130758915</c:v>
                </c:pt>
                <c:pt idx="24119">
                  <c:v>1.789344431123254</c:v>
                </c:pt>
                <c:pt idx="24120">
                  <c:v>1.789840889801146</c:v>
                </c:pt>
                <c:pt idx="24121">
                  <c:v>1.7903377900157034</c:v>
                </c:pt>
                <c:pt idx="24122">
                  <c:v>1.7908351326759107</c:v>
                </c:pt>
                <c:pt idx="24123">
                  <c:v>1.7913329186936287</c:v>
                </c:pt>
                <c:pt idx="24124">
                  <c:v>1.7918311489835907</c:v>
                </c:pt>
                <c:pt idx="24125">
                  <c:v>1.7923298244634298</c:v>
                </c:pt>
                <c:pt idx="24126">
                  <c:v>1.7928289460536782</c:v>
                </c:pt>
                <c:pt idx="24127">
                  <c:v>1.7933285146777886</c:v>
                </c:pt>
                <c:pt idx="24128">
                  <c:v>1.7938285312621456</c:v>
                </c:pt>
                <c:pt idx="24129">
                  <c:v>1.794328996736072</c:v>
                </c:pt>
                <c:pt idx="24130">
                  <c:v>1.7948299120318485</c:v>
                </c:pt>
                <c:pt idx="24131">
                  <c:v>1.7953312780847213</c:v>
                </c:pt>
                <c:pt idx="24132">
                  <c:v>1.7958330958329205</c:v>
                </c:pt>
                <c:pt idx="24133">
                  <c:v>1.7963353662176651</c:v>
                </c:pt>
                <c:pt idx="24134">
                  <c:v>1.7968380901831855</c:v>
                </c:pt>
                <c:pt idx="24135">
                  <c:v>1.7973412686767256</c:v>
                </c:pt>
                <c:pt idx="24136">
                  <c:v>1.7978449026485661</c:v>
                </c:pt>
                <c:pt idx="24137">
                  <c:v>1.7983489930520316</c:v>
                </c:pt>
                <c:pt idx="24138">
                  <c:v>1.7988535408435025</c:v>
                </c:pt>
                <c:pt idx="24139">
                  <c:v>1.7993585469824358</c:v>
                </c:pt>
                <c:pt idx="24140">
                  <c:v>1.7998640124313676</c:v>
                </c:pt>
                <c:pt idx="24141">
                  <c:v>1.800369938155939</c:v>
                </c:pt>
                <c:pt idx="24142">
                  <c:v>1.8008763251248954</c:v>
                </c:pt>
                <c:pt idx="24143">
                  <c:v>1.8013831743101152</c:v>
                </c:pt>
                <c:pt idx="24144">
                  <c:v>1.801890486686609</c:v>
                </c:pt>
                <c:pt idx="24145">
                  <c:v>1.8023982632325439</c:v>
                </c:pt>
                <c:pt idx="24146">
                  <c:v>1.8029065049292541</c:v>
                </c:pt>
                <c:pt idx="24147">
                  <c:v>1.8034152127612495</c:v>
                </c:pt>
                <c:pt idx="24148">
                  <c:v>1.8039243877162392</c:v>
                </c:pt>
                <c:pt idx="24149">
                  <c:v>1.8044340307851359</c:v>
                </c:pt>
                <c:pt idx="24150">
                  <c:v>1.8049441429620789</c:v>
                </c:pt>
                <c:pt idx="24151">
                  <c:v>1.8054547252444386</c:v>
                </c:pt>
                <c:pt idx="24152">
                  <c:v>1.8059657786328411</c:v>
                </c:pt>
                <c:pt idx="24153">
                  <c:v>1.8064773041311726</c:v>
                </c:pt>
                <c:pt idx="24154">
                  <c:v>1.8069893027466009</c:v>
                </c:pt>
                <c:pt idx="24155">
                  <c:v>1.8075017754895888</c:v>
                </c:pt>
                <c:pt idx="24156">
                  <c:v>1.8080147233739028</c:v>
                </c:pt>
                <c:pt idx="24157">
                  <c:v>1.8085281474166368</c:v>
                </c:pt>
                <c:pt idx="24158">
                  <c:v>1.8090420486382177</c:v>
                </c:pt>
                <c:pt idx="24159">
                  <c:v>1.8095564280624294</c:v>
                </c:pt>
                <c:pt idx="24160">
                  <c:v>1.8100712867164168</c:v>
                </c:pt>
                <c:pt idx="24161">
                  <c:v>1.8105866256307128</c:v>
                </c:pt>
                <c:pt idx="24162">
                  <c:v>1.8111024458392428</c:v>
                </c:pt>
                <c:pt idx="24163">
                  <c:v>1.8116187483793456</c:v>
                </c:pt>
                <c:pt idx="24164">
                  <c:v>1.8121355342917904</c:v>
                </c:pt>
                <c:pt idx="24165">
                  <c:v>1.8126528046207824</c:v>
                </c:pt>
                <c:pt idx="24166">
                  <c:v>1.8131705604139909</c:v>
                </c:pt>
                <c:pt idx="24167">
                  <c:v>1.8136888027225546</c:v>
                </c:pt>
                <c:pt idx="24168">
                  <c:v>1.8142075326011045</c:v>
                </c:pt>
                <c:pt idx="24169">
                  <c:v>1.81472675110777</c:v>
                </c:pt>
                <c:pt idx="24170">
                  <c:v>1.815246459304209</c:v>
                </c:pt>
                <c:pt idx="24171">
                  <c:v>1.8157666582556076</c:v>
                </c:pt>
                <c:pt idx="24172">
                  <c:v>1.8162873490307099</c:v>
                </c:pt>
                <c:pt idx="24173">
                  <c:v>1.8168085327018224</c:v>
                </c:pt>
                <c:pt idx="24174">
                  <c:v>1.8173302103448397</c:v>
                </c:pt>
                <c:pt idx="24175">
                  <c:v>1.8178523830392561</c:v>
                </c:pt>
                <c:pt idx="24176">
                  <c:v>1.8183750518681785</c:v>
                </c:pt>
                <c:pt idx="24177">
                  <c:v>1.8188982179183513</c:v>
                </c:pt>
                <c:pt idx="24178">
                  <c:v>1.819421882280164</c:v>
                </c:pt>
                <c:pt idx="24179">
                  <c:v>1.8199460460476748</c:v>
                </c:pt>
                <c:pt idx="24180">
                  <c:v>1.8204707103186206</c:v>
                </c:pt>
                <c:pt idx="24181">
                  <c:v>1.820995876194442</c:v>
                </c:pt>
                <c:pt idx="24182">
                  <c:v>1.8215215447802897</c:v>
                </c:pt>
                <c:pt idx="24183">
                  <c:v>1.8220477171850511</c:v>
                </c:pt>
                <c:pt idx="24184">
                  <c:v>1.8225743945213648</c:v>
                </c:pt>
                <c:pt idx="24185">
                  <c:v>1.8231015779056292</c:v>
                </c:pt>
                <c:pt idx="24186">
                  <c:v>1.8236292684580346</c:v>
                </c:pt>
                <c:pt idx="24187">
                  <c:v>1.8241574673025662</c:v>
                </c:pt>
                <c:pt idx="24188">
                  <c:v>1.8246861755670325</c:v>
                </c:pt>
                <c:pt idx="24189">
                  <c:v>1.8252153943830753</c:v>
                </c:pt>
                <c:pt idx="24190">
                  <c:v>1.8257451248861918</c:v>
                </c:pt>
                <c:pt idx="24191">
                  <c:v>1.8262753682157484</c:v>
                </c:pt>
                <c:pt idx="24192">
                  <c:v>1.8268061255150032</c:v>
                </c:pt>
                <c:pt idx="24193">
                  <c:v>1.8273373979311225</c:v>
                </c:pt>
                <c:pt idx="24194">
                  <c:v>1.827869186615193</c:v>
                </c:pt>
                <c:pt idx="24195">
                  <c:v>1.8284014927222498</c:v>
                </c:pt>
                <c:pt idx="24196">
                  <c:v>1.8289343174112846</c:v>
                </c:pt>
                <c:pt idx="24197">
                  <c:v>1.8294676618452748</c:v>
                </c:pt>
                <c:pt idx="24198">
                  <c:v>1.83000152719119</c:v>
                </c:pt>
                <c:pt idx="24199">
                  <c:v>1.830535914620022</c:v>
                </c:pt>
                <c:pt idx="24200">
                  <c:v>1.8310708253067929</c:v>
                </c:pt>
                <c:pt idx="24201">
                  <c:v>1.8316062604305832</c:v>
                </c:pt>
                <c:pt idx="24202">
                  <c:v>1.8321422211745462</c:v>
                </c:pt>
                <c:pt idx="24203">
                  <c:v>1.8326787087259229</c:v>
                </c:pt>
                <c:pt idx="24204">
                  <c:v>1.833215724276072</c:v>
                </c:pt>
                <c:pt idx="24205">
                  <c:v>1.8337532690204754</c:v>
                </c:pt>
                <c:pt idx="24206">
                  <c:v>1.8342913441587732</c:v>
                </c:pt>
                <c:pt idx="24207">
                  <c:v>1.8348299508947641</c:v>
                </c:pt>
                <c:pt idx="24208">
                  <c:v>1.8353690904364464</c:v>
                </c:pt>
                <c:pt idx="24209">
                  <c:v>1.8359087639960172</c:v>
                </c:pt>
                <c:pt idx="24210">
                  <c:v>1.8364489727899072</c:v>
                </c:pt>
                <c:pt idx="24211">
                  <c:v>1.8369897180387955</c:v>
                </c:pt>
                <c:pt idx="24212">
                  <c:v>1.8375310009676249</c:v>
                </c:pt>
                <c:pt idx="24213">
                  <c:v>1.8380728228056311</c:v>
                </c:pt>
                <c:pt idx="24214">
                  <c:v>1.838615184786353</c:v>
                </c:pt>
                <c:pt idx="24215">
                  <c:v>1.839158088147665</c:v>
                </c:pt>
                <c:pt idx="24216">
                  <c:v>1.8397015341317824</c:v>
                </c:pt>
                <c:pt idx="24217">
                  <c:v>1.8402455239852973</c:v>
                </c:pt>
                <c:pt idx="24218">
                  <c:v>1.8407900589591881</c:v>
                </c:pt>
                <c:pt idx="24219">
                  <c:v>1.8413351403088467</c:v>
                </c:pt>
                <c:pt idx="24220">
                  <c:v>1.8418807692940988</c:v>
                </c:pt>
                <c:pt idx="24221">
                  <c:v>1.8424269471792176</c:v>
                </c:pt>
                <c:pt idx="24222">
                  <c:v>1.8429736752329597</c:v>
                </c:pt>
                <c:pt idx="24223">
                  <c:v>1.8435209547285683</c:v>
                </c:pt>
                <c:pt idx="24224">
                  <c:v>1.8440687869438137</c:v>
                </c:pt>
                <c:pt idx="24225">
                  <c:v>1.8446171731609957</c:v>
                </c:pt>
                <c:pt idx="24226">
                  <c:v>1.8451661146669842</c:v>
                </c:pt>
                <c:pt idx="24227">
                  <c:v>1.845715612753225</c:v>
                </c:pt>
                <c:pt idx="24228">
                  <c:v>1.8462656687157715</c:v>
                </c:pt>
                <c:pt idx="24229">
                  <c:v>1.8468162838553066</c:v>
                </c:pt>
                <c:pt idx="24230">
                  <c:v>1.8473674594771563</c:v>
                </c:pt>
                <c:pt idx="24231">
                  <c:v>1.8479191968913256</c:v>
                </c:pt>
                <c:pt idx="24232">
                  <c:v>1.848471497412506</c:v>
                </c:pt>
                <c:pt idx="24233">
                  <c:v>1.849024362360113</c:v>
                </c:pt>
                <c:pt idx="24234">
                  <c:v>1.8495777930582955</c:v>
                </c:pt>
                <c:pt idx="24235">
                  <c:v>1.8501317908359718</c:v>
                </c:pt>
                <c:pt idx="24236">
                  <c:v>1.8506863570268386</c:v>
                </c:pt>
                <c:pt idx="24237">
                  <c:v>1.8512414929694077</c:v>
                </c:pt>
                <c:pt idx="24238">
                  <c:v>1.8517972000070222</c:v>
                </c:pt>
                <c:pt idx="24239">
                  <c:v>1.8523534794878769</c:v>
                </c:pt>
                <c:pt idx="24240">
                  <c:v>1.8529103327650527</c:v>
                </c:pt>
                <c:pt idx="24241">
                  <c:v>1.8534677611965269</c:v>
                </c:pt>
                <c:pt idx="24242">
                  <c:v>1.854025766145212</c:v>
                </c:pt>
                <c:pt idx="24243">
                  <c:v>1.8545843489789637</c:v>
                </c:pt>
                <c:pt idx="24244">
                  <c:v>1.8551435110706223</c:v>
                </c:pt>
                <c:pt idx="24245">
                  <c:v>1.8557032537980194</c:v>
                </c:pt>
                <c:pt idx="24246">
                  <c:v>1.8562635785440178</c:v>
                </c:pt>
                <c:pt idx="24247">
                  <c:v>1.85682448669653</c:v>
                </c:pt>
                <c:pt idx="24248">
                  <c:v>1.8573859796485361</c:v>
                </c:pt>
                <c:pt idx="24249">
                  <c:v>1.8579480587981239</c:v>
                </c:pt>
                <c:pt idx="24250">
                  <c:v>1.8585107255484987</c:v>
                </c:pt>
                <c:pt idx="24251">
                  <c:v>1.8590739813080226</c:v>
                </c:pt>
                <c:pt idx="24252">
                  <c:v>1.8596378274902254</c:v>
                </c:pt>
                <c:pt idx="24253">
                  <c:v>1.8602022655138459</c:v>
                </c:pt>
                <c:pt idx="24254">
                  <c:v>1.8607672968028417</c:v>
                </c:pt>
                <c:pt idx="24255">
                  <c:v>1.8613329227864293</c:v>
                </c:pt>
                <c:pt idx="24256">
                  <c:v>1.861899144899104</c:v>
                </c:pt>
                <c:pt idx="24257">
                  <c:v>1.8624659645806607</c:v>
                </c:pt>
                <c:pt idx="24258">
                  <c:v>1.8630333832762336</c:v>
                </c:pt>
                <c:pt idx="24259">
                  <c:v>1.8636014024363077</c:v>
                </c:pt>
                <c:pt idx="24260">
                  <c:v>1.8641700235167606</c:v>
                </c:pt>
                <c:pt idx="24261">
                  <c:v>1.8647392479788742</c:v>
                </c:pt>
                <c:pt idx="24262">
                  <c:v>1.8653090772893781</c:v>
                </c:pt>
                <c:pt idx="24263">
                  <c:v>1.8658795129204599</c:v>
                </c:pt>
                <c:pt idx="24264">
                  <c:v>1.8664505563498071</c:v>
                </c:pt>
                <c:pt idx="24265">
                  <c:v>1.867022209060629</c:v>
                </c:pt>
                <c:pt idx="24266">
                  <c:v>1.8675944725416791</c:v>
                </c:pt>
                <c:pt idx="24267">
                  <c:v>1.8681673482872949</c:v>
                </c:pt>
                <c:pt idx="24268">
                  <c:v>1.8687408377974137</c:v>
                </c:pt>
                <c:pt idx="24269">
                  <c:v>1.8693149425776121</c:v>
                </c:pt>
                <c:pt idx="24270">
                  <c:v>1.8698896641391241</c:v>
                </c:pt>
                <c:pt idx="24271">
                  <c:v>1.8704650039988819</c:v>
                </c:pt>
                <c:pt idx="24272">
                  <c:v>1.8710409636795287</c:v>
                </c:pt>
                <c:pt idx="24273">
                  <c:v>1.8716175447094645</c:v>
                </c:pt>
                <c:pt idx="24274">
                  <c:v>1.8721947486228678</c:v>
                </c:pt>
                <c:pt idx="24275">
                  <c:v>1.8727725769597188</c:v>
                </c:pt>
                <c:pt idx="24276">
                  <c:v>1.873351031265843</c:v>
                </c:pt>
                <c:pt idx="24277">
                  <c:v>1.873930113092926</c:v>
                </c:pt>
                <c:pt idx="24278">
                  <c:v>1.8745098239985594</c:v>
                </c:pt>
                <c:pt idx="24279">
                  <c:v>1.8750901655462537</c:v>
                </c:pt>
                <c:pt idx="24280">
                  <c:v>1.8756711393054855</c:v>
                </c:pt>
                <c:pt idx="24281">
                  <c:v>1.8762527468517145</c:v>
                </c:pt>
                <c:pt idx="24282">
                  <c:v>1.8768349897664232</c:v>
                </c:pt>
                <c:pt idx="24283">
                  <c:v>1.8774178696371451</c:v>
                </c:pt>
                <c:pt idx="24284">
                  <c:v>1.8780013880574935</c:v>
                </c:pt>
                <c:pt idx="24285">
                  <c:v>1.8785855466271972</c:v>
                </c:pt>
                <c:pt idx="24286">
                  <c:v>1.879170346952127</c:v>
                </c:pt>
                <c:pt idx="24287">
                  <c:v>1.8797557906443356</c:v>
                </c:pt>
                <c:pt idx="24288">
                  <c:v>1.8803418793220781</c:v>
                </c:pt>
                <c:pt idx="24289">
                  <c:v>1.8809286146098567</c:v>
                </c:pt>
                <c:pt idx="24290">
                  <c:v>1.8815159981384428</c:v>
                </c:pt>
                <c:pt idx="24291">
                  <c:v>1.882104031544916</c:v>
                </c:pt>
                <c:pt idx="24292">
                  <c:v>1.8826927164726976</c:v>
                </c:pt>
                <c:pt idx="24293">
                  <c:v>1.8832820545715752</c:v>
                </c:pt>
                <c:pt idx="24294">
                  <c:v>1.8838720474977473</c:v>
                </c:pt>
                <c:pt idx="24295">
                  <c:v>1.8844626969138483</c:v>
                </c:pt>
                <c:pt idx="24296">
                  <c:v>1.8850540044889883</c:v>
                </c:pt>
                <c:pt idx="24297">
                  <c:v>1.8856459718987804</c:v>
                </c:pt>
                <c:pt idx="24298">
                  <c:v>1.8862386008253831</c:v>
                </c:pt>
                <c:pt idx="24299">
                  <c:v>1.8868318929575265</c:v>
                </c:pt>
                <c:pt idx="24300">
                  <c:v>1.8874258499905552</c:v>
                </c:pt>
                <c:pt idx="24301">
                  <c:v>1.8880204736264541</c:v>
                </c:pt>
                <c:pt idx="24302">
                  <c:v>1.8886157655738913</c:v>
                </c:pt>
                <c:pt idx="24303">
                  <c:v>1.8892117275482525</c:v>
                </c:pt>
                <c:pt idx="24304">
                  <c:v>1.8898083612716676</c:v>
                </c:pt>
                <c:pt idx="24305">
                  <c:v>1.8904056684730621</c:v>
                </c:pt>
                <c:pt idx="24306">
                  <c:v>1.8910036508881771</c:v>
                </c:pt>
                <c:pt idx="24307">
                  <c:v>1.8916023102596191</c:v>
                </c:pt>
                <c:pt idx="24308">
                  <c:v>1.8922016483368846</c:v>
                </c:pt>
                <c:pt idx="24309">
                  <c:v>1.8928016668764107</c:v>
                </c:pt>
                <c:pt idx="24310">
                  <c:v>1.8934023676415943</c:v>
                </c:pt>
                <c:pt idx="24311">
                  <c:v>1.8940037524028479</c:v>
                </c:pt>
                <c:pt idx="24312">
                  <c:v>1.8946058229376272</c:v>
                </c:pt>
                <c:pt idx="24313">
                  <c:v>1.8952085810304653</c:v>
                </c:pt>
                <c:pt idx="24314">
                  <c:v>1.8958120284730224</c:v>
                </c:pt>
                <c:pt idx="24315">
                  <c:v>1.896416167064112</c:v>
                </c:pt>
                <c:pt idx="24316">
                  <c:v>1.8970209986097497</c:v>
                </c:pt>
                <c:pt idx="24317">
                  <c:v>1.8976265249231825</c:v>
                </c:pt>
                <c:pt idx="24318">
                  <c:v>1.898232747824939</c:v>
                </c:pt>
                <c:pt idx="24319">
                  <c:v>1.8988396691428557</c:v>
                </c:pt>
                <c:pt idx="24320">
                  <c:v>1.8994472907121285</c:v>
                </c:pt>
                <c:pt idx="24321">
                  <c:v>1.9000556143753475</c:v>
                </c:pt>
                <c:pt idx="24322">
                  <c:v>1.9006646419825315</c:v>
                </c:pt>
                <c:pt idx="24323">
                  <c:v>1.9012743753911836</c:v>
                </c:pt>
                <c:pt idx="24324">
                  <c:v>1.9018848164663131</c:v>
                </c:pt>
                <c:pt idx="24325">
                  <c:v>1.9024959670804926</c:v>
                </c:pt>
                <c:pt idx="24326">
                  <c:v>1.903107829113889</c:v>
                </c:pt>
                <c:pt idx="24327">
                  <c:v>1.9037204044543121</c:v>
                </c:pt>
                <c:pt idx="24328">
                  <c:v>1.9043336949972478</c:v>
                </c:pt>
                <c:pt idx="24329">
                  <c:v>1.9049477026459114</c:v>
                </c:pt>
                <c:pt idx="24330">
                  <c:v>1.9055624293112823</c:v>
                </c:pt>
                <c:pt idx="24331">
                  <c:v>1.9061778769121456</c:v>
                </c:pt>
                <c:pt idx="24332">
                  <c:v>1.9067940473751432</c:v>
                </c:pt>
                <c:pt idx="24333">
                  <c:v>1.9074109426348069</c:v>
                </c:pt>
                <c:pt idx="24334">
                  <c:v>1.9080285646336126</c:v>
                </c:pt>
                <c:pt idx="24335">
                  <c:v>1.9086469153220127</c:v>
                </c:pt>
                <c:pt idx="24336">
                  <c:v>1.9092659966584939</c:v>
                </c:pt>
                <c:pt idx="24337">
                  <c:v>1.909885810609607</c:v>
                </c:pt>
                <c:pt idx="24338">
                  <c:v>1.9105063591500242</c:v>
                </c:pt>
                <c:pt idx="24339">
                  <c:v>1.9111276442625791</c:v>
                </c:pt>
                <c:pt idx="24340">
                  <c:v>1.9117496679383073</c:v>
                </c:pt>
                <c:pt idx="24341">
                  <c:v>1.912372432176505</c:v>
                </c:pt>
                <c:pt idx="24342">
                  <c:v>1.9129959389847584</c:v>
                </c:pt>
                <c:pt idx="24343">
                  <c:v>1.913620190379008</c:v>
                </c:pt>
                <c:pt idx="24344">
                  <c:v>1.9142451883835794</c:v>
                </c:pt>
                <c:pt idx="24345">
                  <c:v>1.9148709350312425</c:v>
                </c:pt>
                <c:pt idx="24346">
                  <c:v>1.9154974323632499</c:v>
                </c:pt>
                <c:pt idx="24347">
                  <c:v>1.9161246824293918</c:v>
                </c:pt>
                <c:pt idx="24348">
                  <c:v>1.9167526872880416</c:v>
                </c:pt>
                <c:pt idx="24349">
                  <c:v>1.9173814490061993</c:v>
                </c:pt>
                <c:pt idx="24350">
                  <c:v>1.918010969659552</c:v>
                </c:pt>
                <c:pt idx="24351">
                  <c:v>1.9186412513325068</c:v>
                </c:pt>
                <c:pt idx="24352">
                  <c:v>1.9192722961182587</c:v>
                </c:pt>
                <c:pt idx="24353">
                  <c:v>1.9199041061188229</c:v>
                </c:pt>
                <c:pt idx="24354">
                  <c:v>1.9205366834451021</c:v>
                </c:pt>
                <c:pt idx="24355">
                  <c:v>1.9211700302169181</c:v>
                </c:pt>
                <c:pt idx="24356">
                  <c:v>1.9218041485630817</c:v>
                </c:pt>
                <c:pt idx="24357">
                  <c:v>1.9224390406214329</c:v>
                </c:pt>
                <c:pt idx="24358">
                  <c:v>1.9230747085388904</c:v>
                </c:pt>
                <c:pt idx="24359">
                  <c:v>1.9237111544715153</c:v>
                </c:pt>
                <c:pt idx="24360">
                  <c:v>1.9243483805845487</c:v>
                </c:pt>
                <c:pt idx="24361">
                  <c:v>1.9249863890524799</c:v>
                </c:pt>
                <c:pt idx="24362">
                  <c:v>1.9256251820590846</c:v>
                </c:pt>
                <c:pt idx="24363">
                  <c:v>1.9262647617974935</c:v>
                </c:pt>
                <c:pt idx="24364">
                  <c:v>1.9269051304702294</c:v>
                </c:pt>
                <c:pt idx="24365">
                  <c:v>1.9275462902892782</c:v>
                </c:pt>
                <c:pt idx="24366">
                  <c:v>1.9281882434761346</c:v>
                </c:pt>
                <c:pt idx="24367">
                  <c:v>1.9288309922618545</c:v>
                </c:pt>
                <c:pt idx="24368">
                  <c:v>1.9294745388871215</c:v>
                </c:pt>
                <c:pt idx="24369">
                  <c:v>1.9301188856022877</c:v>
                </c:pt>
                <c:pt idx="24370">
                  <c:v>1.9307640346674479</c:v>
                </c:pt>
                <c:pt idx="24371">
                  <c:v>1.931409988352478</c:v>
                </c:pt>
                <c:pt idx="24372">
                  <c:v>1.9320567489371097</c:v>
                </c:pt>
                <c:pt idx="24373">
                  <c:v>1.9327043187109718</c:v>
                </c:pt>
                <c:pt idx="24374">
                  <c:v>1.9333526999736599</c:v>
                </c:pt>
                <c:pt idx="24375">
                  <c:v>1.9340018950347941</c:v>
                </c:pt>
                <c:pt idx="24376">
                  <c:v>1.9346519062140668</c:v>
                </c:pt>
                <c:pt idx="24377">
                  <c:v>1.9353027358413184</c:v>
                </c:pt>
                <c:pt idx="24378">
                  <c:v>1.9359543862565811</c:v>
                </c:pt>
                <c:pt idx="24379">
                  <c:v>1.936606859810154</c:v>
                </c:pt>
                <c:pt idx="24380">
                  <c:v>1.9372601588626495</c:v>
                </c:pt>
                <c:pt idx="24381">
                  <c:v>1.9379142857850677</c:v>
                </c:pt>
                <c:pt idx="24382">
                  <c:v>1.9385692429588455</c:v>
                </c:pt>
                <c:pt idx="24383">
                  <c:v>1.9392250327759306</c:v>
                </c:pt>
                <c:pt idx="24384">
                  <c:v>1.9398816576388365</c:v>
                </c:pt>
                <c:pt idx="24385">
                  <c:v>1.9405391199607021</c:v>
                </c:pt>
                <c:pt idx="24386">
                  <c:v>1.9411974221653689</c:v>
                </c:pt>
                <c:pt idx="24387">
                  <c:v>1.9418565666874277</c:v>
                </c:pt>
                <c:pt idx="24388">
                  <c:v>1.942516555972299</c:v>
                </c:pt>
                <c:pt idx="24389">
                  <c:v>1.9431773924762827</c:v>
                </c:pt>
                <c:pt idx="24390">
                  <c:v>1.9438390786666393</c:v>
                </c:pt>
                <c:pt idx="24391">
                  <c:v>1.9445016170216403</c:v>
                </c:pt>
                <c:pt idx="24392">
                  <c:v>1.9451650100306459</c:v>
                </c:pt>
                <c:pt idx="24393">
                  <c:v>1.9458292601941682</c:v>
                </c:pt>
                <c:pt idx="24394">
                  <c:v>1.946494370023935</c:v>
                </c:pt>
                <c:pt idx="24395">
                  <c:v>1.947160342042966</c:v>
                </c:pt>
                <c:pt idx="24396">
                  <c:v>1.9478271787856278</c:v>
                </c:pt>
                <c:pt idx="24397">
                  <c:v>1.948494882797722</c:v>
                </c:pt>
                <c:pt idx="24398">
                  <c:v>1.9491634566365328</c:v>
                </c:pt>
                <c:pt idx="24399">
                  <c:v>1.9498329028709167</c:v>
                </c:pt>
                <c:pt idx="24400">
                  <c:v>1.9505032240813573</c:v>
                </c:pt>
                <c:pt idx="24401">
                  <c:v>1.9511744228600487</c:v>
                </c:pt>
                <c:pt idx="24402">
                  <c:v>1.9518465018109612</c:v>
                </c:pt>
                <c:pt idx="24403">
                  <c:v>1.9525194635499088</c:v>
                </c:pt>
                <c:pt idx="24404">
                  <c:v>1.9531933107046338</c:v>
                </c:pt>
                <c:pt idx="24405">
                  <c:v>1.953868045914867</c:v>
                </c:pt>
                <c:pt idx="24406">
                  <c:v>1.9545436718324143</c:v>
                </c:pt>
                <c:pt idx="24407">
                  <c:v>1.9552201911212188</c:v>
                </c:pt>
                <c:pt idx="24408">
                  <c:v>1.9558976064574469</c:v>
                </c:pt>
                <c:pt idx="24409">
                  <c:v>1.9565759205295532</c:v>
                </c:pt>
                <c:pt idx="24410">
                  <c:v>1.9572551360383668</c:v>
                </c:pt>
                <c:pt idx="24411">
                  <c:v>1.9579352556971636</c:v>
                </c:pt>
                <c:pt idx="24412">
                  <c:v>1.9586162822317374</c:v>
                </c:pt>
                <c:pt idx="24413">
                  <c:v>1.9592982183804923</c:v>
                </c:pt>
                <c:pt idx="24414">
                  <c:v>1.9599810668945048</c:v>
                </c:pt>
                <c:pt idx="24415">
                  <c:v>1.9606648305376184</c:v>
                </c:pt>
                <c:pt idx="24416">
                  <c:v>1.9613495120865088</c:v>
                </c:pt>
                <c:pt idx="24417">
                  <c:v>1.9620351143307799</c:v>
                </c:pt>
                <c:pt idx="24418">
                  <c:v>1.962721640073027</c:v>
                </c:pt>
                <c:pt idx="24419">
                  <c:v>1.9634090921289364</c:v>
                </c:pt>
                <c:pt idx="24420">
                  <c:v>1.9640974733273582</c:v>
                </c:pt>
                <c:pt idx="24421">
                  <c:v>1.9647867865103839</c:v>
                </c:pt>
                <c:pt idx="24422">
                  <c:v>1.9654770345334456</c:v>
                </c:pt>
                <c:pt idx="24423">
                  <c:v>1.9661682202653852</c:v>
                </c:pt>
                <c:pt idx="24424">
                  <c:v>1.9668603465885504</c:v>
                </c:pt>
                <c:pt idx="24425">
                  <c:v>1.9675534163988688</c:v>
                </c:pt>
                <c:pt idx="24426">
                  <c:v>1.9682474326059516</c:v>
                </c:pt>
                <c:pt idx="24427">
                  <c:v>1.9689423981331595</c:v>
                </c:pt>
                <c:pt idx="24428">
                  <c:v>1.9696383159177073</c:v>
                </c:pt>
                <c:pt idx="24429">
                  <c:v>1.9703351889107474</c:v>
                </c:pt>
                <c:pt idx="24430">
                  <c:v>1.9710330200774524</c:v>
                </c:pt>
                <c:pt idx="24431">
                  <c:v>1.9717318123971168</c:v>
                </c:pt>
                <c:pt idx="24432">
                  <c:v>1.9724315688632335</c:v>
                </c:pt>
                <c:pt idx="24433">
                  <c:v>1.9731322924836028</c:v>
                </c:pt>
                <c:pt idx="24434">
                  <c:v>1.9738339862804046</c:v>
                </c:pt>
                <c:pt idx="24435">
                  <c:v>1.9745366532903093</c:v>
                </c:pt>
                <c:pt idx="24436">
                  <c:v>1.9752402965645568</c:v>
                </c:pt>
                <c:pt idx="24437">
                  <c:v>1.9759449191690646</c:v>
                </c:pt>
                <c:pt idx="24438">
                  <c:v>1.9766505241845083</c:v>
                </c:pt>
                <c:pt idx="24439">
                  <c:v>1.9773571147064286</c:v>
                </c:pt>
                <c:pt idx="24440">
                  <c:v>1.9780646938453283</c:v>
                </c:pt>
                <c:pt idx="24441">
                  <c:v>1.9787732647267564</c:v>
                </c:pt>
                <c:pt idx="24442">
                  <c:v>1.9794828304914258</c:v>
                </c:pt>
                <c:pt idx="24443">
                  <c:v>1.9801933942952934</c:v>
                </c:pt>
                <c:pt idx="24444">
                  <c:v>1.9809049593096772</c:v>
                </c:pt>
                <c:pt idx="24445">
                  <c:v>1.9816175287213409</c:v>
                </c:pt>
                <c:pt idx="24446">
                  <c:v>1.9823311057326114</c:v>
                </c:pt>
                <c:pt idx="24447">
                  <c:v>1.9830456935614651</c:v>
                </c:pt>
                <c:pt idx="24448">
                  <c:v>1.9837612954416459</c:v>
                </c:pt>
                <c:pt idx="24449">
                  <c:v>1.9844779146227611</c:v>
                </c:pt>
                <c:pt idx="24450">
                  <c:v>1.9851955543703828</c:v>
                </c:pt>
                <c:pt idx="24451">
                  <c:v>1.9859142179661669</c:v>
                </c:pt>
                <c:pt idx="24452">
                  <c:v>1.9866339087079439</c:v>
                </c:pt>
                <c:pt idx="24453">
                  <c:v>1.9873546299098426</c:v>
                </c:pt>
                <c:pt idx="24454">
                  <c:v>1.9880763849023808</c:v>
                </c:pt>
                <c:pt idx="24455">
                  <c:v>1.9887991770325935</c:v>
                </c:pt>
                <c:pt idx="24456">
                  <c:v>1.9895230096641274</c:v>
                </c:pt>
                <c:pt idx="24457">
                  <c:v>1.9902478861773629</c:v>
                </c:pt>
                <c:pt idx="24458">
                  <c:v>1.9909738099695216</c:v>
                </c:pt>
                <c:pt idx="24459">
                  <c:v>1.9917007844547772</c:v>
                </c:pt>
                <c:pt idx="24460">
                  <c:v>1.9924288130643777</c:v>
                </c:pt>
                <c:pt idx="24461">
                  <c:v>1.9931578992467491</c:v>
                </c:pt>
                <c:pt idx="24462">
                  <c:v>1.9938880464676245</c:v>
                </c:pt>
                <c:pt idx="24463">
                  <c:v>1.9946192582101472</c:v>
                </c:pt>
                <c:pt idx="24464">
                  <c:v>1.995351537975004</c:v>
                </c:pt>
                <c:pt idx="24465">
                  <c:v>1.996084889280527</c:v>
                </c:pt>
                <c:pt idx="24466">
                  <c:v>1.9968193156628304</c:v>
                </c:pt>
                <c:pt idx="24467">
                  <c:v>1.9975548206759228</c:v>
                </c:pt>
                <c:pt idx="24468">
                  <c:v>1.9982914078918255</c:v>
                </c:pt>
                <c:pt idx="24469">
                  <c:v>1.9990290809007081</c:v>
                </c:pt>
                <c:pt idx="24470">
                  <c:v>1.9997678433109978</c:v>
                </c:pt>
                <c:pt idx="24471">
                  <c:v>2.0005076987495207</c:v>
                </c:pt>
                <c:pt idx="24472">
                  <c:v>2.0012486508616112</c:v>
                </c:pt>
                <c:pt idx="24473">
                  <c:v>2.0019907033112561</c:v>
                </c:pt>
                <c:pt idx="24474">
                  <c:v>2.0027338597812085</c:v>
                </c:pt>
                <c:pt idx="24475">
                  <c:v>2.0034781239731285</c:v>
                </c:pt>
                <c:pt idx="24476">
                  <c:v>2.0042234996077113</c:v>
                </c:pt>
                <c:pt idx="24477">
                  <c:v>2.0049699904248106</c:v>
                </c:pt>
                <c:pt idx="24478">
                  <c:v>2.0057176001835884</c:v>
                </c:pt>
                <c:pt idx="24479">
                  <c:v>2.0064663326626295</c:v>
                </c:pt>
                <c:pt idx="24480">
                  <c:v>2.0072161916600981</c:v>
                </c:pt>
                <c:pt idx="24481">
                  <c:v>2.0079671809938526</c:v>
                </c:pt>
                <c:pt idx="24482">
                  <c:v>2.0087193045016063</c:v>
                </c:pt>
                <c:pt idx="24483">
                  <c:v>2.0094725660410417</c:v>
                </c:pt>
                <c:pt idx="24484">
                  <c:v>2.0102269694899757</c:v>
                </c:pt>
                <c:pt idx="24485">
                  <c:v>2.0109825187464834</c:v>
                </c:pt>
                <c:pt idx="24486">
                  <c:v>2.011739217729045</c:v>
                </c:pt>
                <c:pt idx="24487">
                  <c:v>2.012497070376698</c:v>
                </c:pt>
                <c:pt idx="24488">
                  <c:v>2.0132560806491684</c:v>
                </c:pt>
                <c:pt idx="24489">
                  <c:v>2.0140162525270338</c:v>
                </c:pt>
                <c:pt idx="24490">
                  <c:v>2.0147775900118536</c:v>
                </c:pt>
                <c:pt idx="24491">
                  <c:v>2.015540097126336</c:v>
                </c:pt>
                <c:pt idx="24492">
                  <c:v>2.016303777914473</c:v>
                </c:pt>
                <c:pt idx="24493">
                  <c:v>2.0170686364417039</c:v>
                </c:pt>
                <c:pt idx="24494">
                  <c:v>2.0178346767950655</c:v>
                </c:pt>
                <c:pt idx="24495">
                  <c:v>2.0186019030833382</c:v>
                </c:pt>
                <c:pt idx="24496">
                  <c:v>2.019370319437217</c:v>
                </c:pt>
                <c:pt idx="24497">
                  <c:v>2.0201399300094569</c:v>
                </c:pt>
                <c:pt idx="24498">
                  <c:v>2.0209107389750405</c:v>
                </c:pt>
                <c:pt idx="24499">
                  <c:v>2.021682750531328</c:v>
                </c:pt>
                <c:pt idx="24500">
                  <c:v>2.0224559688982331</c:v>
                </c:pt>
                <c:pt idx="24501">
                  <c:v>2.0232303983183697</c:v>
                </c:pt>
                <c:pt idx="24502">
                  <c:v>2.0240060430572338</c:v>
                </c:pt>
                <c:pt idx="24503">
                  <c:v>2.0247829074033592</c:v>
                </c:pt>
                <c:pt idx="24504">
                  <c:v>2.0255609956684837</c:v>
                </c:pt>
                <c:pt idx="24505">
                  <c:v>2.0263403121877275</c:v>
                </c:pt>
                <c:pt idx="24506">
                  <c:v>2.0271208613197551</c:v>
                </c:pt>
                <c:pt idx="24507">
                  <c:v>2.0279026474469575</c:v>
                </c:pt>
                <c:pt idx="24508">
                  <c:v>2.0286856749756126</c:v>
                </c:pt>
                <c:pt idx="24509">
                  <c:v>2.0294699483360774</c:v>
                </c:pt>
                <c:pt idx="24510">
                  <c:v>2.0302554719829495</c:v>
                </c:pt>
                <c:pt idx="24511">
                  <c:v>2.0310422503952585</c:v>
                </c:pt>
                <c:pt idx="24512">
                  <c:v>2.0318302880766437</c:v>
                </c:pt>
                <c:pt idx="24513">
                  <c:v>2.0326195895555252</c:v>
                </c:pt>
                <c:pt idx="24514">
                  <c:v>2.0334101593853071</c:v>
                </c:pt>
                <c:pt idx="24515">
                  <c:v>2.0342020021445451</c:v>
                </c:pt>
                <c:pt idx="24516">
                  <c:v>2.0349951224371492</c:v>
                </c:pt>
                <c:pt idx="24517">
                  <c:v>2.0357895248925608</c:v>
                </c:pt>
                <c:pt idx="24518">
                  <c:v>2.0365852141659526</c:v>
                </c:pt>
                <c:pt idx="24519">
                  <c:v>2.0373821949384112</c:v>
                </c:pt>
                <c:pt idx="24520">
                  <c:v>2.0381804719171481</c:v>
                </c:pt>
                <c:pt idx="24521">
                  <c:v>2.0389800498356814</c:v>
                </c:pt>
                <c:pt idx="24522">
                  <c:v>2.0397809334540336</c:v>
                </c:pt>
                <c:pt idx="24523">
                  <c:v>2.0405831275589472</c:v>
                </c:pt>
                <c:pt idx="24524">
                  <c:v>2.0413866369640687</c:v>
                </c:pt>
                <c:pt idx="24525">
                  <c:v>2.0421914665101668</c:v>
                </c:pt>
                <c:pt idx="24526">
                  <c:v>2.0429976210653278</c:v>
                </c:pt>
                <c:pt idx="24527">
                  <c:v>2.0438051055251734</c:v>
                </c:pt>
                <c:pt idx="24528">
                  <c:v>2.044613924813059</c:v>
                </c:pt>
                <c:pt idx="24529">
                  <c:v>2.0454240838802971</c:v>
                </c:pt>
                <c:pt idx="24530">
                  <c:v>2.0462355877063692</c:v>
                </c:pt>
                <c:pt idx="24531">
                  <c:v>2.0470484412991294</c:v>
                </c:pt>
                <c:pt idx="24532">
                  <c:v>2.0478626496950434</c:v>
                </c:pt>
                <c:pt idx="24533">
                  <c:v>2.0486782179593876</c:v>
                </c:pt>
                <c:pt idx="24534">
                  <c:v>2.0494951511864921</c:v>
                </c:pt>
                <c:pt idx="24535">
                  <c:v>2.0503134544999444</c:v>
                </c:pt>
                <c:pt idx="24536">
                  <c:v>2.051133133052836</c:v>
                </c:pt>
                <c:pt idx="24537">
                  <c:v>2.0519541920279729</c:v>
                </c:pt>
                <c:pt idx="24538">
                  <c:v>2.052776636638125</c:v>
                </c:pt>
                <c:pt idx="24539">
                  <c:v>2.0536004721262473</c:v>
                </c:pt>
                <c:pt idx="24540">
                  <c:v>2.0544257037657148</c:v>
                </c:pt>
                <c:pt idx="24541">
                  <c:v>2.0552523368605713</c:v>
                </c:pt>
                <c:pt idx="24542">
                  <c:v>2.0560803767457574</c:v>
                </c:pt>
                <c:pt idx="24543">
                  <c:v>2.0569098287873651</c:v>
                </c:pt>
                <c:pt idx="24544">
                  <c:v>2.0577406983828701</c:v>
                </c:pt>
                <c:pt idx="24545">
                  <c:v>2.0585729909613963</c:v>
                </c:pt>
                <c:pt idx="24546">
                  <c:v>2.0594067119839439</c:v>
                </c:pt>
                <c:pt idx="24547">
                  <c:v>2.0602418669436653</c:v>
                </c:pt>
                <c:pt idx="24548">
                  <c:v>2.0610784613661064</c:v>
                </c:pt>
                <c:pt idx="24549">
                  <c:v>2.0619165008094611</c:v>
                </c:pt>
                <c:pt idx="24550">
                  <c:v>2.0627559908648463</c:v>
                </c:pt>
                <c:pt idx="24551">
                  <c:v>2.0635969371565483</c:v>
                </c:pt>
                <c:pt idx="24552">
                  <c:v>2.0644393453423033</c:v>
                </c:pt>
                <c:pt idx="24553">
                  <c:v>2.0652832211135501</c:v>
                </c:pt>
                <c:pt idx="24554">
                  <c:v>2.0661285701957195</c:v>
                </c:pt>
                <c:pt idx="24555">
                  <c:v>2.066975398348486</c:v>
                </c:pt>
                <c:pt idx="24556">
                  <c:v>2.0678237113660662</c:v>
                </c:pt>
                <c:pt idx="24557">
                  <c:v>2.0686735150774842</c:v>
                </c:pt>
                <c:pt idx="24558">
                  <c:v>2.0695248153468526</c:v>
                </c:pt>
                <c:pt idx="24559">
                  <c:v>2.0703776180736715</c:v>
                </c:pt>
                <c:pt idx="24560">
                  <c:v>2.0712319291930958</c:v>
                </c:pt>
                <c:pt idx="24561">
                  <c:v>2.0720877546762488</c:v>
                </c:pt>
                <c:pt idx="24562">
                  <c:v>2.0729451005304926</c:v>
                </c:pt>
                <c:pt idx="24563">
                  <c:v>2.0738039727997486</c:v>
                </c:pt>
                <c:pt idx="24564">
                  <c:v>2.0746643775647748</c:v>
                </c:pt>
                <c:pt idx="24565">
                  <c:v>2.0755263209434847</c:v>
                </c:pt>
                <c:pt idx="24566">
                  <c:v>2.076389809091252</c:v>
                </c:pt>
                <c:pt idx="24567">
                  <c:v>2.0772548482012057</c:v>
                </c:pt>
                <c:pt idx="24568">
                  <c:v>2.0781214445045642</c:v>
                </c:pt>
                <c:pt idx="24569">
                  <c:v>2.0789896042709297</c:v>
                </c:pt>
                <c:pt idx="24570">
                  <c:v>2.0798593338086269</c:v>
                </c:pt>
                <c:pt idx="24571">
                  <c:v>2.0807306394650067</c:v>
                </c:pt>
                <c:pt idx="24572">
                  <c:v>2.0816035276267906</c:v>
                </c:pt>
                <c:pt idx="24573">
                  <c:v>2.0824780047203801</c:v>
                </c:pt>
                <c:pt idx="24574">
                  <c:v>2.0833540772122126</c:v>
                </c:pt>
                <c:pt idx="24575">
                  <c:v>2.0842317516090696</c:v>
                </c:pt>
                <c:pt idx="24576">
                  <c:v>2.0851110344584436</c:v>
                </c:pt>
                <c:pt idx="24577">
                  <c:v>2.0859919323488683</c:v>
                </c:pt>
                <c:pt idx="24578">
                  <c:v>2.0868744519102576</c:v>
                </c:pt>
                <c:pt idx="24579">
                  <c:v>2.0877585998142765</c:v>
                </c:pt>
                <c:pt idx="24580">
                  <c:v>2.0886443827746741</c:v>
                </c:pt>
                <c:pt idx="24581">
                  <c:v>2.0895318075476657</c:v>
                </c:pt>
                <c:pt idx="24582">
                  <c:v>2.0904208809322653</c:v>
                </c:pt>
                <c:pt idx="24583">
                  <c:v>2.0913116097706821</c:v>
                </c:pt>
                <c:pt idx="24584">
                  <c:v>2.0922040009486635</c:v>
                </c:pt>
                <c:pt idx="24585">
                  <c:v>2.0930980613958896</c:v>
                </c:pt>
                <c:pt idx="24586">
                  <c:v>2.093993798086343</c:v>
                </c:pt>
                <c:pt idx="24587">
                  <c:v>2.0948912180386841</c:v>
                </c:pt>
                <c:pt idx="24588">
                  <c:v>2.0957903283166512</c:v>
                </c:pt>
                <c:pt idx="24589">
                  <c:v>2.0966911360294356</c:v>
                </c:pt>
                <c:pt idx="24590">
                  <c:v>2.0975936483320936</c:v>
                </c:pt>
                <c:pt idx="24591">
                  <c:v>2.0984978724259271</c:v>
                </c:pt>
                <c:pt idx="24592">
                  <c:v>2.0994038155589023</c:v>
                </c:pt>
                <c:pt idx="24593">
                  <c:v>2.1003114850260451</c:v>
                </c:pt>
                <c:pt idx="24594">
                  <c:v>2.1012208881698631</c:v>
                </c:pt>
                <c:pt idx="24595">
                  <c:v>2.1021320323807613</c:v>
                </c:pt>
                <c:pt idx="24596">
                  <c:v>2.1030449250974503</c:v>
                </c:pt>
                <c:pt idx="24597">
                  <c:v>2.1039595738073946</c:v>
                </c:pt>
                <c:pt idx="24598">
                  <c:v>2.1048759860472197</c:v>
                </c:pt>
                <c:pt idx="24599">
                  <c:v>2.1057941694031723</c:v>
                </c:pt>
                <c:pt idx="24600">
                  <c:v>2.106714131511533</c:v>
                </c:pt>
                <c:pt idx="24601">
                  <c:v>2.1076358800590915</c:v>
                </c:pt>
                <c:pt idx="24602">
                  <c:v>2.1085594227835682</c:v>
                </c:pt>
                <c:pt idx="24603">
                  <c:v>2.1094847674740924</c:v>
                </c:pt>
                <c:pt idx="24604">
                  <c:v>2.1104119219716528</c:v>
                </c:pt>
                <c:pt idx="24605">
                  <c:v>2.1113408941695568</c:v>
                </c:pt>
                <c:pt idx="24606">
                  <c:v>2.1122716920139206</c:v>
                </c:pt>
                <c:pt idx="24607">
                  <c:v>2.1132043235041205</c:v>
                </c:pt>
                <c:pt idx="24608">
                  <c:v>2.1141387966933003</c:v>
                </c:pt>
                <c:pt idx="24609">
                  <c:v>2.1150751196888353</c:v>
                </c:pt>
                <c:pt idx="24610">
                  <c:v>2.1160133006528463</c:v>
                </c:pt>
                <c:pt idx="24611">
                  <c:v>2.1169533478026747</c:v>
                </c:pt>
                <c:pt idx="24612">
                  <c:v>2.117895269411413</c:v>
                </c:pt>
                <c:pt idx="24613">
                  <c:v>2.1188390738083975</c:v>
                </c:pt>
                <c:pt idx="24614">
                  <c:v>2.1197847693797187</c:v>
                </c:pt>
                <c:pt idx="24615">
                  <c:v>2.1207323645687661</c:v>
                </c:pt>
                <c:pt idx="24616">
                  <c:v>2.1216818678767297</c:v>
                </c:pt>
                <c:pt idx="24617">
                  <c:v>2.1226332878631577</c:v>
                </c:pt>
                <c:pt idx="24618">
                  <c:v>2.1235866331464752</c:v>
                </c:pt>
                <c:pt idx="24619">
                  <c:v>2.1245419124045495</c:v>
                </c:pt>
                <c:pt idx="24620">
                  <c:v>2.1254991343752283</c:v>
                </c:pt>
                <c:pt idx="24621">
                  <c:v>2.1264583078569061</c:v>
                </c:pt>
                <c:pt idx="24622">
                  <c:v>2.1274194417090961</c:v>
                </c:pt>
                <c:pt idx="24623">
                  <c:v>2.1283825448529816</c:v>
                </c:pt>
                <c:pt idx="24624">
                  <c:v>2.1293476262720232</c:v>
                </c:pt>
                <c:pt idx="24625">
                  <c:v>2.1303146950125202</c:v>
                </c:pt>
                <c:pt idx="24626">
                  <c:v>2.1312837601842256</c:v>
                </c:pt>
                <c:pt idx="24627">
                  <c:v>2.1322548309609242</c:v>
                </c:pt>
                <c:pt idx="24628">
                  <c:v>2.1332279165810606</c:v>
                </c:pt>
                <c:pt idx="24629">
                  <c:v>2.1342030263483323</c:v>
                </c:pt>
                <c:pt idx="24630">
                  <c:v>2.1351801696323363</c:v>
                </c:pt>
                <c:pt idx="24631">
                  <c:v>2.1361593558691814</c:v>
                </c:pt>
                <c:pt idx="24632">
                  <c:v>2.1371405945621214</c:v>
                </c:pt>
                <c:pt idx="24633">
                  <c:v>2.138123895282221</c:v>
                </c:pt>
                <c:pt idx="24634">
                  <c:v>2.1391092676689816</c:v>
                </c:pt>
                <c:pt idx="24635">
                  <c:v>2.1400967214310262</c:v>
                </c:pt>
                <c:pt idx="24636">
                  <c:v>2.1410862663467469</c:v>
                </c:pt>
                <c:pt idx="24637">
                  <c:v>2.1420779122650004</c:v>
                </c:pt>
                <c:pt idx="24638">
                  <c:v>2.1430716691057743</c:v>
                </c:pt>
                <c:pt idx="24639">
                  <c:v>2.1440675468608945</c:v>
                </c:pt>
                <c:pt idx="24640">
                  <c:v>2.1450655555947247</c:v>
                </c:pt>
                <c:pt idx="24641">
                  <c:v>2.1460657054448626</c:v>
                </c:pt>
                <c:pt idx="24642">
                  <c:v>2.1470680066228827</c:v>
                </c:pt>
                <c:pt idx="24643">
                  <c:v>2.1480724694150415</c:v>
                </c:pt>
                <c:pt idx="24644">
                  <c:v>2.1490791041830324</c:v>
                </c:pt>
                <c:pt idx="24645">
                  <c:v>2.1500879213647162</c:v>
                </c:pt>
                <c:pt idx="24646">
                  <c:v>2.1510989314748907</c:v>
                </c:pt>
                <c:pt idx="24647">
                  <c:v>2.1521121451060425</c:v>
                </c:pt>
                <c:pt idx="24648">
                  <c:v>2.1531275729291344</c:v>
                </c:pt>
                <c:pt idx="24649">
                  <c:v>2.154145225694382</c:v>
                </c:pt>
                <c:pt idx="24650">
                  <c:v>2.1551651142320436</c:v>
                </c:pt>
                <c:pt idx="24651">
                  <c:v>2.1561872494532355</c:v>
                </c:pt>
                <c:pt idx="24652">
                  <c:v>2.1572116423507341</c:v>
                </c:pt>
                <c:pt idx="24653">
                  <c:v>2.1582383039998159</c:v>
                </c:pt>
                <c:pt idx="24654">
                  <c:v>2.1592672455590702</c:v>
                </c:pt>
                <c:pt idx="24655">
                  <c:v>2.1602984782712702</c:v>
                </c:pt>
                <c:pt idx="24656">
                  <c:v>2.1613320134642073</c:v>
                </c:pt>
                <c:pt idx="24657">
                  <c:v>2.162367862551573</c:v>
                </c:pt>
                <c:pt idx="24658">
                  <c:v>2.1634060370338375</c:v>
                </c:pt>
                <c:pt idx="24659">
                  <c:v>2.1644465484991211</c:v>
                </c:pt>
                <c:pt idx="24660">
                  <c:v>2.1654894086241252</c:v>
                </c:pt>
                <c:pt idx="24661">
                  <c:v>2.1665346291750174</c:v>
                </c:pt>
                <c:pt idx="24662">
                  <c:v>2.1675822220083765</c:v>
                </c:pt>
                <c:pt idx="24663">
                  <c:v>2.1686321990721149</c:v>
                </c:pt>
                <c:pt idx="24664">
                  <c:v>2.1696845724064433</c:v>
                </c:pt>
                <c:pt idx="24665">
                  <c:v>2.1707393541448137</c:v>
                </c:pt>
                <c:pt idx="24666">
                  <c:v>2.1717965565149111</c:v>
                </c:pt>
                <c:pt idx="24667">
                  <c:v>2.1728561918396343</c:v>
                </c:pt>
                <c:pt idx="24668">
                  <c:v>2.1739182725380868</c:v>
                </c:pt>
                <c:pt idx="24669">
                  <c:v>2.1749828111266063</c:v>
                </c:pt>
                <c:pt idx="24670">
                  <c:v>2.1760498202197773</c:v>
                </c:pt>
                <c:pt idx="24671">
                  <c:v>2.1771193125314849</c:v>
                </c:pt>
                <c:pt idx="24672">
                  <c:v>2.1781913008759535</c:v>
                </c:pt>
                <c:pt idx="24673">
                  <c:v>2.1792657981688346</c:v>
                </c:pt>
                <c:pt idx="24674">
                  <c:v>2.1803428174282664</c:v>
                </c:pt>
                <c:pt idx="24675">
                  <c:v>2.1814223717759935</c:v>
                </c:pt>
                <c:pt idx="24676">
                  <c:v>2.1825044744384683</c:v>
                </c:pt>
                <c:pt idx="24677">
                  <c:v>2.1835891387479727</c:v>
                </c:pt>
                <c:pt idx="24678">
                  <c:v>2.1846763781437746</c:v>
                </c:pt>
                <c:pt idx="24679">
                  <c:v>2.1857662061732714</c:v>
                </c:pt>
                <c:pt idx="24680">
                  <c:v>2.186858636493179</c:v>
                </c:pt>
                <c:pt idx="24681">
                  <c:v>2.1879536828707025</c:v>
                </c:pt>
                <c:pt idx="24682">
                  <c:v>2.1890513591847665</c:v>
                </c:pt>
                <c:pt idx="24683">
                  <c:v>2.1901516794272116</c:v>
                </c:pt>
                <c:pt idx="24684">
                  <c:v>2.1912546577040573</c:v>
                </c:pt>
                <c:pt idx="24685">
                  <c:v>2.1923603082367484</c:v>
                </c:pt>
                <c:pt idx="24686">
                  <c:v>2.1934686453634185</c:v>
                </c:pt>
                <c:pt idx="24687">
                  <c:v>2.1945796835402085</c:v>
                </c:pt>
                <c:pt idx="24688">
                  <c:v>2.1956934373425465</c:v>
                </c:pt>
                <c:pt idx="24689">
                  <c:v>2.196809921466504</c:v>
                </c:pt>
                <c:pt idx="24690">
                  <c:v>2.1979291507301162</c:v>
                </c:pt>
                <c:pt idx="24691">
                  <c:v>2.1990511400747756</c:v>
                </c:pt>
                <c:pt idx="24692">
                  <c:v>2.2001759045665863</c:v>
                </c:pt>
                <c:pt idx="24693">
                  <c:v>2.2013034593977978</c:v>
                </c:pt>
                <c:pt idx="24694">
                  <c:v>2.2024338198882174</c:v>
                </c:pt>
                <c:pt idx="24695">
                  <c:v>2.2035670014866429</c:v>
                </c:pt>
                <c:pt idx="24696">
                  <c:v>2.2047030197723534</c:v>
                </c:pt>
                <c:pt idx="24697">
                  <c:v>2.2058418904565698</c:v>
                </c:pt>
                <c:pt idx="24698">
                  <c:v>2.2069836293839904</c:v>
                </c:pt>
                <c:pt idx="24699">
                  <c:v>2.2081282525342876</c:v>
                </c:pt>
                <c:pt idx="24700">
                  <c:v>2.2092757760236958</c:v>
                </c:pt>
                <c:pt idx="24701">
                  <c:v>2.2104262161065491</c:v>
                </c:pt>
                <c:pt idx="24702">
                  <c:v>2.2115795891769108</c:v>
                </c:pt>
                <c:pt idx="24703">
                  <c:v>2.2127359117701757</c:v>
                </c:pt>
                <c:pt idx="24704">
                  <c:v>2.2138952005647097</c:v>
                </c:pt>
                <c:pt idx="24705">
                  <c:v>2.2150574723835383</c:v>
                </c:pt>
                <c:pt idx="24706">
                  <c:v>2.2162227441960134</c:v>
                </c:pt>
                <c:pt idx="24707">
                  <c:v>2.2173910331195574</c:v>
                </c:pt>
                <c:pt idx="24708">
                  <c:v>2.2185623564213808</c:v>
                </c:pt>
                <c:pt idx="24709">
                  <c:v>2.2197367315202734</c:v>
                </c:pt>
                <c:pt idx="24710">
                  <c:v>2.220914175988379</c:v>
                </c:pt>
                <c:pt idx="24711">
                  <c:v>2.2220947075530373</c:v>
                </c:pt>
                <c:pt idx="24712">
                  <c:v>2.2232783440986132</c:v>
                </c:pt>
                <c:pt idx="24713">
                  <c:v>2.2244651036683911</c:v>
                </c:pt>
                <c:pt idx="24714">
                  <c:v>2.2256550044664736</c:v>
                </c:pt>
                <c:pt idx="24715">
                  <c:v>2.2268480648597038</c:v>
                </c:pt>
                <c:pt idx="24716">
                  <c:v>2.2280443033796544</c:v>
                </c:pt>
                <c:pt idx="24717">
                  <c:v>2.2292437387245894</c:v>
                </c:pt>
                <c:pt idx="24718">
                  <c:v>2.2304463897615201</c:v>
                </c:pt>
                <c:pt idx="24719">
                  <c:v>2.2316522755282273</c:v>
                </c:pt>
                <c:pt idx="24720">
                  <c:v>2.2328614152353796</c:v>
                </c:pt>
                <c:pt idx="24721">
                  <c:v>2.2340738282686208</c:v>
                </c:pt>
                <c:pt idx="24722">
                  <c:v>2.2352895341907444</c:v>
                </c:pt>
                <c:pt idx="24723">
                  <c:v>2.2365085527438686</c:v>
                </c:pt>
                <c:pt idx="24724">
                  <c:v>2.2377309038516446</c:v>
                </c:pt>
                <c:pt idx="24725">
                  <c:v>2.238956607621533</c:v>
                </c:pt>
                <c:pt idx="24726">
                  <c:v>2.2401856843470647</c:v>
                </c:pt>
                <c:pt idx="24727">
                  <c:v>2.2414181545101872</c:v>
                </c:pt>
                <c:pt idx="24728">
                  <c:v>2.2426540387836051</c:v>
                </c:pt>
                <c:pt idx="24729">
                  <c:v>2.2438933580332003</c:v>
                </c:pt>
                <c:pt idx="24730">
                  <c:v>2.2451361333204423</c:v>
                </c:pt>
                <c:pt idx="24731">
                  <c:v>2.2463823859048846</c:v>
                </c:pt>
                <c:pt idx="24732">
                  <c:v>2.2476321372466677</c:v>
                </c:pt>
                <c:pt idx="24733">
                  <c:v>2.2488854090090653</c:v>
                </c:pt>
                <c:pt idx="24734">
                  <c:v>2.2501422230611019</c:v>
                </c:pt>
                <c:pt idx="24735">
                  <c:v>2.2514026014801627</c:v>
                </c:pt>
                <c:pt idx="24736">
                  <c:v>2.2526665665546974</c:v>
                </c:pt>
                <c:pt idx="24737">
                  <c:v>2.2539341407869182</c:v>
                </c:pt>
                <c:pt idx="24738">
                  <c:v>2.2552053468955955</c:v>
                </c:pt>
                <c:pt idx="24739">
                  <c:v>2.2564802078188371</c:v>
                </c:pt>
                <c:pt idx="24740">
                  <c:v>2.2577587467169762</c:v>
                </c:pt>
                <c:pt idx="24741">
                  <c:v>2.2590409869754633</c:v>
                </c:pt>
                <c:pt idx="24742">
                  <c:v>2.2603269522078082</c:v>
                </c:pt>
                <c:pt idx="24743">
                  <c:v>2.2616166662586061</c:v>
                </c:pt>
                <c:pt idx="24744">
                  <c:v>2.2629101532065636</c:v>
                </c:pt>
                <c:pt idx="24745">
                  <c:v>2.2642074373676269</c:v>
                </c:pt>
                <c:pt idx="24746">
                  <c:v>2.2655085432981075</c:v>
                </c:pt>
                <c:pt idx="24747">
                  <c:v>2.2668134957979169</c:v>
                </c:pt>
                <c:pt idx="24748">
                  <c:v>2.2681223199138025</c:v>
                </c:pt>
                <c:pt idx="24749">
                  <c:v>2.2694350409426844</c:v>
                </c:pt>
                <c:pt idx="24750">
                  <c:v>2.2707516844350191</c:v>
                </c:pt>
                <c:pt idx="24751">
                  <c:v>2.2720722761982177</c:v>
                </c:pt>
                <c:pt idx="24752">
                  <c:v>2.273396842300158</c:v>
                </c:pt>
                <c:pt idx="24753">
                  <c:v>2.2747254090727029</c:v>
                </c:pt>
                <c:pt idx="24754">
                  <c:v>2.2760580031153399</c:v>
                </c:pt>
                <c:pt idx="24755">
                  <c:v>2.2773946512988217</c:v>
                </c:pt>
                <c:pt idx="24756">
                  <c:v>2.2787353807689263</c:v>
                </c:pt>
                <c:pt idx="24757">
                  <c:v>2.2800802189502312</c:v>
                </c:pt>
                <c:pt idx="24758">
                  <c:v>2.2814291935499997</c:v>
                </c:pt>
                <c:pt idx="24759">
                  <c:v>2.2827823325621068</c:v>
                </c:pt>
                <c:pt idx="24760">
                  <c:v>2.2841396642710268</c:v>
                </c:pt>
                <c:pt idx="24761">
                  <c:v>2.2855012172559288</c:v>
                </c:pt>
                <c:pt idx="24762">
                  <c:v>2.2868670203947978</c:v>
                </c:pt>
                <c:pt idx="24763">
                  <c:v>2.2882371028686741</c:v>
                </c:pt>
                <c:pt idx="24764">
                  <c:v>2.2896114941659187</c:v>
                </c:pt>
                <c:pt idx="24765">
                  <c:v>2.2909902240866149</c:v>
                </c:pt>
                <c:pt idx="24766">
                  <c:v>2.2923733227469816</c:v>
                </c:pt>
                <c:pt idx="24767">
                  <c:v>2.2937608205839259</c:v>
                </c:pt>
                <c:pt idx="24768">
                  <c:v>2.295152748359647</c:v>
                </c:pt>
                <c:pt idx="24769">
                  <c:v>2.29654913716631</c:v>
                </c:pt>
                <c:pt idx="24770">
                  <c:v>2.2979500184308561</c:v>
                </c:pt>
                <c:pt idx="24771">
                  <c:v>2.2993554239198297</c:v>
                </c:pt>
                <c:pt idx="24772">
                  <c:v>2.3007653857443722</c:v>
                </c:pt>
                <c:pt idx="24773">
                  <c:v>2.3021799363652304</c:v>
                </c:pt>
                <c:pt idx="24774">
                  <c:v>2.3035991085979268</c:v>
                </c:pt>
                <c:pt idx="24775">
                  <c:v>2.3050229356179632</c:v>
                </c:pt>
                <c:pt idx="24776">
                  <c:v>2.3064514509661769</c:v>
                </c:pt>
                <c:pt idx="24777">
                  <c:v>2.3078846885541626</c:v>
                </c:pt>
                <c:pt idx="24778">
                  <c:v>2.3093226826697895</c:v>
                </c:pt>
                <c:pt idx="24779">
                  <c:v>2.3107654679828675</c:v>
                </c:pt>
                <c:pt idx="24780">
                  <c:v>2.312213079550856</c:v>
                </c:pt>
                <c:pt idx="24781">
                  <c:v>2.3136655528247489</c:v>
                </c:pt>
                <c:pt idx="24782">
                  <c:v>2.3151229236550073</c:v>
                </c:pt>
                <c:pt idx="24783">
                  <c:v>2.3165852282976624</c:v>
                </c:pt>
                <c:pt idx="24784">
                  <c:v>2.3180525034204846</c:v>
                </c:pt>
                <c:pt idx="24785">
                  <c:v>2.3195247861093176</c:v>
                </c:pt>
                <c:pt idx="24786">
                  <c:v>2.3210021138745063</c:v>
                </c:pt>
                <c:pt idx="24787">
                  <c:v>2.3224845246574404</c:v>
                </c:pt>
                <c:pt idx="24788">
                  <c:v>2.3239720568372708</c:v>
                </c:pt>
                <c:pt idx="24789">
                  <c:v>2.3254647492376992</c:v>
                </c:pt>
                <c:pt idx="24790">
                  <c:v>2.3269626411339579</c:v>
                </c:pt>
                <c:pt idx="24791">
                  <c:v>2.3284657722598694</c:v>
                </c:pt>
                <c:pt idx="24792">
                  <c:v>2.3299741828151057</c:v>
                </c:pt>
                <c:pt idx="24793">
                  <c:v>2.3314879134725346</c:v>
                </c:pt>
                <c:pt idx="24794">
                  <c:v>2.3330070053857614</c:v>
                </c:pt>
                <c:pt idx="24795">
                  <c:v>2.3345315001967952</c:v>
                </c:pt>
                <c:pt idx="24796">
                  <c:v>2.3360614400438569</c:v>
                </c:pt>
                <c:pt idx="24797">
                  <c:v>2.3375968675693932</c:v>
                </c:pt>
                <c:pt idx="24798">
                  <c:v>2.3391378259281916</c:v>
                </c:pt>
                <c:pt idx="24799">
                  <c:v>2.3406843587957233</c:v>
                </c:pt>
                <c:pt idx="24800">
                  <c:v>2.3422365103765896</c:v>
                </c:pt>
                <c:pt idx="24801">
                  <c:v>2.3437943254132163</c:v>
                </c:pt>
                <c:pt idx="24802">
                  <c:v>2.3453578491946505</c:v>
                </c:pt>
                <c:pt idx="24803">
                  <c:v>2.3469271275656109</c:v>
                </c:pt>
                <c:pt idx="24804">
                  <c:v>2.3485022069356782</c:v>
                </c:pt>
                <c:pt idx="24805">
                  <c:v>2.3500831342886812</c:v>
                </c:pt>
                <c:pt idx="24806">
                  <c:v>2.351669957192319</c:v>
                </c:pt>
                <c:pt idx="24807">
                  <c:v>2.3532627238079278</c:v>
                </c:pt>
                <c:pt idx="24808">
                  <c:v>2.3548614829005179</c:v>
                </c:pt>
                <c:pt idx="24809">
                  <c:v>2.3564662838489552</c:v>
                </c:pt>
                <c:pt idx="24810">
                  <c:v>2.3580771766564319</c:v>
                </c:pt>
                <c:pt idx="24811">
                  <c:v>2.3596942119610915</c:v>
                </c:pt>
                <c:pt idx="24812">
                  <c:v>2.3613174410469457</c:v>
                </c:pt>
                <c:pt idx="24813">
                  <c:v>2.3629469158549878</c:v>
                </c:pt>
                <c:pt idx="24814">
                  <c:v>2.3645826889945423</c:v>
                </c:pt>
                <c:pt idx="24815">
                  <c:v>2.3662248137549136</c:v>
                </c:pt>
                <c:pt idx="24816">
                  <c:v>2.3678733441172155</c:v>
                </c:pt>
                <c:pt idx="24817">
                  <c:v>2.3695283347665366</c:v>
                </c:pt>
                <c:pt idx="24818">
                  <c:v>2.3711898411043038</c:v>
                </c:pt>
                <c:pt idx="24819">
                  <c:v>2.3728579192609924</c:v>
                </c:pt>
                <c:pt idx="24820">
                  <c:v>2.3745326261090431</c:v>
                </c:pt>
                <c:pt idx="24821">
                  <c:v>2.3762140192761421</c:v>
                </c:pt>
                <c:pt idx="24822">
                  <c:v>2.377902157158756</c:v>
                </c:pt>
                <c:pt idx="24823">
                  <c:v>2.3795970989359643</c:v>
                </c:pt>
                <c:pt idx="24824">
                  <c:v>2.3812989045836601</c:v>
                </c:pt>
                <c:pt idx="24825">
                  <c:v>2.383007634889005</c:v>
                </c:pt>
                <c:pt idx="24826">
                  <c:v>2.384723351465285</c:v>
                </c:pt>
                <c:pt idx="24827">
                  <c:v>2.3864461167670408</c:v>
                </c:pt>
                <c:pt idx="24828">
                  <c:v>2.3881759941056204</c:v>
                </c:pt>
                <c:pt idx="24829">
                  <c:v>2.3899130476650141</c:v>
                </c:pt>
                <c:pt idx="24830">
                  <c:v>2.39165734251814</c:v>
                </c:pt>
                <c:pt idx="24831">
                  <c:v>2.3934089446434572</c:v>
                </c:pt>
                <c:pt idx="24832">
                  <c:v>2.3951679209419741</c:v>
                </c:pt>
                <c:pt idx="24833">
                  <c:v>2.3969343392547042</c:v>
                </c:pt>
                <c:pt idx="24834">
                  <c:v>2.3987082683804757</c:v>
                </c:pt>
                <c:pt idx="24835">
                  <c:v>2.4004897780942285</c:v>
                </c:pt>
                <c:pt idx="24836">
                  <c:v>2.4022789391656976</c:v>
                </c:pt>
                <c:pt idx="24837">
                  <c:v>2.4040758233785948</c:v>
                </c:pt>
                <c:pt idx="24838">
                  <c:v>2.405880503550212</c:v>
                </c:pt>
                <c:pt idx="24839">
                  <c:v>2.4076930535515588</c:v>
                </c:pt>
                <c:pt idx="24840">
                  <c:v>2.40951354832792</c:v>
                </c:pt>
                <c:pt idx="24841">
                  <c:v>2.4113420639200043</c:v>
                </c:pt>
                <c:pt idx="24842">
                  <c:v>2.4131786774855559</c:v>
                </c:pt>
                <c:pt idx="24843">
                  <c:v>2.4150234673215119</c:v>
                </c:pt>
                <c:pt idx="24844">
                  <c:v>2.4168765128867595</c:v>
                </c:pt>
                <c:pt idx="24845">
                  <c:v>2.4187378948253988</c:v>
                </c:pt>
                <c:pt idx="24846">
                  <c:v>2.4206076949906663</c:v>
                </c:pt>
                <c:pt idx="24847">
                  <c:v>2.422485996469391</c:v>
                </c:pt>
                <c:pt idx="24848">
                  <c:v>2.4243728836071563</c:v>
                </c:pt>
                <c:pt idx="24849">
                  <c:v>2.4262684420340261</c:v>
                </c:pt>
                <c:pt idx="24850">
                  <c:v>2.4281727586910136</c:v>
                </c:pt>
                <c:pt idx="24851">
                  <c:v>2.430085921857188</c:v>
                </c:pt>
                <c:pt idx="24852">
                  <c:v>2.4320080211774813</c:v>
                </c:pt>
                <c:pt idx="24853">
                  <c:v>2.4339391476912926</c:v>
                </c:pt>
                <c:pt idx="24854">
                  <c:v>2.4358793938617476</c:v>
                </c:pt>
                <c:pt idx="24855">
                  <c:v>2.4378288536058399</c:v>
                </c:pt>
                <c:pt idx="24856">
                  <c:v>2.4397876223252766</c:v>
                </c:pt>
                <c:pt idx="24857">
                  <c:v>2.441755796938248</c:v>
                </c:pt>
                <c:pt idx="24858">
                  <c:v>2.4437334759119556</c:v>
                </c:pt>
                <c:pt idx="24859">
                  <c:v>2.4457207592961208</c:v>
                </c:pt>
                <c:pt idx="24860">
                  <c:v>2.4477177487573329</c:v>
                </c:pt>
                <c:pt idx="24861">
                  <c:v>2.4497245476143568</c:v>
                </c:pt>
                <c:pt idx="24862">
                  <c:v>2.4517412608744604</c:v>
                </c:pt>
                <c:pt idx="24863">
                  <c:v>2.4537679952706677</c:v>
                </c:pt>
                <c:pt idx="24864">
                  <c:v>2.4558048593001405</c:v>
                </c:pt>
                <c:pt idx="24865">
                  <c:v>2.45785196326355</c:v>
                </c:pt>
                <c:pt idx="24866">
                  <c:v>2.4599094193056472</c:v>
                </c:pt>
                <c:pt idx="24867">
                  <c:v>2.46197734145689</c:v>
                </c:pt>
                <c:pt idx="24868">
                  <c:v>2.4640558456763522</c:v>
                </c:pt>
                <c:pt idx="24869">
                  <c:v>2.4661450498958022</c:v>
                </c:pt>
                <c:pt idx="24870">
                  <c:v>2.4682450740650528</c:v>
                </c:pt>
                <c:pt idx="24871">
                  <c:v>2.4703560401986917</c:v>
                </c:pt>
                <c:pt idx="24872">
                  <c:v>2.4724780724240825</c:v>
                </c:pt>
                <c:pt idx="24873">
                  <c:v>2.474611297030882</c:v>
                </c:pt>
                <c:pt idx="24874">
                  <c:v>2.4767558425219147</c:v>
                </c:pt>
                <c:pt idx="24875">
                  <c:v>2.4789118396656651</c:v>
                </c:pt>
                <c:pt idx="24876">
                  <c:v>2.481079421550239</c:v>
                </c:pt>
                <c:pt idx="24877">
                  <c:v>2.4832587236390524</c:v>
                </c:pt>
                <c:pt idx="24878">
                  <c:v>2.4854498838281254</c:v>
                </c:pt>
                <c:pt idx="24879">
                  <c:v>2.4876530425051468</c:v>
                </c:pt>
                <c:pt idx="24880">
                  <c:v>2.4898683426104</c:v>
                </c:pt>
                <c:pt idx="24881">
                  <c:v>2.492095929699472</c:v>
                </c:pt>
                <c:pt idx="24882">
                  <c:v>2.4943359520080279</c:v>
                </c:pt>
                <c:pt idx="24883">
                  <c:v>2.4965885605184899</c:v>
                </c:pt>
                <c:pt idx="24884">
                  <c:v>2.4988539090289303</c:v>
                </c:pt>
                <c:pt idx="24885">
                  <c:v>2.5011321542240403</c:v>
                </c:pt>
                <c:pt idx="24886">
                  <c:v>2.5034234557484507</c:v>
                </c:pt>
                <c:pt idx="24887">
                  <c:v>2.5057279762823543</c:v>
                </c:pt>
                <c:pt idx="24888">
                  <c:v>2.5080458816195508</c:v>
                </c:pt>
                <c:pt idx="24889">
                  <c:v>2.5103773407481147</c:v>
                </c:pt>
                <c:pt idx="24890">
                  <c:v>2.5127225259335924</c:v>
                </c:pt>
                <c:pt idx="24891">
                  <c:v>2.5150816128050453</c:v>
                </c:pt>
                <c:pt idx="24892">
                  <c:v>2.5174547804438441</c:v>
                </c:pt>
                <c:pt idx="24893">
                  <c:v>2.5198422114755363</c:v>
                </c:pt>
                <c:pt idx="24894">
                  <c:v>2.5222440921646885</c:v>
                </c:pt>
                <c:pt idx="24895">
                  <c:v>2.524660612513046</c:v>
                </c:pt>
                <c:pt idx="24896">
                  <c:v>2.5270919663609677</c:v>
                </c:pt>
                <c:pt idx="24897">
                  <c:v>2.5295383514923446</c:v>
                </c:pt>
                <c:pt idx="24898">
                  <c:v>2.5319999697432061</c:v>
                </c:pt>
                <c:pt idx="24899">
                  <c:v>2.5344770271140149</c:v>
                </c:pt>
                <c:pt idx="24900">
                  <c:v>2.5369697338860031</c:v>
                </c:pt>
                <c:pt idx="24901">
                  <c:v>2.5394783047414986</c:v>
                </c:pt>
                <c:pt idx="24902">
                  <c:v>2.5420029588886548</c:v>
                </c:pt>
                <c:pt idx="24903">
                  <c:v>2.5445439201905273</c:v>
                </c:pt>
                <c:pt idx="24904">
                  <c:v>2.5471014172989164</c:v>
                </c:pt>
                <c:pt idx="24905">
                  <c:v>2.5496756837930086</c:v>
                </c:pt>
                <c:pt idx="24906">
                  <c:v>2.5522669583230853</c:v>
                </c:pt>
                <c:pt idx="24907">
                  <c:v>2.5548754847596156</c:v>
                </c:pt>
                <c:pt idx="24908">
                  <c:v>2.5575015123477822</c:v>
                </c:pt>
                <c:pt idx="24909">
                  <c:v>2.5601452958679043</c:v>
                </c:pt>
                <c:pt idx="24910">
                  <c:v>2.5628070958018112</c:v>
                </c:pt>
                <c:pt idx="24911">
                  <c:v>2.5654871785056486</c:v>
                </c:pt>
                <c:pt idx="24912">
                  <c:v>2.5681858163892053</c:v>
                </c:pt>
                <c:pt idx="24913">
                  <c:v>2.57090328810227</c:v>
                </c:pt>
                <c:pt idx="24914">
                  <c:v>2.5736398787281702</c:v>
                </c:pt>
                <c:pt idx="24915">
                  <c:v>2.5763958799849198</c:v>
                </c:pt>
                <c:pt idx="24916">
                  <c:v>2.5791715904343886</c:v>
                </c:pt>
                <c:pt idx="24917">
                  <c:v>2.5819673156997056</c:v>
                </c:pt>
                <c:pt idx="24918">
                  <c:v>2.5847833686915327</c:v>
                </c:pt>
                <c:pt idx="24919">
                  <c:v>2.5876200698433851</c:v>
                </c:pt>
                <c:pt idx="24920">
                  <c:v>2.5904777473566973</c:v>
                </c:pt>
                <c:pt idx="24921">
                  <c:v>2.5933567374558697</c:v>
                </c:pt>
                <c:pt idx="24922">
                  <c:v>2.5962573846540367</c:v>
                </c:pt>
                <c:pt idx="24923">
                  <c:v>2.5991800420298974</c:v>
                </c:pt>
                <c:pt idx="24924">
                  <c:v>2.6021250715162569</c:v>
                </c:pt>
                <c:pt idx="24925">
                  <c:v>2.6050928442009549</c:v>
                </c:pt>
                <c:pt idx="24926">
                  <c:v>2.6080837406406197</c:v>
                </c:pt>
                <c:pt idx="24927">
                  <c:v>2.611098151188183</c:v>
                </c:pt>
                <c:pt idx="24928">
                  <c:v>2.6141364763345885</c:v>
                </c:pt>
                <c:pt idx="24929">
                  <c:v>2.6171991270657573</c:v>
                </c:pt>
                <c:pt idx="24930">
                  <c:v>2.6202865252353185</c:v>
                </c:pt>
                <c:pt idx="24931">
                  <c:v>2.6233991039542439</c:v>
                </c:pt>
                <c:pt idx="24932">
                  <c:v>2.6265373079981034</c:v>
                </c:pt>
                <c:pt idx="24933">
                  <c:v>2.6297015942329676</c:v>
                </c:pt>
                <c:pt idx="24934">
                  <c:v>2.6328924320611224</c:v>
                </c:pt>
                <c:pt idx="24935">
                  <c:v>2.6361103038874614</c:v>
                </c:pt>
                <c:pt idx="24936">
                  <c:v>2.6393557056080135</c:v>
                </c:pt>
                <c:pt idx="24937">
                  <c:v>2.6426291471215886</c:v>
                </c:pt>
                <c:pt idx="24938">
                  <c:v>2.6459311528661673</c:v>
                </c:pt>
                <c:pt idx="24939">
                  <c:v>2.6492622623811855</c:v>
                </c:pt>
                <c:pt idx="24940">
                  <c:v>2.6526230308975296</c:v>
                </c:pt>
                <c:pt idx="24941">
                  <c:v>2.6560140299566628</c:v>
                </c:pt>
                <c:pt idx="24942">
                  <c:v>2.6594358480607219</c:v>
                </c:pt>
                <c:pt idx="24943">
                  <c:v>2.6628890913555803</c:v>
                </c:pt>
                <c:pt idx="24944">
                  <c:v>2.6663743843486372</c:v>
                </c:pt>
                <c:pt idx="24945">
                  <c:v>2.6698923706638209</c:v>
                </c:pt>
                <c:pt idx="24946">
                  <c:v>2.6734437138357992</c:v>
                </c:pt>
                <c:pt idx="24947">
                  <c:v>2.6770290981462161</c:v>
                </c:pt>
                <c:pt idx="24948">
                  <c:v>2.6806492295043327</c:v>
                </c:pt>
                <c:pt idx="24949">
                  <c:v>2.684304836375246</c:v>
                </c:pt>
                <c:pt idx="24950">
                  <c:v>2.687996670758567</c:v>
                </c:pt>
                <c:pt idx="24951">
                  <c:v>2.6917255092209915</c:v>
                </c:pt>
                <c:pt idx="24952">
                  <c:v>2.695492153986486</c:v>
                </c:pt>
                <c:pt idx="24953">
                  <c:v>2.6992974340877312</c:v>
                </c:pt>
                <c:pt idx="24954">
                  <c:v>2.7031422065833461</c:v>
                </c:pt>
                <c:pt idx="24955">
                  <c:v>2.7070273578451181</c:v>
                </c:pt>
                <c:pt idx="24956">
                  <c:v>2.7109538049204951</c:v>
                </c:pt>
                <c:pt idx="24957">
                  <c:v>2.7149224969753436</c:v>
                </c:pt>
                <c:pt idx="24958">
                  <c:v>2.7189344168230756</c:v>
                </c:pt>
                <c:pt idx="24959">
                  <c:v>2.7229905825461529</c:v>
                </c:pt>
                <c:pt idx="24960">
                  <c:v>2.7270920492168904</c:v>
                </c:pt>
                <c:pt idx="24961">
                  <c:v>2.7312399107250873</c:v>
                </c:pt>
                <c:pt idx="24962">
                  <c:v>2.7354353017202504</c:v>
                </c:pt>
                <c:pt idx="24963">
                  <c:v>2.7396793996775619</c:v>
                </c:pt>
                <c:pt idx="24964">
                  <c:v>2.7439734270967979</c:v>
                </c:pt>
                <c:pt idx="24965">
                  <c:v>2.7483186538450246</c:v>
                </c:pt>
                <c:pt idx="24966">
                  <c:v>2.7527163996541377</c:v>
                </c:pt>
                <c:pt idx="24967">
                  <c:v>2.7571680367861187</c:v>
                </c:pt>
                <c:pt idx="24968">
                  <c:v>2.7616749928794144</c:v>
                </c:pt>
                <c:pt idx="24969">
                  <c:v>2.7662387539916051</c:v>
                </c:pt>
                <c:pt idx="24970">
                  <c:v>2.7708608678549935</c:v>
                </c:pt>
                <c:pt idx="24971">
                  <c:v>2.7755429473629687</c:v>
                </c:pt>
                <c:pt idx="24972">
                  <c:v>2.7802866743075345</c:v>
                </c:pt>
                <c:pt idx="24973">
                  <c:v>2.7850938033896617</c:v>
                </c:pt>
                <c:pt idx="24974">
                  <c:v>2.7899661665272126</c:v>
                </c:pt>
                <c:pt idx="24975">
                  <c:v>2.7949056774869683</c:v>
                </c:pt>
                <c:pt idx="24976">
                  <c:v>2.7999143368710189</c:v>
                </c:pt>
                <c:pt idx="24977">
                  <c:v>2.8049942374901491</c:v>
                </c:pt>
                <c:pt idx="24978">
                  <c:v>2.810147570161416</c:v>
                </c:pt>
                <c:pt idx="24979">
                  <c:v>2.8153766299704786</c:v>
                </c:pt>
                <c:pt idx="24980">
                  <c:v>2.8206838230443898</c:v>
                </c:pt>
                <c:pt idx="24981">
                  <c:v>2.8260716738859109</c:v>
                </c:pt>
                <c:pt idx="24982">
                  <c:v>2.8315428333259205</c:v>
                </c:pt>
                <c:pt idx="24983">
                  <c:v>2.8371000871581646</c:v>
                </c:pt>
                <c:pt idx="24984">
                  <c:v>2.8427463655275163</c:v>
                </c:pt>
                <c:pt idx="24985">
                  <c:v>2.848484753152805</c:v>
                </c:pt>
                <c:pt idx="24986">
                  <c:v>2.854318500474557</c:v>
                </c:pt>
                <c:pt idx="24987">
                  <c:v>2.860251035830744</c:v>
                </c:pt>
                <c:pt idx="24988">
                  <c:v>2.8662859787763177</c:v>
                </c:pt>
                <c:pt idx="24989">
                  <c:v>2.8724271546784745</c:v>
                </c:pt>
                <c:pt idx="24990">
                  <c:v>2.8786786107377451</c:v>
                </c:pt>
                <c:pt idx="24991">
                  <c:v>2.8850446336053919</c:v>
                </c:pt>
                <c:pt idx="24992">
                  <c:v>2.8915297687929962</c:v>
                </c:pt>
                <c:pt idx="24993">
                  <c:v>2.8981388420975489</c:v>
                </c:pt>
                <c:pt idx="24994">
                  <c:v>2.9048769832998778</c:v>
                </c:pt>
                <c:pt idx="24995">
                  <c:v>2.9117496524323232</c:v>
                </c:pt>
                <c:pt idx="24996">
                  <c:v>2.9187626689589146</c:v>
                </c:pt>
                <c:pt idx="24997">
                  <c:v>2.9259222442649162</c:v>
                </c:pt>
                <c:pt idx="24998">
                  <c:v>2.9332350179181188</c:v>
                </c:pt>
                <c:pt idx="24999">
                  <c:v>2.940708098241501</c:v>
                </c:pt>
                <c:pt idx="25000">
                  <c:v>2.948349107828578</c:v>
                </c:pt>
                <c:pt idx="25001">
                  <c:v>2.9561662347448574</c:v>
                </c:pt>
                <c:pt idx="25002">
                  <c:v>2.964168290291338</c:v>
                </c:pt>
                <c:pt idx="25003">
                  <c:v>2.9723647743695008</c:v>
                </c:pt>
                <c:pt idx="25004">
                  <c:v>2.9807659496833199</c:v>
                </c:pt>
                <c:pt idx="25005">
                  <c:v>2.9893829262567437</c:v>
                </c:pt>
                <c:pt idx="25006">
                  <c:v>2.998227758041057</c:v>
                </c:pt>
                <c:pt idx="25007">
                  <c:v>3.0073135537548983</c:v>
                </c:pt>
                <c:pt idx="25008">
                  <c:v>3.0166546045571332</c:v>
                </c:pt>
                <c:pt idx="25009">
                  <c:v>3.0262665317246107</c:v>
                </c:pt>
                <c:pt idx="25010">
                  <c:v>3.0361664582299812</c:v>
                </c:pt>
                <c:pt idx="25011">
                  <c:v>3.0463732090292082</c:v>
                </c:pt>
                <c:pt idx="25012">
                  <c:v>3.0569075460413475</c:v>
                </c:pt>
                <c:pt idx="25013">
                  <c:v>3.0677924453109244</c:v>
                </c:pt>
                <c:pt idx="25014">
                  <c:v>3.0790534258068498</c:v>
                </c:pt>
                <c:pt idx="25015">
                  <c:v>3.0907189418831327</c:v>
                </c:pt>
                <c:pt idx="25016">
                  <c:v>3.1028208548345124</c:v>
                </c:pt>
                <c:pt idx="25017">
                  <c:v>3.1153950035388331</c:v>
                </c:pt>
                <c:pt idx="25018">
                  <c:v>3.128481900344668</c:v>
                </c:pt>
                <c:pt idx="25019">
                  <c:v>3.142127586811668</c:v>
                </c:pt>
                <c:pt idx="25020">
                  <c:v>3.156384695629852</c:v>
                </c:pt>
                <c:pt idx="25021">
                  <c:v>3.1713137815435952</c:v>
                </c:pt>
                <c:pt idx="25022">
                  <c:v>3.1869850076878992</c:v>
                </c:pt>
                <c:pt idx="25023">
                  <c:v>3.2034803080433742</c:v>
                </c:pt>
                <c:pt idx="25024">
                  <c:v>3.2208961975353838</c:v>
                </c:pt>
                <c:pt idx="25025">
                  <c:v>3.2393474781981109</c:v>
                </c:pt>
                <c:pt idx="25026">
                  <c:v>3.2589722088986757</c:v>
                </c:pt>
                <c:pt idx="25027">
                  <c:v>3.2799384953683535</c:v>
                </c:pt>
                <c:pt idx="25028">
                  <c:v>3.3024539670570556</c:v>
                </c:pt>
                <c:pt idx="25029">
                  <c:v>3.3267793316013252</c:v>
                </c:pt>
                <c:pt idx="25030">
                  <c:v>3.3532483198645462</c:v>
                </c:pt>
                <c:pt idx="25031">
                  <c:v>3.3822980308308161</c:v>
                </c:pt>
                <c:pt idx="25032">
                  <c:v>3.4145169753389193</c:v>
                </c:pt>
                <c:pt idx="25033">
                  <c:v>3.4507249147582413</c:v>
                </c:pt>
                <c:pt idx="25034">
                  <c:v>3.4921137682102019</c:v>
                </c:pt>
                <c:pt idx="25035">
                  <c:v>3.5405162290970389</c:v>
                </c:pt>
                <c:pt idx="25036">
                  <c:v>3.5989732390777083</c:v>
                </c:pt>
                <c:pt idx="25037">
                  <c:v>3.6731198368256641</c:v>
                </c:pt>
                <c:pt idx="25038">
                  <c:v>3.7754204001552041</c:v>
                </c:pt>
                <c:pt idx="25039">
                  <c:v>3.9447927820974855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231847.68100000001</c:v>
                </c:pt>
                <c:pt idx="1">
                  <c:v>229267.22630000001</c:v>
                </c:pt>
                <c:pt idx="2">
                  <c:v>226909.12299999999</c:v>
                </c:pt>
                <c:pt idx="3">
                  <c:v>221698.8977</c:v>
                </c:pt>
                <c:pt idx="4">
                  <c:v>215025.58410000001</c:v>
                </c:pt>
                <c:pt idx="5">
                  <c:v>212818.6447</c:v>
                </c:pt>
                <c:pt idx="6">
                  <c:v>212086.17180000001</c:v>
                </c:pt>
                <c:pt idx="7">
                  <c:v>207011.01569999999</c:v>
                </c:pt>
                <c:pt idx="8">
                  <c:v>201853.3027</c:v>
                </c:pt>
                <c:pt idx="9">
                  <c:v>199076.777</c:v>
                </c:pt>
                <c:pt idx="10">
                  <c:v>198003.35019999999</c:v>
                </c:pt>
                <c:pt idx="11">
                  <c:v>193042.73970000001</c:v>
                </c:pt>
                <c:pt idx="12">
                  <c:v>192901.76569999999</c:v>
                </c:pt>
                <c:pt idx="13">
                  <c:v>192309.0031</c:v>
                </c:pt>
                <c:pt idx="14">
                  <c:v>191579.84729999999</c:v>
                </c:pt>
                <c:pt idx="15">
                  <c:v>191403.95970000001</c:v>
                </c:pt>
                <c:pt idx="16">
                  <c:v>186510.986</c:v>
                </c:pt>
                <c:pt idx="17">
                  <c:v>185864.57079999999</c:v>
                </c:pt>
                <c:pt idx="18">
                  <c:v>185677.24489999999</c:v>
                </c:pt>
                <c:pt idx="19">
                  <c:v>182910.42860000001</c:v>
                </c:pt>
                <c:pt idx="20">
                  <c:v>181299.44140000001</c:v>
                </c:pt>
                <c:pt idx="21">
                  <c:v>180892.63329999999</c:v>
                </c:pt>
                <c:pt idx="22">
                  <c:v>176061.81229999999</c:v>
                </c:pt>
                <c:pt idx="23">
                  <c:v>171552.47700000001</c:v>
                </c:pt>
                <c:pt idx="24">
                  <c:v>162399.96189999999</c:v>
                </c:pt>
                <c:pt idx="25">
                  <c:v>161408.11619999999</c:v>
                </c:pt>
                <c:pt idx="26">
                  <c:v>159425.70199999999</c:v>
                </c:pt>
                <c:pt idx="27">
                  <c:v>159237.53719999999</c:v>
                </c:pt>
                <c:pt idx="28">
                  <c:v>158980.28700000001</c:v>
                </c:pt>
                <c:pt idx="29">
                  <c:v>154815.32260000001</c:v>
                </c:pt>
                <c:pt idx="30">
                  <c:v>150981.90119999999</c:v>
                </c:pt>
                <c:pt idx="31">
                  <c:v>150419.25450000001</c:v>
                </c:pt>
                <c:pt idx="32">
                  <c:v>150364.60829999999</c:v>
                </c:pt>
                <c:pt idx="33">
                  <c:v>146695.91759999999</c:v>
                </c:pt>
                <c:pt idx="34">
                  <c:v>140661.88810000001</c:v>
                </c:pt>
                <c:pt idx="35">
                  <c:v>137013.84580000001</c:v>
                </c:pt>
                <c:pt idx="36">
                  <c:v>134631.44089999999</c:v>
                </c:pt>
                <c:pt idx="37">
                  <c:v>134232.00649999999</c:v>
                </c:pt>
                <c:pt idx="38">
                  <c:v>132904.34</c:v>
                </c:pt>
                <c:pt idx="39">
                  <c:v>131581.5595</c:v>
                </c:pt>
                <c:pt idx="40">
                  <c:v>131264.8107</c:v>
                </c:pt>
                <c:pt idx="41">
                  <c:v>131182.4148</c:v>
                </c:pt>
                <c:pt idx="42">
                  <c:v>130850.3937</c:v>
                </c:pt>
                <c:pt idx="43">
                  <c:v>130665.72560000001</c:v>
                </c:pt>
                <c:pt idx="44">
                  <c:v>130201.76119999999</c:v>
                </c:pt>
                <c:pt idx="45">
                  <c:v>129410.4066</c:v>
                </c:pt>
                <c:pt idx="46">
                  <c:v>129249.7536</c:v>
                </c:pt>
                <c:pt idx="47">
                  <c:v>129141.757</c:v>
                </c:pt>
                <c:pt idx="48">
                  <c:v>128580.07980000001</c:v>
                </c:pt>
                <c:pt idx="49">
                  <c:v>127740.7841</c:v>
                </c:pt>
                <c:pt idx="50">
                  <c:v>127417.3749</c:v>
                </c:pt>
                <c:pt idx="51">
                  <c:v>127396.0189</c:v>
                </c:pt>
                <c:pt idx="52">
                  <c:v>127126.993</c:v>
                </c:pt>
                <c:pt idx="53">
                  <c:v>126358.1682</c:v>
                </c:pt>
                <c:pt idx="54">
                  <c:v>126163.38589999999</c:v>
                </c:pt>
                <c:pt idx="55">
                  <c:v>125712.8869</c:v>
                </c:pt>
                <c:pt idx="56">
                  <c:v>125390.038</c:v>
                </c:pt>
                <c:pt idx="57">
                  <c:v>124622.3119</c:v>
                </c:pt>
                <c:pt idx="58">
                  <c:v>123356.8192</c:v>
                </c:pt>
                <c:pt idx="59">
                  <c:v>122964.1259</c:v>
                </c:pt>
                <c:pt idx="60">
                  <c:v>122888.41959999999</c:v>
                </c:pt>
                <c:pt idx="61">
                  <c:v>122265.5012</c:v>
                </c:pt>
                <c:pt idx="62">
                  <c:v>122259.0626</c:v>
                </c:pt>
                <c:pt idx="63">
                  <c:v>121591.99370000001</c:v>
                </c:pt>
                <c:pt idx="64">
                  <c:v>121338.9323</c:v>
                </c:pt>
                <c:pt idx="65">
                  <c:v>120993.7298</c:v>
                </c:pt>
                <c:pt idx="66">
                  <c:v>120849.24890000001</c:v>
                </c:pt>
                <c:pt idx="67">
                  <c:v>120640.6544</c:v>
                </c:pt>
                <c:pt idx="68">
                  <c:v>120391.7243</c:v>
                </c:pt>
                <c:pt idx="69">
                  <c:v>120045.25079999999</c:v>
                </c:pt>
                <c:pt idx="70">
                  <c:v>119288.88860000001</c:v>
                </c:pt>
                <c:pt idx="71">
                  <c:v>119188.4522</c:v>
                </c:pt>
                <c:pt idx="72">
                  <c:v>119080.58130000001</c:v>
                </c:pt>
                <c:pt idx="73">
                  <c:v>118621.1773</c:v>
                </c:pt>
                <c:pt idx="74">
                  <c:v>118275.7205</c:v>
                </c:pt>
                <c:pt idx="75">
                  <c:v>117913.0943</c:v>
                </c:pt>
                <c:pt idx="76">
                  <c:v>117579.27710000001</c:v>
                </c:pt>
                <c:pt idx="77">
                  <c:v>117485.6551</c:v>
                </c:pt>
                <c:pt idx="78">
                  <c:v>117447.2748</c:v>
                </c:pt>
                <c:pt idx="79">
                  <c:v>116775.85129999999</c:v>
                </c:pt>
                <c:pt idx="80">
                  <c:v>116745.0137</c:v>
                </c:pt>
                <c:pt idx="81">
                  <c:v>116450.7424</c:v>
                </c:pt>
                <c:pt idx="82">
                  <c:v>116450.64810000001</c:v>
                </c:pt>
                <c:pt idx="83">
                  <c:v>116427.425</c:v>
                </c:pt>
                <c:pt idx="84">
                  <c:v>116402.76730000001</c:v>
                </c:pt>
                <c:pt idx="85">
                  <c:v>115473.25539999999</c:v>
                </c:pt>
                <c:pt idx="86">
                  <c:v>115209.0916</c:v>
                </c:pt>
                <c:pt idx="87">
                  <c:v>115057.57030000001</c:v>
                </c:pt>
                <c:pt idx="88">
                  <c:v>114740.23940000001</c:v>
                </c:pt>
                <c:pt idx="89">
                  <c:v>114643.71369999999</c:v>
                </c:pt>
                <c:pt idx="90">
                  <c:v>114442.9644</c:v>
                </c:pt>
                <c:pt idx="91">
                  <c:v>114025.7798</c:v>
                </c:pt>
                <c:pt idx="92">
                  <c:v>113414.6014</c:v>
                </c:pt>
                <c:pt idx="93">
                  <c:v>113281.8973</c:v>
                </c:pt>
                <c:pt idx="94">
                  <c:v>113134.3639</c:v>
                </c:pt>
                <c:pt idx="95">
                  <c:v>113009.4929</c:v>
                </c:pt>
                <c:pt idx="96">
                  <c:v>112844.4431</c:v>
                </c:pt>
                <c:pt idx="97">
                  <c:v>112798.1496</c:v>
                </c:pt>
                <c:pt idx="98">
                  <c:v>112768.842</c:v>
                </c:pt>
                <c:pt idx="99">
                  <c:v>112620.25079999999</c:v>
                </c:pt>
                <c:pt idx="100">
                  <c:v>112410.1014</c:v>
                </c:pt>
                <c:pt idx="101">
                  <c:v>112239.3965</c:v>
                </c:pt>
                <c:pt idx="102">
                  <c:v>111775.2481</c:v>
                </c:pt>
                <c:pt idx="103">
                  <c:v>111680.65330000001</c:v>
                </c:pt>
                <c:pt idx="104">
                  <c:v>111641.7127</c:v>
                </c:pt>
                <c:pt idx="105">
                  <c:v>110774.7478</c:v>
                </c:pt>
                <c:pt idx="106">
                  <c:v>110265.7988</c:v>
                </c:pt>
                <c:pt idx="107">
                  <c:v>109689.6559</c:v>
                </c:pt>
                <c:pt idx="108">
                  <c:v>109307.1191</c:v>
                </c:pt>
                <c:pt idx="109">
                  <c:v>109234.2447</c:v>
                </c:pt>
                <c:pt idx="110">
                  <c:v>109078.3202</c:v>
                </c:pt>
                <c:pt idx="111">
                  <c:v>108495.9436</c:v>
                </c:pt>
                <c:pt idx="112">
                  <c:v>108146.00870000001</c:v>
                </c:pt>
                <c:pt idx="113">
                  <c:v>107966.6373</c:v>
                </c:pt>
                <c:pt idx="114">
                  <c:v>107751.7375</c:v>
                </c:pt>
                <c:pt idx="115">
                  <c:v>107269.0355</c:v>
                </c:pt>
                <c:pt idx="116">
                  <c:v>106717.73119999999</c:v>
                </c:pt>
                <c:pt idx="117">
                  <c:v>106681.39230000001</c:v>
                </c:pt>
                <c:pt idx="118">
                  <c:v>106584.8916</c:v>
                </c:pt>
                <c:pt idx="119">
                  <c:v>106490.4228</c:v>
                </c:pt>
                <c:pt idx="120">
                  <c:v>106391.48360000001</c:v>
                </c:pt>
                <c:pt idx="121">
                  <c:v>106238.8389</c:v>
                </c:pt>
                <c:pt idx="122">
                  <c:v>106128.09299999999</c:v>
                </c:pt>
                <c:pt idx="123">
                  <c:v>106081.7203</c:v>
                </c:pt>
                <c:pt idx="124">
                  <c:v>105809.12820000001</c:v>
                </c:pt>
                <c:pt idx="125">
                  <c:v>105752.7292</c:v>
                </c:pt>
                <c:pt idx="126">
                  <c:v>105584.24950000001</c:v>
                </c:pt>
                <c:pt idx="127">
                  <c:v>105354.7322</c:v>
                </c:pt>
                <c:pt idx="128">
                  <c:v>105103.3996</c:v>
                </c:pt>
                <c:pt idx="129">
                  <c:v>104489.7691</c:v>
                </c:pt>
                <c:pt idx="130">
                  <c:v>104361.9452</c:v>
                </c:pt>
                <c:pt idx="131">
                  <c:v>104263.1471</c:v>
                </c:pt>
                <c:pt idx="132">
                  <c:v>104238.12360000001</c:v>
                </c:pt>
                <c:pt idx="133">
                  <c:v>104167.8683</c:v>
                </c:pt>
                <c:pt idx="134">
                  <c:v>104155.624</c:v>
                </c:pt>
                <c:pt idx="135">
                  <c:v>104065.2221</c:v>
                </c:pt>
                <c:pt idx="136">
                  <c:v>103116.2485</c:v>
                </c:pt>
                <c:pt idx="137">
                  <c:v>102304.5279</c:v>
                </c:pt>
                <c:pt idx="138">
                  <c:v>102120.37790000001</c:v>
                </c:pt>
                <c:pt idx="139">
                  <c:v>102098.7885</c:v>
                </c:pt>
                <c:pt idx="140">
                  <c:v>101802.54610000001</c:v>
                </c:pt>
                <c:pt idx="141">
                  <c:v>101802.17479999999</c:v>
                </c:pt>
                <c:pt idx="142">
                  <c:v>101569.8481</c:v>
                </c:pt>
                <c:pt idx="143">
                  <c:v>101533.59450000001</c:v>
                </c:pt>
                <c:pt idx="144">
                  <c:v>101522.2748</c:v>
                </c:pt>
                <c:pt idx="145">
                  <c:v>101175.44439999999</c:v>
                </c:pt>
                <c:pt idx="146">
                  <c:v>101080.46739999999</c:v>
                </c:pt>
                <c:pt idx="147">
                  <c:v>100726.2928</c:v>
                </c:pt>
                <c:pt idx="148">
                  <c:v>100506.6275</c:v>
                </c:pt>
                <c:pt idx="149">
                  <c:v>100290.73609999999</c:v>
                </c:pt>
                <c:pt idx="150">
                  <c:v>100260.61990000001</c:v>
                </c:pt>
                <c:pt idx="151">
                  <c:v>100243.77129999999</c:v>
                </c:pt>
                <c:pt idx="152">
                  <c:v>99290.174270000003</c:v>
                </c:pt>
                <c:pt idx="153">
                  <c:v>99216.883360000007</c:v>
                </c:pt>
                <c:pt idx="154">
                  <c:v>99161.566770000005</c:v>
                </c:pt>
                <c:pt idx="155">
                  <c:v>98795.219370000006</c:v>
                </c:pt>
                <c:pt idx="156">
                  <c:v>98650.069210000001</c:v>
                </c:pt>
                <c:pt idx="157">
                  <c:v>98471.451190000007</c:v>
                </c:pt>
                <c:pt idx="158">
                  <c:v>98447.77605</c:v>
                </c:pt>
                <c:pt idx="159">
                  <c:v>98401.764550000007</c:v>
                </c:pt>
                <c:pt idx="160">
                  <c:v>98087.674880000006</c:v>
                </c:pt>
                <c:pt idx="161">
                  <c:v>98022.460999999996</c:v>
                </c:pt>
                <c:pt idx="162">
                  <c:v>97960.684840000002</c:v>
                </c:pt>
                <c:pt idx="163">
                  <c:v>97921.564249999996</c:v>
                </c:pt>
                <c:pt idx="164">
                  <c:v>97918.559630000003</c:v>
                </c:pt>
                <c:pt idx="165">
                  <c:v>97912.86507</c:v>
                </c:pt>
                <c:pt idx="166">
                  <c:v>97625.098310000001</c:v>
                </c:pt>
                <c:pt idx="167">
                  <c:v>97279.042790000007</c:v>
                </c:pt>
                <c:pt idx="168">
                  <c:v>97116.757960000003</c:v>
                </c:pt>
                <c:pt idx="169">
                  <c:v>96485.281220000004</c:v>
                </c:pt>
                <c:pt idx="170">
                  <c:v>96476.570389999993</c:v>
                </c:pt>
                <c:pt idx="171">
                  <c:v>96369.397870000001</c:v>
                </c:pt>
                <c:pt idx="172">
                  <c:v>96307.816160000002</c:v>
                </c:pt>
                <c:pt idx="173">
                  <c:v>96290.571599999996</c:v>
                </c:pt>
                <c:pt idx="174">
                  <c:v>96198.858890000003</c:v>
                </c:pt>
                <c:pt idx="175">
                  <c:v>96116.660569999993</c:v>
                </c:pt>
                <c:pt idx="176">
                  <c:v>95908.993310000005</c:v>
                </c:pt>
                <c:pt idx="177">
                  <c:v>95750.266329999999</c:v>
                </c:pt>
                <c:pt idx="178">
                  <c:v>95589.737420000005</c:v>
                </c:pt>
                <c:pt idx="179">
                  <c:v>95587.681689999998</c:v>
                </c:pt>
                <c:pt idx="180">
                  <c:v>95482.738809999995</c:v>
                </c:pt>
                <c:pt idx="181">
                  <c:v>95465.343680000005</c:v>
                </c:pt>
                <c:pt idx="182">
                  <c:v>95420.979420000003</c:v>
                </c:pt>
                <c:pt idx="183">
                  <c:v>95324.980039999995</c:v>
                </c:pt>
                <c:pt idx="184">
                  <c:v>95197.65638</c:v>
                </c:pt>
                <c:pt idx="185">
                  <c:v>94945.001770000003</c:v>
                </c:pt>
                <c:pt idx="186">
                  <c:v>94898.338459999999</c:v>
                </c:pt>
                <c:pt idx="187">
                  <c:v>94811.780790000004</c:v>
                </c:pt>
                <c:pt idx="188">
                  <c:v>94749.040429999994</c:v>
                </c:pt>
                <c:pt idx="189">
                  <c:v>94706.765459999995</c:v>
                </c:pt>
                <c:pt idx="190">
                  <c:v>94638.612089999995</c:v>
                </c:pt>
                <c:pt idx="191">
                  <c:v>94491.373550000004</c:v>
                </c:pt>
                <c:pt idx="192">
                  <c:v>94046.896949999995</c:v>
                </c:pt>
                <c:pt idx="193">
                  <c:v>93950.566349999994</c:v>
                </c:pt>
                <c:pt idx="194">
                  <c:v>93694.718359999999</c:v>
                </c:pt>
                <c:pt idx="195">
                  <c:v>93685.08455</c:v>
                </c:pt>
                <c:pt idx="196">
                  <c:v>93567.87775</c:v>
                </c:pt>
                <c:pt idx="197">
                  <c:v>93531.605360000001</c:v>
                </c:pt>
                <c:pt idx="198">
                  <c:v>93336.546130000002</c:v>
                </c:pt>
                <c:pt idx="199">
                  <c:v>93248.177930000005</c:v>
                </c:pt>
                <c:pt idx="200">
                  <c:v>93110.486709999997</c:v>
                </c:pt>
                <c:pt idx="201">
                  <c:v>92962.078139999998</c:v>
                </c:pt>
                <c:pt idx="202">
                  <c:v>92576.675640000001</c:v>
                </c:pt>
                <c:pt idx="203">
                  <c:v>92550.852169999998</c:v>
                </c:pt>
                <c:pt idx="204">
                  <c:v>92402.357499999998</c:v>
                </c:pt>
                <c:pt idx="205">
                  <c:v>92290.412020000003</c:v>
                </c:pt>
                <c:pt idx="206">
                  <c:v>92169.666310000001</c:v>
                </c:pt>
                <c:pt idx="207">
                  <c:v>92000.505239999999</c:v>
                </c:pt>
                <c:pt idx="208">
                  <c:v>91981.408119999993</c:v>
                </c:pt>
                <c:pt idx="209">
                  <c:v>91757.794150000002</c:v>
                </c:pt>
                <c:pt idx="210">
                  <c:v>91731.808359999995</c:v>
                </c:pt>
                <c:pt idx="211">
                  <c:v>91709.247470000002</c:v>
                </c:pt>
                <c:pt idx="212">
                  <c:v>91666.321779999998</c:v>
                </c:pt>
                <c:pt idx="213">
                  <c:v>91571.027879999994</c:v>
                </c:pt>
                <c:pt idx="214">
                  <c:v>91488.718659999999</c:v>
                </c:pt>
                <c:pt idx="215">
                  <c:v>91443.14486</c:v>
                </c:pt>
                <c:pt idx="216">
                  <c:v>91366.68333</c:v>
                </c:pt>
                <c:pt idx="217">
                  <c:v>91342.481830000004</c:v>
                </c:pt>
                <c:pt idx="218">
                  <c:v>91321.709730000002</c:v>
                </c:pt>
                <c:pt idx="219">
                  <c:v>91320.085699999996</c:v>
                </c:pt>
                <c:pt idx="220">
                  <c:v>91294.318960000004</c:v>
                </c:pt>
                <c:pt idx="221">
                  <c:v>91291.071110000004</c:v>
                </c:pt>
                <c:pt idx="222">
                  <c:v>91214.578290000005</c:v>
                </c:pt>
                <c:pt idx="223">
                  <c:v>91210.866049999997</c:v>
                </c:pt>
                <c:pt idx="224">
                  <c:v>91178.844469999996</c:v>
                </c:pt>
                <c:pt idx="225">
                  <c:v>90892.009600000005</c:v>
                </c:pt>
                <c:pt idx="226">
                  <c:v>90834.25447</c:v>
                </c:pt>
                <c:pt idx="227">
                  <c:v>90762.428589999996</c:v>
                </c:pt>
                <c:pt idx="228">
                  <c:v>90751.722850000006</c:v>
                </c:pt>
                <c:pt idx="229">
                  <c:v>90556.909369999994</c:v>
                </c:pt>
                <c:pt idx="230">
                  <c:v>90524.645090000005</c:v>
                </c:pt>
                <c:pt idx="231">
                  <c:v>90387.729949999994</c:v>
                </c:pt>
                <c:pt idx="232">
                  <c:v>90354.736300000004</c:v>
                </c:pt>
                <c:pt idx="233">
                  <c:v>90325.847959999999</c:v>
                </c:pt>
                <c:pt idx="234">
                  <c:v>90164.108869999996</c:v>
                </c:pt>
                <c:pt idx="235">
                  <c:v>90161.716209999999</c:v>
                </c:pt>
                <c:pt idx="236">
                  <c:v>90014.710170000006</c:v>
                </c:pt>
                <c:pt idx="237">
                  <c:v>90014.145009999993</c:v>
                </c:pt>
                <c:pt idx="238">
                  <c:v>89994.794080000007</c:v>
                </c:pt>
                <c:pt idx="239">
                  <c:v>89972.458230000004</c:v>
                </c:pt>
                <c:pt idx="240">
                  <c:v>89864.639710000003</c:v>
                </c:pt>
                <c:pt idx="241">
                  <c:v>89771.973989999999</c:v>
                </c:pt>
                <c:pt idx="242">
                  <c:v>89730.962610000002</c:v>
                </c:pt>
                <c:pt idx="243">
                  <c:v>89620.849830000006</c:v>
                </c:pt>
                <c:pt idx="244">
                  <c:v>89609.298699999999</c:v>
                </c:pt>
                <c:pt idx="245">
                  <c:v>89539.580619999993</c:v>
                </c:pt>
                <c:pt idx="246">
                  <c:v>89513.808499999999</c:v>
                </c:pt>
                <c:pt idx="247">
                  <c:v>89505.077040000004</c:v>
                </c:pt>
                <c:pt idx="248">
                  <c:v>89419.070349999995</c:v>
                </c:pt>
                <c:pt idx="249">
                  <c:v>89388.167809999999</c:v>
                </c:pt>
                <c:pt idx="250">
                  <c:v>89223.123739999995</c:v>
                </c:pt>
                <c:pt idx="251">
                  <c:v>89200.877250000005</c:v>
                </c:pt>
                <c:pt idx="252">
                  <c:v>88983.372529999993</c:v>
                </c:pt>
                <c:pt idx="253">
                  <c:v>88968.751380000002</c:v>
                </c:pt>
                <c:pt idx="254">
                  <c:v>88931.194560000004</c:v>
                </c:pt>
                <c:pt idx="255">
                  <c:v>88823.080929999996</c:v>
                </c:pt>
                <c:pt idx="256">
                  <c:v>88578.774149999997</c:v>
                </c:pt>
                <c:pt idx="257">
                  <c:v>88366.100210000004</c:v>
                </c:pt>
                <c:pt idx="258">
                  <c:v>88319.903730000005</c:v>
                </c:pt>
                <c:pt idx="259">
                  <c:v>88205.701010000004</c:v>
                </c:pt>
                <c:pt idx="260">
                  <c:v>87726.965719999993</c:v>
                </c:pt>
                <c:pt idx="261">
                  <c:v>87282.319950000005</c:v>
                </c:pt>
                <c:pt idx="262">
                  <c:v>87270.249939999994</c:v>
                </c:pt>
                <c:pt idx="263">
                  <c:v>87219.032210000005</c:v>
                </c:pt>
                <c:pt idx="264">
                  <c:v>87052.438080000007</c:v>
                </c:pt>
                <c:pt idx="265">
                  <c:v>87039.655419999996</c:v>
                </c:pt>
                <c:pt idx="266">
                  <c:v>87032.608720000004</c:v>
                </c:pt>
                <c:pt idx="267">
                  <c:v>86736.236560000005</c:v>
                </c:pt>
                <c:pt idx="268">
                  <c:v>86736.07862</c:v>
                </c:pt>
                <c:pt idx="269">
                  <c:v>86615.253670000006</c:v>
                </c:pt>
                <c:pt idx="270">
                  <c:v>86411.354049999994</c:v>
                </c:pt>
                <c:pt idx="271">
                  <c:v>86401.535019999996</c:v>
                </c:pt>
                <c:pt idx="272">
                  <c:v>86298.64241</c:v>
                </c:pt>
                <c:pt idx="273">
                  <c:v>86182.73749</c:v>
                </c:pt>
                <c:pt idx="274">
                  <c:v>86120.809259999995</c:v>
                </c:pt>
                <c:pt idx="275">
                  <c:v>86041.951780000003</c:v>
                </c:pt>
                <c:pt idx="276">
                  <c:v>85910.503840000005</c:v>
                </c:pt>
                <c:pt idx="277">
                  <c:v>85861.690589999998</c:v>
                </c:pt>
                <c:pt idx="278">
                  <c:v>85828.217180000007</c:v>
                </c:pt>
                <c:pt idx="279">
                  <c:v>85634.240309999994</c:v>
                </c:pt>
                <c:pt idx="280">
                  <c:v>85627.677739999999</c:v>
                </c:pt>
                <c:pt idx="281">
                  <c:v>85568.364130000002</c:v>
                </c:pt>
                <c:pt idx="282">
                  <c:v>85551.010410000003</c:v>
                </c:pt>
                <c:pt idx="283">
                  <c:v>85503.443400000004</c:v>
                </c:pt>
                <c:pt idx="284">
                  <c:v>85497.104219999994</c:v>
                </c:pt>
                <c:pt idx="285">
                  <c:v>85495.561990000002</c:v>
                </c:pt>
                <c:pt idx="286">
                  <c:v>85475.352669999993</c:v>
                </c:pt>
                <c:pt idx="287">
                  <c:v>85444.021859999993</c:v>
                </c:pt>
                <c:pt idx="288">
                  <c:v>85443.379449999993</c:v>
                </c:pt>
                <c:pt idx="289">
                  <c:v>85311.893670000005</c:v>
                </c:pt>
                <c:pt idx="290">
                  <c:v>85185.63652</c:v>
                </c:pt>
                <c:pt idx="291">
                  <c:v>85151.889110000004</c:v>
                </c:pt>
                <c:pt idx="292">
                  <c:v>84961.542879999994</c:v>
                </c:pt>
                <c:pt idx="293">
                  <c:v>84852.090060000002</c:v>
                </c:pt>
                <c:pt idx="294">
                  <c:v>84840.22004</c:v>
                </c:pt>
                <c:pt idx="295">
                  <c:v>84703.623959999997</c:v>
                </c:pt>
                <c:pt idx="296">
                  <c:v>84656.034660000005</c:v>
                </c:pt>
                <c:pt idx="297">
                  <c:v>84558.467380000002</c:v>
                </c:pt>
                <c:pt idx="298">
                  <c:v>84536.998850000004</c:v>
                </c:pt>
                <c:pt idx="299">
                  <c:v>84389.477929999994</c:v>
                </c:pt>
                <c:pt idx="300">
                  <c:v>84366.9476</c:v>
                </c:pt>
                <c:pt idx="301">
                  <c:v>84333.592610000007</c:v>
                </c:pt>
                <c:pt idx="302">
                  <c:v>84059.234760000007</c:v>
                </c:pt>
                <c:pt idx="303">
                  <c:v>84009.902960000007</c:v>
                </c:pt>
                <c:pt idx="304">
                  <c:v>83997.495079999993</c:v>
                </c:pt>
                <c:pt idx="305">
                  <c:v>83933.571549999993</c:v>
                </c:pt>
                <c:pt idx="306">
                  <c:v>83757.968250000005</c:v>
                </c:pt>
                <c:pt idx="307">
                  <c:v>83708.774250000002</c:v>
                </c:pt>
                <c:pt idx="308">
                  <c:v>83494.810360000003</c:v>
                </c:pt>
                <c:pt idx="309">
                  <c:v>83370.351939999993</c:v>
                </c:pt>
                <c:pt idx="310">
                  <c:v>83246.589739999996</c:v>
                </c:pt>
                <c:pt idx="311">
                  <c:v>83147.61606</c:v>
                </c:pt>
                <c:pt idx="312">
                  <c:v>83147.432360000006</c:v>
                </c:pt>
                <c:pt idx="313">
                  <c:v>83020.18492</c:v>
                </c:pt>
                <c:pt idx="314">
                  <c:v>82859.307769999999</c:v>
                </c:pt>
                <c:pt idx="315">
                  <c:v>82849.672219999993</c:v>
                </c:pt>
                <c:pt idx="316">
                  <c:v>82778.190960000007</c:v>
                </c:pt>
                <c:pt idx="317">
                  <c:v>82731.67697</c:v>
                </c:pt>
                <c:pt idx="318">
                  <c:v>82628.872059999994</c:v>
                </c:pt>
                <c:pt idx="319">
                  <c:v>82395.049580000006</c:v>
                </c:pt>
                <c:pt idx="320">
                  <c:v>82353.166819999999</c:v>
                </c:pt>
                <c:pt idx="321">
                  <c:v>82347.44184</c:v>
                </c:pt>
                <c:pt idx="322">
                  <c:v>82195.600760000001</c:v>
                </c:pt>
                <c:pt idx="323">
                  <c:v>82185.807360000006</c:v>
                </c:pt>
                <c:pt idx="324">
                  <c:v>82173.055099999998</c:v>
                </c:pt>
                <c:pt idx="325">
                  <c:v>82100.122409999996</c:v>
                </c:pt>
                <c:pt idx="326">
                  <c:v>81935.466159999996</c:v>
                </c:pt>
                <c:pt idx="327">
                  <c:v>81881.935329999993</c:v>
                </c:pt>
                <c:pt idx="328">
                  <c:v>81870.095019999993</c:v>
                </c:pt>
                <c:pt idx="329">
                  <c:v>81863.138460000002</c:v>
                </c:pt>
                <c:pt idx="330">
                  <c:v>81766.790649999995</c:v>
                </c:pt>
                <c:pt idx="331">
                  <c:v>81747.488299999997</c:v>
                </c:pt>
                <c:pt idx="332">
                  <c:v>81745.97941</c:v>
                </c:pt>
                <c:pt idx="333">
                  <c:v>81714.292239999995</c:v>
                </c:pt>
                <c:pt idx="334">
                  <c:v>81685.770770000003</c:v>
                </c:pt>
                <c:pt idx="335">
                  <c:v>81583.882029999993</c:v>
                </c:pt>
                <c:pt idx="336">
                  <c:v>81582.468059999999</c:v>
                </c:pt>
                <c:pt idx="337">
                  <c:v>81542.412089999998</c:v>
                </c:pt>
                <c:pt idx="338">
                  <c:v>81521.343299999993</c:v>
                </c:pt>
                <c:pt idx="339">
                  <c:v>81481.979309999995</c:v>
                </c:pt>
                <c:pt idx="340">
                  <c:v>81449.043340000004</c:v>
                </c:pt>
                <c:pt idx="341">
                  <c:v>81374.549509999997</c:v>
                </c:pt>
                <c:pt idx="342">
                  <c:v>81373.124790000002</c:v>
                </c:pt>
                <c:pt idx="343">
                  <c:v>81274.55687</c:v>
                </c:pt>
                <c:pt idx="344">
                  <c:v>81206.553520000001</c:v>
                </c:pt>
                <c:pt idx="345">
                  <c:v>80957.888760000002</c:v>
                </c:pt>
                <c:pt idx="346">
                  <c:v>80733.350980000003</c:v>
                </c:pt>
                <c:pt idx="347">
                  <c:v>80716.838699999993</c:v>
                </c:pt>
                <c:pt idx="348">
                  <c:v>80613.32733</c:v>
                </c:pt>
                <c:pt idx="349">
                  <c:v>80575.692299999995</c:v>
                </c:pt>
                <c:pt idx="350">
                  <c:v>80512.387759999998</c:v>
                </c:pt>
                <c:pt idx="351">
                  <c:v>80475.309850000005</c:v>
                </c:pt>
                <c:pt idx="352">
                  <c:v>80436.879820000002</c:v>
                </c:pt>
                <c:pt idx="353">
                  <c:v>80418.263860000006</c:v>
                </c:pt>
                <c:pt idx="354">
                  <c:v>80385.982180000006</c:v>
                </c:pt>
                <c:pt idx="355">
                  <c:v>80298.528590000002</c:v>
                </c:pt>
                <c:pt idx="356">
                  <c:v>80266.51238</c:v>
                </c:pt>
                <c:pt idx="357">
                  <c:v>80248.777679999999</c:v>
                </c:pt>
                <c:pt idx="358">
                  <c:v>80186.453980000006</c:v>
                </c:pt>
                <c:pt idx="359">
                  <c:v>80176.269</c:v>
                </c:pt>
                <c:pt idx="360">
                  <c:v>80090.030660000004</c:v>
                </c:pt>
                <c:pt idx="361">
                  <c:v>80029.380350000007</c:v>
                </c:pt>
                <c:pt idx="362">
                  <c:v>79860.553790000005</c:v>
                </c:pt>
                <c:pt idx="363">
                  <c:v>79721.703399999999</c:v>
                </c:pt>
                <c:pt idx="364">
                  <c:v>79707.116880000001</c:v>
                </c:pt>
                <c:pt idx="365">
                  <c:v>79674.205360000007</c:v>
                </c:pt>
                <c:pt idx="366">
                  <c:v>79559.802009999999</c:v>
                </c:pt>
                <c:pt idx="367">
                  <c:v>79476.103340000001</c:v>
                </c:pt>
                <c:pt idx="368">
                  <c:v>79344.312229999996</c:v>
                </c:pt>
                <c:pt idx="369">
                  <c:v>79337.919769999993</c:v>
                </c:pt>
                <c:pt idx="370">
                  <c:v>79225.660950000005</c:v>
                </c:pt>
                <c:pt idx="371">
                  <c:v>79214.634000000005</c:v>
                </c:pt>
                <c:pt idx="372">
                  <c:v>79173.025349999996</c:v>
                </c:pt>
                <c:pt idx="373">
                  <c:v>79105.018360000002</c:v>
                </c:pt>
                <c:pt idx="374">
                  <c:v>78928.685630000007</c:v>
                </c:pt>
                <c:pt idx="375">
                  <c:v>78897.650429999994</c:v>
                </c:pt>
                <c:pt idx="376">
                  <c:v>78811.367450000005</c:v>
                </c:pt>
                <c:pt idx="377">
                  <c:v>78731.252590000004</c:v>
                </c:pt>
                <c:pt idx="378">
                  <c:v>78725.871650000001</c:v>
                </c:pt>
                <c:pt idx="379">
                  <c:v>78679.675099999993</c:v>
                </c:pt>
                <c:pt idx="380">
                  <c:v>78659.908070000005</c:v>
                </c:pt>
                <c:pt idx="381">
                  <c:v>78578.648220000003</c:v>
                </c:pt>
                <c:pt idx="382">
                  <c:v>78570.284660000005</c:v>
                </c:pt>
                <c:pt idx="383">
                  <c:v>78477.755529999995</c:v>
                </c:pt>
                <c:pt idx="384">
                  <c:v>78414.907720000003</c:v>
                </c:pt>
                <c:pt idx="385">
                  <c:v>78387.935119999995</c:v>
                </c:pt>
                <c:pt idx="386">
                  <c:v>78322.612120000005</c:v>
                </c:pt>
                <c:pt idx="387">
                  <c:v>78261.659570000003</c:v>
                </c:pt>
                <c:pt idx="388">
                  <c:v>78204.384739999994</c:v>
                </c:pt>
                <c:pt idx="389">
                  <c:v>78158.538620000007</c:v>
                </c:pt>
                <c:pt idx="390">
                  <c:v>78102.948399999994</c:v>
                </c:pt>
                <c:pt idx="391">
                  <c:v>77929.393790000002</c:v>
                </c:pt>
                <c:pt idx="392">
                  <c:v>77838.737229999999</c:v>
                </c:pt>
                <c:pt idx="393">
                  <c:v>77824.047269999995</c:v>
                </c:pt>
                <c:pt idx="394">
                  <c:v>77776.423490000001</c:v>
                </c:pt>
                <c:pt idx="395">
                  <c:v>77624.281470000002</c:v>
                </c:pt>
                <c:pt idx="396">
                  <c:v>77599.588220000005</c:v>
                </c:pt>
                <c:pt idx="397">
                  <c:v>77418.069820000004</c:v>
                </c:pt>
                <c:pt idx="398">
                  <c:v>77376.910130000004</c:v>
                </c:pt>
                <c:pt idx="399">
                  <c:v>77295.442070000005</c:v>
                </c:pt>
                <c:pt idx="400">
                  <c:v>77181.218999999997</c:v>
                </c:pt>
                <c:pt idx="401">
                  <c:v>77094.350890000002</c:v>
                </c:pt>
                <c:pt idx="402">
                  <c:v>77049.552089999997</c:v>
                </c:pt>
                <c:pt idx="403">
                  <c:v>76762.564530000003</c:v>
                </c:pt>
                <c:pt idx="404">
                  <c:v>76661.729760000002</c:v>
                </c:pt>
                <c:pt idx="405">
                  <c:v>76454.953150000001</c:v>
                </c:pt>
                <c:pt idx="406">
                  <c:v>76433.76251</c:v>
                </c:pt>
                <c:pt idx="407">
                  <c:v>76428.700849999994</c:v>
                </c:pt>
                <c:pt idx="408">
                  <c:v>76370.372629999998</c:v>
                </c:pt>
                <c:pt idx="409">
                  <c:v>76356.578370000003</c:v>
                </c:pt>
                <c:pt idx="410">
                  <c:v>76182.628119999994</c:v>
                </c:pt>
                <c:pt idx="411">
                  <c:v>76177.782810000004</c:v>
                </c:pt>
                <c:pt idx="412">
                  <c:v>76141.676930000001</c:v>
                </c:pt>
                <c:pt idx="413">
                  <c:v>76108.582939999993</c:v>
                </c:pt>
                <c:pt idx="414">
                  <c:v>76104.011110000007</c:v>
                </c:pt>
                <c:pt idx="415">
                  <c:v>75931.868480000005</c:v>
                </c:pt>
                <c:pt idx="416">
                  <c:v>75918.261499999993</c:v>
                </c:pt>
                <c:pt idx="417">
                  <c:v>75786.792029999997</c:v>
                </c:pt>
                <c:pt idx="418">
                  <c:v>75704.140610000002</c:v>
                </c:pt>
                <c:pt idx="419">
                  <c:v>75671.623269999996</c:v>
                </c:pt>
                <c:pt idx="420">
                  <c:v>75670.477929999994</c:v>
                </c:pt>
                <c:pt idx="421">
                  <c:v>75521.244210000004</c:v>
                </c:pt>
                <c:pt idx="422">
                  <c:v>75439.687909999993</c:v>
                </c:pt>
                <c:pt idx="423">
                  <c:v>75190.932639999999</c:v>
                </c:pt>
                <c:pt idx="424">
                  <c:v>75179.328210000007</c:v>
                </c:pt>
                <c:pt idx="425">
                  <c:v>75177.656350000005</c:v>
                </c:pt>
                <c:pt idx="426">
                  <c:v>75080.52622</c:v>
                </c:pt>
                <c:pt idx="427">
                  <c:v>75070.779160000006</c:v>
                </c:pt>
                <c:pt idx="428">
                  <c:v>75041.582559999995</c:v>
                </c:pt>
                <c:pt idx="429">
                  <c:v>75001.294129999995</c:v>
                </c:pt>
                <c:pt idx="430">
                  <c:v>74843.748470000006</c:v>
                </c:pt>
                <c:pt idx="431">
                  <c:v>74825.928190000006</c:v>
                </c:pt>
                <c:pt idx="432">
                  <c:v>74809.585250000004</c:v>
                </c:pt>
                <c:pt idx="433">
                  <c:v>74784.543019999997</c:v>
                </c:pt>
                <c:pt idx="434">
                  <c:v>74751.467749999996</c:v>
                </c:pt>
                <c:pt idx="435">
                  <c:v>74716.253700000001</c:v>
                </c:pt>
                <c:pt idx="436">
                  <c:v>74623.182209999999</c:v>
                </c:pt>
                <c:pt idx="437">
                  <c:v>74588.351500000004</c:v>
                </c:pt>
                <c:pt idx="438">
                  <c:v>74481.450549999994</c:v>
                </c:pt>
                <c:pt idx="439">
                  <c:v>74480.308749999997</c:v>
                </c:pt>
                <c:pt idx="440">
                  <c:v>74372.769409999994</c:v>
                </c:pt>
                <c:pt idx="441">
                  <c:v>74334.119500000001</c:v>
                </c:pt>
                <c:pt idx="442">
                  <c:v>74153.330709999995</c:v>
                </c:pt>
                <c:pt idx="443">
                  <c:v>74131.138940000004</c:v>
                </c:pt>
                <c:pt idx="444">
                  <c:v>74082.155020000006</c:v>
                </c:pt>
                <c:pt idx="445">
                  <c:v>74047.971420000002</c:v>
                </c:pt>
                <c:pt idx="446">
                  <c:v>74047.151689999999</c:v>
                </c:pt>
                <c:pt idx="447">
                  <c:v>74036.417809999999</c:v>
                </c:pt>
                <c:pt idx="448">
                  <c:v>73928.990520000007</c:v>
                </c:pt>
                <c:pt idx="449">
                  <c:v>73912.819570000007</c:v>
                </c:pt>
                <c:pt idx="450">
                  <c:v>73882.891699999993</c:v>
                </c:pt>
                <c:pt idx="451">
                  <c:v>73859.828200000004</c:v>
                </c:pt>
                <c:pt idx="452">
                  <c:v>73856.123219999994</c:v>
                </c:pt>
                <c:pt idx="453">
                  <c:v>73834.088659999994</c:v>
                </c:pt>
                <c:pt idx="454">
                  <c:v>73808.607789999995</c:v>
                </c:pt>
                <c:pt idx="455">
                  <c:v>73677.745439999999</c:v>
                </c:pt>
                <c:pt idx="456">
                  <c:v>73663.754749999993</c:v>
                </c:pt>
                <c:pt idx="457">
                  <c:v>73612.853159999999</c:v>
                </c:pt>
                <c:pt idx="458">
                  <c:v>73606.698529999994</c:v>
                </c:pt>
                <c:pt idx="459">
                  <c:v>73602.547680000003</c:v>
                </c:pt>
                <c:pt idx="460">
                  <c:v>73582.378100000002</c:v>
                </c:pt>
                <c:pt idx="461">
                  <c:v>73565.514049999998</c:v>
                </c:pt>
                <c:pt idx="462">
                  <c:v>73560.49785</c:v>
                </c:pt>
                <c:pt idx="463">
                  <c:v>73541.429749999996</c:v>
                </c:pt>
                <c:pt idx="464">
                  <c:v>73527.393079999994</c:v>
                </c:pt>
                <c:pt idx="465">
                  <c:v>73429.887870000006</c:v>
                </c:pt>
                <c:pt idx="466">
                  <c:v>73394.131139999998</c:v>
                </c:pt>
                <c:pt idx="467">
                  <c:v>73325.316149999999</c:v>
                </c:pt>
                <c:pt idx="468">
                  <c:v>73302.310150000005</c:v>
                </c:pt>
                <c:pt idx="469">
                  <c:v>73284.621639999998</c:v>
                </c:pt>
                <c:pt idx="470">
                  <c:v>73280.522920000003</c:v>
                </c:pt>
                <c:pt idx="471">
                  <c:v>73242.280450000006</c:v>
                </c:pt>
                <c:pt idx="472">
                  <c:v>73234.115749999997</c:v>
                </c:pt>
                <c:pt idx="473">
                  <c:v>73204.709510000001</c:v>
                </c:pt>
                <c:pt idx="474">
                  <c:v>73105.415699999998</c:v>
                </c:pt>
                <c:pt idx="475">
                  <c:v>73092.427739999999</c:v>
                </c:pt>
                <c:pt idx="476">
                  <c:v>73052.934099999999</c:v>
                </c:pt>
                <c:pt idx="477">
                  <c:v>72947.762879999995</c:v>
                </c:pt>
                <c:pt idx="478">
                  <c:v>72941.201060000007</c:v>
                </c:pt>
                <c:pt idx="479">
                  <c:v>72910.578949999996</c:v>
                </c:pt>
                <c:pt idx="480">
                  <c:v>72903.293090000006</c:v>
                </c:pt>
                <c:pt idx="481">
                  <c:v>72875.091620000007</c:v>
                </c:pt>
                <c:pt idx="482">
                  <c:v>72691.720490000007</c:v>
                </c:pt>
                <c:pt idx="483">
                  <c:v>72644.473559999999</c:v>
                </c:pt>
                <c:pt idx="484">
                  <c:v>72622.367660000004</c:v>
                </c:pt>
                <c:pt idx="485">
                  <c:v>72585.447610000003</c:v>
                </c:pt>
                <c:pt idx="486">
                  <c:v>72527.598639999997</c:v>
                </c:pt>
                <c:pt idx="487">
                  <c:v>72511.750490000006</c:v>
                </c:pt>
                <c:pt idx="488">
                  <c:v>72432.515270000004</c:v>
                </c:pt>
                <c:pt idx="489">
                  <c:v>72364.820989999993</c:v>
                </c:pt>
                <c:pt idx="490">
                  <c:v>72301.325570000001</c:v>
                </c:pt>
                <c:pt idx="491">
                  <c:v>72293.602069999994</c:v>
                </c:pt>
                <c:pt idx="492">
                  <c:v>72235.850390000007</c:v>
                </c:pt>
                <c:pt idx="493">
                  <c:v>72192.294049999997</c:v>
                </c:pt>
                <c:pt idx="494">
                  <c:v>72110.342770000003</c:v>
                </c:pt>
                <c:pt idx="495">
                  <c:v>72068.357799999998</c:v>
                </c:pt>
                <c:pt idx="496">
                  <c:v>71901.309429999994</c:v>
                </c:pt>
                <c:pt idx="497">
                  <c:v>71723.265979999996</c:v>
                </c:pt>
                <c:pt idx="498">
                  <c:v>71709.196720000007</c:v>
                </c:pt>
                <c:pt idx="499">
                  <c:v>71642.969039999996</c:v>
                </c:pt>
                <c:pt idx="500">
                  <c:v>71627.910059999995</c:v>
                </c:pt>
                <c:pt idx="501">
                  <c:v>71610.293879999997</c:v>
                </c:pt>
                <c:pt idx="502">
                  <c:v>71524.082110000003</c:v>
                </c:pt>
                <c:pt idx="503">
                  <c:v>71518.695139999996</c:v>
                </c:pt>
                <c:pt idx="504">
                  <c:v>71514.247619999995</c:v>
                </c:pt>
                <c:pt idx="505">
                  <c:v>71507.677349999998</c:v>
                </c:pt>
                <c:pt idx="506">
                  <c:v>71470.622959999993</c:v>
                </c:pt>
                <c:pt idx="507">
                  <c:v>71447.188529999999</c:v>
                </c:pt>
                <c:pt idx="508">
                  <c:v>71418.733510000005</c:v>
                </c:pt>
                <c:pt idx="509">
                  <c:v>71379.277130000002</c:v>
                </c:pt>
                <c:pt idx="510">
                  <c:v>71329.846550000002</c:v>
                </c:pt>
                <c:pt idx="511">
                  <c:v>71294.823009999993</c:v>
                </c:pt>
                <c:pt idx="512">
                  <c:v>71279.485769999999</c:v>
                </c:pt>
                <c:pt idx="513">
                  <c:v>71219.742570000002</c:v>
                </c:pt>
                <c:pt idx="514">
                  <c:v>71195.353050000005</c:v>
                </c:pt>
                <c:pt idx="515">
                  <c:v>71184.992079999996</c:v>
                </c:pt>
                <c:pt idx="516">
                  <c:v>71130.364809999999</c:v>
                </c:pt>
                <c:pt idx="517">
                  <c:v>71119.000369999994</c:v>
                </c:pt>
                <c:pt idx="518">
                  <c:v>71034.111959999995</c:v>
                </c:pt>
                <c:pt idx="519">
                  <c:v>70862.013370000001</c:v>
                </c:pt>
                <c:pt idx="520">
                  <c:v>70850.257119999995</c:v>
                </c:pt>
                <c:pt idx="521">
                  <c:v>70847.553079999998</c:v>
                </c:pt>
                <c:pt idx="522">
                  <c:v>70768.767099999997</c:v>
                </c:pt>
                <c:pt idx="523">
                  <c:v>70747.766250000001</c:v>
                </c:pt>
                <c:pt idx="524">
                  <c:v>70742.846449999997</c:v>
                </c:pt>
                <c:pt idx="525">
                  <c:v>70610.338570000007</c:v>
                </c:pt>
                <c:pt idx="526">
                  <c:v>70518.070989999993</c:v>
                </c:pt>
                <c:pt idx="527">
                  <c:v>70412.583509999997</c:v>
                </c:pt>
                <c:pt idx="528">
                  <c:v>70348.537039999996</c:v>
                </c:pt>
                <c:pt idx="529">
                  <c:v>70253.004790000006</c:v>
                </c:pt>
                <c:pt idx="530">
                  <c:v>70201.879860000001</c:v>
                </c:pt>
                <c:pt idx="531">
                  <c:v>70091.855670000004</c:v>
                </c:pt>
                <c:pt idx="532">
                  <c:v>70047.440929999997</c:v>
                </c:pt>
                <c:pt idx="533">
                  <c:v>69979.728780000005</c:v>
                </c:pt>
                <c:pt idx="534">
                  <c:v>69950.208100000003</c:v>
                </c:pt>
                <c:pt idx="535">
                  <c:v>69940.391910000006</c:v>
                </c:pt>
                <c:pt idx="536">
                  <c:v>69910.176529999997</c:v>
                </c:pt>
                <c:pt idx="537">
                  <c:v>69909.069359999994</c:v>
                </c:pt>
                <c:pt idx="538">
                  <c:v>69905.310379999995</c:v>
                </c:pt>
                <c:pt idx="539">
                  <c:v>69834.151580000005</c:v>
                </c:pt>
                <c:pt idx="540">
                  <c:v>69816.598599999998</c:v>
                </c:pt>
                <c:pt idx="541">
                  <c:v>69722.344240000006</c:v>
                </c:pt>
                <c:pt idx="542">
                  <c:v>69720.744739999995</c:v>
                </c:pt>
                <c:pt idx="543">
                  <c:v>69712.030599999998</c:v>
                </c:pt>
                <c:pt idx="544">
                  <c:v>69700.771919999999</c:v>
                </c:pt>
                <c:pt idx="545">
                  <c:v>69547.145640000002</c:v>
                </c:pt>
                <c:pt idx="546">
                  <c:v>69513.645850000001</c:v>
                </c:pt>
                <c:pt idx="547">
                  <c:v>69429.075060000003</c:v>
                </c:pt>
                <c:pt idx="548">
                  <c:v>69298.891059999994</c:v>
                </c:pt>
                <c:pt idx="549">
                  <c:v>69224.164269999994</c:v>
                </c:pt>
                <c:pt idx="550">
                  <c:v>69209.934500000003</c:v>
                </c:pt>
                <c:pt idx="551">
                  <c:v>69096.746870000003</c:v>
                </c:pt>
                <c:pt idx="552">
                  <c:v>69093.734060000003</c:v>
                </c:pt>
                <c:pt idx="553">
                  <c:v>69042.390530000004</c:v>
                </c:pt>
                <c:pt idx="554">
                  <c:v>69033.964559999993</c:v>
                </c:pt>
                <c:pt idx="555">
                  <c:v>68974.559469999993</c:v>
                </c:pt>
                <c:pt idx="556">
                  <c:v>68936.310469999997</c:v>
                </c:pt>
                <c:pt idx="557">
                  <c:v>68853.902520000003</c:v>
                </c:pt>
                <c:pt idx="558">
                  <c:v>68791.949200000003</c:v>
                </c:pt>
                <c:pt idx="559">
                  <c:v>68761.040259999994</c:v>
                </c:pt>
                <c:pt idx="560">
                  <c:v>68718.417820000002</c:v>
                </c:pt>
                <c:pt idx="561">
                  <c:v>68685.762319999994</c:v>
                </c:pt>
                <c:pt idx="562">
                  <c:v>68668.935270000002</c:v>
                </c:pt>
                <c:pt idx="563">
                  <c:v>68537.818520000001</c:v>
                </c:pt>
                <c:pt idx="564">
                  <c:v>68381.637109999996</c:v>
                </c:pt>
                <c:pt idx="565">
                  <c:v>68353.878410000005</c:v>
                </c:pt>
                <c:pt idx="566">
                  <c:v>68346.966679999998</c:v>
                </c:pt>
                <c:pt idx="567">
                  <c:v>68260.262340000001</c:v>
                </c:pt>
                <c:pt idx="568">
                  <c:v>68257.121230000004</c:v>
                </c:pt>
                <c:pt idx="569">
                  <c:v>68252.756340000007</c:v>
                </c:pt>
                <c:pt idx="570">
                  <c:v>68076.758409999995</c:v>
                </c:pt>
                <c:pt idx="571">
                  <c:v>68072.057780000003</c:v>
                </c:pt>
                <c:pt idx="572">
                  <c:v>68051.590790000002</c:v>
                </c:pt>
                <c:pt idx="573">
                  <c:v>68033.866049999997</c:v>
                </c:pt>
                <c:pt idx="574">
                  <c:v>68016.531619999994</c:v>
                </c:pt>
                <c:pt idx="575">
                  <c:v>68000.868239999996</c:v>
                </c:pt>
                <c:pt idx="576">
                  <c:v>67993.92727</c:v>
                </c:pt>
                <c:pt idx="577">
                  <c:v>67927.636339999997</c:v>
                </c:pt>
                <c:pt idx="578">
                  <c:v>67895.064939999997</c:v>
                </c:pt>
                <c:pt idx="579">
                  <c:v>67833.255879999997</c:v>
                </c:pt>
                <c:pt idx="580">
                  <c:v>67797.541370000006</c:v>
                </c:pt>
                <c:pt idx="581">
                  <c:v>67771.736560000005</c:v>
                </c:pt>
                <c:pt idx="582">
                  <c:v>67736.741550000006</c:v>
                </c:pt>
                <c:pt idx="583">
                  <c:v>67439.053079999998</c:v>
                </c:pt>
                <c:pt idx="584">
                  <c:v>67374.357229999994</c:v>
                </c:pt>
                <c:pt idx="585">
                  <c:v>67369.576700000005</c:v>
                </c:pt>
                <c:pt idx="586">
                  <c:v>67337.659830000004</c:v>
                </c:pt>
                <c:pt idx="587">
                  <c:v>67310.968729999993</c:v>
                </c:pt>
                <c:pt idx="588">
                  <c:v>67281.809219999996</c:v>
                </c:pt>
                <c:pt idx="589">
                  <c:v>67268.136939999997</c:v>
                </c:pt>
                <c:pt idx="590">
                  <c:v>67222.39718</c:v>
                </c:pt>
                <c:pt idx="591">
                  <c:v>67140.846099999995</c:v>
                </c:pt>
                <c:pt idx="592">
                  <c:v>67096.892500000002</c:v>
                </c:pt>
                <c:pt idx="593">
                  <c:v>67047.175709999996</c:v>
                </c:pt>
                <c:pt idx="594">
                  <c:v>67022.920979999995</c:v>
                </c:pt>
                <c:pt idx="595">
                  <c:v>66878.571179999999</c:v>
                </c:pt>
                <c:pt idx="596">
                  <c:v>66869.865640000004</c:v>
                </c:pt>
                <c:pt idx="597">
                  <c:v>66849.741099999999</c:v>
                </c:pt>
                <c:pt idx="598">
                  <c:v>66788.665760000004</c:v>
                </c:pt>
                <c:pt idx="599">
                  <c:v>66775.036040000006</c:v>
                </c:pt>
                <c:pt idx="600">
                  <c:v>66764.402650000004</c:v>
                </c:pt>
                <c:pt idx="601">
                  <c:v>66692.205570000006</c:v>
                </c:pt>
                <c:pt idx="602">
                  <c:v>66589.371539999993</c:v>
                </c:pt>
                <c:pt idx="603">
                  <c:v>66589.311990000002</c:v>
                </c:pt>
                <c:pt idx="604">
                  <c:v>66572.588910000006</c:v>
                </c:pt>
                <c:pt idx="605">
                  <c:v>66536.271280000001</c:v>
                </c:pt>
                <c:pt idx="606">
                  <c:v>66520.990059999996</c:v>
                </c:pt>
                <c:pt idx="607">
                  <c:v>66502.134680000003</c:v>
                </c:pt>
                <c:pt idx="608">
                  <c:v>66481.789300000004</c:v>
                </c:pt>
                <c:pt idx="609">
                  <c:v>66479.378150000004</c:v>
                </c:pt>
                <c:pt idx="610">
                  <c:v>66414.114130000002</c:v>
                </c:pt>
                <c:pt idx="611">
                  <c:v>66393.312690000006</c:v>
                </c:pt>
                <c:pt idx="612">
                  <c:v>66373.256200000003</c:v>
                </c:pt>
                <c:pt idx="613">
                  <c:v>66370.972299999994</c:v>
                </c:pt>
                <c:pt idx="614">
                  <c:v>66344.974449999994</c:v>
                </c:pt>
                <c:pt idx="615">
                  <c:v>66298.246790000005</c:v>
                </c:pt>
                <c:pt idx="616">
                  <c:v>66284.533049999998</c:v>
                </c:pt>
                <c:pt idx="617">
                  <c:v>66176.789780000006</c:v>
                </c:pt>
                <c:pt idx="618">
                  <c:v>66172.685150000005</c:v>
                </c:pt>
                <c:pt idx="619">
                  <c:v>66146.987770000007</c:v>
                </c:pt>
                <c:pt idx="620">
                  <c:v>66139.106220000001</c:v>
                </c:pt>
                <c:pt idx="621">
                  <c:v>66123.183860000005</c:v>
                </c:pt>
                <c:pt idx="622">
                  <c:v>66106.342499999999</c:v>
                </c:pt>
                <c:pt idx="623">
                  <c:v>65953.69743</c:v>
                </c:pt>
                <c:pt idx="624">
                  <c:v>65900.591119999997</c:v>
                </c:pt>
                <c:pt idx="625">
                  <c:v>65870.612819999995</c:v>
                </c:pt>
                <c:pt idx="626">
                  <c:v>65718.092439999993</c:v>
                </c:pt>
                <c:pt idx="627">
                  <c:v>65669.596690000006</c:v>
                </c:pt>
                <c:pt idx="628">
                  <c:v>65537.6109</c:v>
                </c:pt>
                <c:pt idx="629">
                  <c:v>65529.988010000001</c:v>
                </c:pt>
                <c:pt idx="630">
                  <c:v>65423.882570000002</c:v>
                </c:pt>
                <c:pt idx="631">
                  <c:v>65377.193039999998</c:v>
                </c:pt>
                <c:pt idx="632">
                  <c:v>65372.856800000001</c:v>
                </c:pt>
                <c:pt idx="633">
                  <c:v>65354.172989999999</c:v>
                </c:pt>
                <c:pt idx="634">
                  <c:v>65277.377919999999</c:v>
                </c:pt>
                <c:pt idx="635">
                  <c:v>65259.415229999999</c:v>
                </c:pt>
                <c:pt idx="636">
                  <c:v>65247.529390000003</c:v>
                </c:pt>
                <c:pt idx="637">
                  <c:v>65234.829019999997</c:v>
                </c:pt>
                <c:pt idx="638">
                  <c:v>65229.477180000002</c:v>
                </c:pt>
                <c:pt idx="639">
                  <c:v>65210.789069999999</c:v>
                </c:pt>
                <c:pt idx="640">
                  <c:v>65210.524440000001</c:v>
                </c:pt>
                <c:pt idx="641">
                  <c:v>65124.444479999998</c:v>
                </c:pt>
                <c:pt idx="642">
                  <c:v>65095.071759999999</c:v>
                </c:pt>
                <c:pt idx="643">
                  <c:v>65080.008379999999</c:v>
                </c:pt>
                <c:pt idx="644">
                  <c:v>65074.082730000002</c:v>
                </c:pt>
                <c:pt idx="645">
                  <c:v>65046.945460000003</c:v>
                </c:pt>
                <c:pt idx="646">
                  <c:v>64938.245289999999</c:v>
                </c:pt>
                <c:pt idx="647">
                  <c:v>64852.182260000001</c:v>
                </c:pt>
                <c:pt idx="648">
                  <c:v>64767.233699999997</c:v>
                </c:pt>
                <c:pt idx="649">
                  <c:v>64735.194430000003</c:v>
                </c:pt>
                <c:pt idx="650">
                  <c:v>64657.951970000002</c:v>
                </c:pt>
                <c:pt idx="651">
                  <c:v>64639.344160000001</c:v>
                </c:pt>
                <c:pt idx="652">
                  <c:v>64608.72062</c:v>
                </c:pt>
                <c:pt idx="653">
                  <c:v>64542.887540000003</c:v>
                </c:pt>
                <c:pt idx="654">
                  <c:v>64539.484080000002</c:v>
                </c:pt>
                <c:pt idx="655">
                  <c:v>64516.022449999997</c:v>
                </c:pt>
                <c:pt idx="656">
                  <c:v>64485.395750000003</c:v>
                </c:pt>
                <c:pt idx="657">
                  <c:v>64425.522470000004</c:v>
                </c:pt>
                <c:pt idx="658">
                  <c:v>64346.158810000001</c:v>
                </c:pt>
                <c:pt idx="659">
                  <c:v>64158.26382</c:v>
                </c:pt>
                <c:pt idx="660">
                  <c:v>64154.62053</c:v>
                </c:pt>
                <c:pt idx="661">
                  <c:v>64136.953979999998</c:v>
                </c:pt>
                <c:pt idx="662">
                  <c:v>64087.178209999998</c:v>
                </c:pt>
                <c:pt idx="663">
                  <c:v>64052.979780000001</c:v>
                </c:pt>
                <c:pt idx="664">
                  <c:v>64047.495349999997</c:v>
                </c:pt>
                <c:pt idx="665">
                  <c:v>64000.094649999999</c:v>
                </c:pt>
                <c:pt idx="666">
                  <c:v>63970.951990000001</c:v>
                </c:pt>
                <c:pt idx="667">
                  <c:v>63912.141069999998</c:v>
                </c:pt>
                <c:pt idx="668">
                  <c:v>63879.386570000002</c:v>
                </c:pt>
                <c:pt idx="669">
                  <c:v>63797.93909</c:v>
                </c:pt>
                <c:pt idx="670">
                  <c:v>63746.148370000003</c:v>
                </c:pt>
                <c:pt idx="671">
                  <c:v>63743.772799999999</c:v>
                </c:pt>
                <c:pt idx="672">
                  <c:v>63660.470439999997</c:v>
                </c:pt>
                <c:pt idx="673">
                  <c:v>63613.613799999999</c:v>
                </c:pt>
                <c:pt idx="674">
                  <c:v>63599.835740000002</c:v>
                </c:pt>
                <c:pt idx="675">
                  <c:v>63594.531029999998</c:v>
                </c:pt>
                <c:pt idx="676">
                  <c:v>63563.71761</c:v>
                </c:pt>
                <c:pt idx="677">
                  <c:v>63534.329129999998</c:v>
                </c:pt>
                <c:pt idx="678">
                  <c:v>63264.77147</c:v>
                </c:pt>
                <c:pt idx="679">
                  <c:v>63230.361169999996</c:v>
                </c:pt>
                <c:pt idx="680">
                  <c:v>63219.172359999997</c:v>
                </c:pt>
                <c:pt idx="681">
                  <c:v>63210.029119999999</c:v>
                </c:pt>
                <c:pt idx="682">
                  <c:v>63207.42121</c:v>
                </c:pt>
                <c:pt idx="683">
                  <c:v>63136.833749999998</c:v>
                </c:pt>
                <c:pt idx="684">
                  <c:v>63107.08279</c:v>
                </c:pt>
                <c:pt idx="685">
                  <c:v>63083.76958</c:v>
                </c:pt>
                <c:pt idx="686">
                  <c:v>63048.9234</c:v>
                </c:pt>
                <c:pt idx="687">
                  <c:v>63027.46819</c:v>
                </c:pt>
                <c:pt idx="688">
                  <c:v>63012.641329999999</c:v>
                </c:pt>
                <c:pt idx="689">
                  <c:v>62909.723729999998</c:v>
                </c:pt>
                <c:pt idx="690">
                  <c:v>62885.610359999999</c:v>
                </c:pt>
                <c:pt idx="691">
                  <c:v>62821.704790000003</c:v>
                </c:pt>
                <c:pt idx="692">
                  <c:v>62784.76021</c:v>
                </c:pt>
                <c:pt idx="693">
                  <c:v>62680.082690000003</c:v>
                </c:pt>
                <c:pt idx="694">
                  <c:v>62571.512620000001</c:v>
                </c:pt>
                <c:pt idx="695">
                  <c:v>62568.496120000003</c:v>
                </c:pt>
                <c:pt idx="696">
                  <c:v>62524.083180000001</c:v>
                </c:pt>
                <c:pt idx="697">
                  <c:v>62522.400090000003</c:v>
                </c:pt>
                <c:pt idx="698">
                  <c:v>62520.23893</c:v>
                </c:pt>
                <c:pt idx="699">
                  <c:v>62501.789900000003</c:v>
                </c:pt>
                <c:pt idx="700">
                  <c:v>62442.314129999999</c:v>
                </c:pt>
                <c:pt idx="701">
                  <c:v>62408.642619999999</c:v>
                </c:pt>
                <c:pt idx="702">
                  <c:v>62326.320240000001</c:v>
                </c:pt>
                <c:pt idx="703">
                  <c:v>62311.385000000002</c:v>
                </c:pt>
                <c:pt idx="704">
                  <c:v>62231.164700000001</c:v>
                </c:pt>
                <c:pt idx="705">
                  <c:v>62212.922330000001</c:v>
                </c:pt>
                <c:pt idx="706">
                  <c:v>62180.354729999999</c:v>
                </c:pt>
                <c:pt idx="707">
                  <c:v>62153.294990000002</c:v>
                </c:pt>
                <c:pt idx="708">
                  <c:v>62098.34906</c:v>
                </c:pt>
                <c:pt idx="709">
                  <c:v>62089.098590000001</c:v>
                </c:pt>
                <c:pt idx="710">
                  <c:v>62040.485869999997</c:v>
                </c:pt>
                <c:pt idx="711">
                  <c:v>62029.398240000002</c:v>
                </c:pt>
                <c:pt idx="712">
                  <c:v>61896.298990000003</c:v>
                </c:pt>
                <c:pt idx="713">
                  <c:v>61892.644439999996</c:v>
                </c:pt>
                <c:pt idx="714">
                  <c:v>61880.70405</c:v>
                </c:pt>
                <c:pt idx="715">
                  <c:v>61871.61002</c:v>
                </c:pt>
                <c:pt idx="716">
                  <c:v>61837.117919999997</c:v>
                </c:pt>
                <c:pt idx="717">
                  <c:v>61827.212249999997</c:v>
                </c:pt>
                <c:pt idx="718">
                  <c:v>61809.034910000002</c:v>
                </c:pt>
                <c:pt idx="719">
                  <c:v>61779.375469999999</c:v>
                </c:pt>
                <c:pt idx="720">
                  <c:v>61766.020660000002</c:v>
                </c:pt>
                <c:pt idx="721">
                  <c:v>61752.276279999998</c:v>
                </c:pt>
                <c:pt idx="722">
                  <c:v>61727.22307</c:v>
                </c:pt>
                <c:pt idx="723">
                  <c:v>61671.367850000002</c:v>
                </c:pt>
                <c:pt idx="724">
                  <c:v>61652.371780000001</c:v>
                </c:pt>
                <c:pt idx="725">
                  <c:v>61646.101719999999</c:v>
                </c:pt>
                <c:pt idx="726">
                  <c:v>61635.537349999999</c:v>
                </c:pt>
                <c:pt idx="727">
                  <c:v>61634.943310000002</c:v>
                </c:pt>
                <c:pt idx="728">
                  <c:v>61553.118999999999</c:v>
                </c:pt>
                <c:pt idx="729">
                  <c:v>61514.794759999997</c:v>
                </c:pt>
                <c:pt idx="730">
                  <c:v>61500.09446</c:v>
                </c:pt>
                <c:pt idx="731">
                  <c:v>61497.011870000002</c:v>
                </c:pt>
                <c:pt idx="732">
                  <c:v>61451.659</c:v>
                </c:pt>
                <c:pt idx="733">
                  <c:v>61448.552600000003</c:v>
                </c:pt>
                <c:pt idx="734">
                  <c:v>61439.242480000001</c:v>
                </c:pt>
                <c:pt idx="735">
                  <c:v>61373.864990000002</c:v>
                </c:pt>
                <c:pt idx="736">
                  <c:v>61356.958259999999</c:v>
                </c:pt>
                <c:pt idx="737">
                  <c:v>61332.772629999999</c:v>
                </c:pt>
                <c:pt idx="738">
                  <c:v>61318.089840000001</c:v>
                </c:pt>
                <c:pt idx="739">
                  <c:v>61275.120159999999</c:v>
                </c:pt>
                <c:pt idx="740">
                  <c:v>61213.009030000001</c:v>
                </c:pt>
                <c:pt idx="741">
                  <c:v>61154.29898</c:v>
                </c:pt>
                <c:pt idx="742">
                  <c:v>61116.953800000003</c:v>
                </c:pt>
                <c:pt idx="743">
                  <c:v>61077.746500000001</c:v>
                </c:pt>
                <c:pt idx="744">
                  <c:v>61046.99035</c:v>
                </c:pt>
                <c:pt idx="745">
                  <c:v>61040.612370000003</c:v>
                </c:pt>
                <c:pt idx="746">
                  <c:v>61016.290829999998</c:v>
                </c:pt>
                <c:pt idx="747">
                  <c:v>60870.732530000001</c:v>
                </c:pt>
                <c:pt idx="748">
                  <c:v>60870.013639999997</c:v>
                </c:pt>
                <c:pt idx="749">
                  <c:v>60843.485509999999</c:v>
                </c:pt>
                <c:pt idx="750">
                  <c:v>60814.048349999997</c:v>
                </c:pt>
                <c:pt idx="751">
                  <c:v>60808.477959999997</c:v>
                </c:pt>
                <c:pt idx="752">
                  <c:v>60796.437530000003</c:v>
                </c:pt>
                <c:pt idx="753">
                  <c:v>60753.036059999999</c:v>
                </c:pt>
                <c:pt idx="754">
                  <c:v>60681.552940000001</c:v>
                </c:pt>
                <c:pt idx="755">
                  <c:v>60668.299749999998</c:v>
                </c:pt>
                <c:pt idx="756">
                  <c:v>60663.948900000003</c:v>
                </c:pt>
                <c:pt idx="757">
                  <c:v>60635.00662</c:v>
                </c:pt>
                <c:pt idx="758">
                  <c:v>60615.58784</c:v>
                </c:pt>
                <c:pt idx="759">
                  <c:v>60606.159420000004</c:v>
                </c:pt>
                <c:pt idx="760">
                  <c:v>60598.290229999999</c:v>
                </c:pt>
                <c:pt idx="761">
                  <c:v>60587.371189999998</c:v>
                </c:pt>
                <c:pt idx="762">
                  <c:v>60394.166149999997</c:v>
                </c:pt>
                <c:pt idx="763">
                  <c:v>60327.491929999997</c:v>
                </c:pt>
                <c:pt idx="764">
                  <c:v>60322.315320000002</c:v>
                </c:pt>
                <c:pt idx="765">
                  <c:v>60299.295380000003</c:v>
                </c:pt>
                <c:pt idx="766">
                  <c:v>60298.456080000004</c:v>
                </c:pt>
                <c:pt idx="767">
                  <c:v>60297.37341</c:v>
                </c:pt>
                <c:pt idx="768">
                  <c:v>60286.107089999998</c:v>
                </c:pt>
                <c:pt idx="769">
                  <c:v>60284.372360000001</c:v>
                </c:pt>
                <c:pt idx="770">
                  <c:v>60274.445039999999</c:v>
                </c:pt>
                <c:pt idx="771">
                  <c:v>60245.247739999999</c:v>
                </c:pt>
                <c:pt idx="772">
                  <c:v>60208.551789999998</c:v>
                </c:pt>
                <c:pt idx="773">
                  <c:v>60187.639589999999</c:v>
                </c:pt>
                <c:pt idx="774">
                  <c:v>60145.628360000002</c:v>
                </c:pt>
                <c:pt idx="775">
                  <c:v>60142.228860000003</c:v>
                </c:pt>
                <c:pt idx="776">
                  <c:v>60127.43245</c:v>
                </c:pt>
                <c:pt idx="777">
                  <c:v>60047.044739999998</c:v>
                </c:pt>
                <c:pt idx="778">
                  <c:v>60029.934419999998</c:v>
                </c:pt>
                <c:pt idx="779">
                  <c:v>60013.7333</c:v>
                </c:pt>
                <c:pt idx="780">
                  <c:v>59972.180930000002</c:v>
                </c:pt>
                <c:pt idx="781">
                  <c:v>59914.084080000001</c:v>
                </c:pt>
                <c:pt idx="782">
                  <c:v>59911.37788</c:v>
                </c:pt>
                <c:pt idx="783">
                  <c:v>59856.702219999999</c:v>
                </c:pt>
                <c:pt idx="784">
                  <c:v>59855.350160000002</c:v>
                </c:pt>
                <c:pt idx="785">
                  <c:v>59822.530570000003</c:v>
                </c:pt>
                <c:pt idx="786">
                  <c:v>59753.025009999998</c:v>
                </c:pt>
                <c:pt idx="787">
                  <c:v>59739.25894</c:v>
                </c:pt>
                <c:pt idx="788">
                  <c:v>59686.172780000001</c:v>
                </c:pt>
                <c:pt idx="789">
                  <c:v>59670.760029999998</c:v>
                </c:pt>
                <c:pt idx="790">
                  <c:v>59664.67886</c:v>
                </c:pt>
                <c:pt idx="791">
                  <c:v>59662.751880000003</c:v>
                </c:pt>
                <c:pt idx="792">
                  <c:v>59609.635150000002</c:v>
                </c:pt>
                <c:pt idx="793">
                  <c:v>59508.774429999998</c:v>
                </c:pt>
                <c:pt idx="794">
                  <c:v>59478.234900000003</c:v>
                </c:pt>
                <c:pt idx="795">
                  <c:v>59446.11894</c:v>
                </c:pt>
                <c:pt idx="796">
                  <c:v>59429.390449999999</c:v>
                </c:pt>
                <c:pt idx="797">
                  <c:v>59400.295870000002</c:v>
                </c:pt>
                <c:pt idx="798">
                  <c:v>59391.320939999998</c:v>
                </c:pt>
                <c:pt idx="799">
                  <c:v>59356.00144</c:v>
                </c:pt>
                <c:pt idx="800">
                  <c:v>59307.97249</c:v>
                </c:pt>
                <c:pt idx="801">
                  <c:v>59171.302669999997</c:v>
                </c:pt>
                <c:pt idx="802">
                  <c:v>59170.919840000002</c:v>
                </c:pt>
                <c:pt idx="803">
                  <c:v>59168.572659999998</c:v>
                </c:pt>
                <c:pt idx="804">
                  <c:v>59148.379410000001</c:v>
                </c:pt>
                <c:pt idx="805">
                  <c:v>59143.358719999997</c:v>
                </c:pt>
                <c:pt idx="806">
                  <c:v>59116.754289999997</c:v>
                </c:pt>
                <c:pt idx="807">
                  <c:v>59088.291989999998</c:v>
                </c:pt>
                <c:pt idx="808">
                  <c:v>59079.913139999997</c:v>
                </c:pt>
                <c:pt idx="809">
                  <c:v>59048.108970000001</c:v>
                </c:pt>
                <c:pt idx="810">
                  <c:v>59022.741110000003</c:v>
                </c:pt>
                <c:pt idx="811">
                  <c:v>59007.193460000002</c:v>
                </c:pt>
                <c:pt idx="812">
                  <c:v>58984.423130000003</c:v>
                </c:pt>
                <c:pt idx="813">
                  <c:v>58980.830650000004</c:v>
                </c:pt>
                <c:pt idx="814">
                  <c:v>58917.956169999998</c:v>
                </c:pt>
                <c:pt idx="815">
                  <c:v>58912.368949999996</c:v>
                </c:pt>
                <c:pt idx="816">
                  <c:v>58883.803399999997</c:v>
                </c:pt>
                <c:pt idx="817">
                  <c:v>58876.223919999997</c:v>
                </c:pt>
                <c:pt idx="818">
                  <c:v>58840.274550000002</c:v>
                </c:pt>
                <c:pt idx="819">
                  <c:v>58818.897420000001</c:v>
                </c:pt>
                <c:pt idx="820">
                  <c:v>58810.944600000003</c:v>
                </c:pt>
                <c:pt idx="821">
                  <c:v>58809.017339999999</c:v>
                </c:pt>
                <c:pt idx="822">
                  <c:v>58808.783360000001</c:v>
                </c:pt>
                <c:pt idx="823">
                  <c:v>58759.403980000003</c:v>
                </c:pt>
                <c:pt idx="824">
                  <c:v>58740.786679999997</c:v>
                </c:pt>
                <c:pt idx="825">
                  <c:v>58735.205909999997</c:v>
                </c:pt>
                <c:pt idx="826">
                  <c:v>58687.737659999999</c:v>
                </c:pt>
                <c:pt idx="827">
                  <c:v>58684.482920000002</c:v>
                </c:pt>
                <c:pt idx="828">
                  <c:v>58681.308060000003</c:v>
                </c:pt>
                <c:pt idx="829">
                  <c:v>58620.581939999996</c:v>
                </c:pt>
                <c:pt idx="830">
                  <c:v>58620.370210000001</c:v>
                </c:pt>
                <c:pt idx="831">
                  <c:v>58566.973969999999</c:v>
                </c:pt>
                <c:pt idx="832">
                  <c:v>58511.214209999998</c:v>
                </c:pt>
                <c:pt idx="833">
                  <c:v>58496.593979999998</c:v>
                </c:pt>
                <c:pt idx="834">
                  <c:v>58426.366110000003</c:v>
                </c:pt>
                <c:pt idx="835">
                  <c:v>58408.716809999998</c:v>
                </c:pt>
                <c:pt idx="836">
                  <c:v>58390.29696</c:v>
                </c:pt>
                <c:pt idx="837">
                  <c:v>58357.247640000001</c:v>
                </c:pt>
                <c:pt idx="838">
                  <c:v>58338.764000000003</c:v>
                </c:pt>
                <c:pt idx="839">
                  <c:v>58337.914360000002</c:v>
                </c:pt>
                <c:pt idx="840">
                  <c:v>58327.560019999997</c:v>
                </c:pt>
                <c:pt idx="841">
                  <c:v>58232.62528</c:v>
                </c:pt>
                <c:pt idx="842">
                  <c:v>58176.64892</c:v>
                </c:pt>
                <c:pt idx="843">
                  <c:v>58105.902390000003</c:v>
                </c:pt>
                <c:pt idx="844">
                  <c:v>58045.429790000002</c:v>
                </c:pt>
                <c:pt idx="845">
                  <c:v>58031.994050000001</c:v>
                </c:pt>
                <c:pt idx="846">
                  <c:v>58007.549579999999</c:v>
                </c:pt>
                <c:pt idx="847">
                  <c:v>57962.074189999999</c:v>
                </c:pt>
                <c:pt idx="848">
                  <c:v>57924.081050000001</c:v>
                </c:pt>
                <c:pt idx="849">
                  <c:v>57920.526969999999</c:v>
                </c:pt>
                <c:pt idx="850">
                  <c:v>57867.98646</c:v>
                </c:pt>
                <c:pt idx="851">
                  <c:v>57803.806519999998</c:v>
                </c:pt>
                <c:pt idx="852">
                  <c:v>57791.470029999997</c:v>
                </c:pt>
                <c:pt idx="853">
                  <c:v>57772.368750000001</c:v>
                </c:pt>
                <c:pt idx="854">
                  <c:v>57760.293109999999</c:v>
                </c:pt>
                <c:pt idx="855">
                  <c:v>57760.000599999999</c:v>
                </c:pt>
                <c:pt idx="856">
                  <c:v>57737.142440000003</c:v>
                </c:pt>
                <c:pt idx="857">
                  <c:v>57712.11765</c:v>
                </c:pt>
                <c:pt idx="858">
                  <c:v>57649.860919999999</c:v>
                </c:pt>
                <c:pt idx="859">
                  <c:v>57574.361340000003</c:v>
                </c:pt>
                <c:pt idx="860">
                  <c:v>57569.216690000001</c:v>
                </c:pt>
                <c:pt idx="861">
                  <c:v>57550.380409999998</c:v>
                </c:pt>
                <c:pt idx="862">
                  <c:v>57548.59979</c:v>
                </c:pt>
                <c:pt idx="863">
                  <c:v>57516.203759999997</c:v>
                </c:pt>
                <c:pt idx="864">
                  <c:v>57447.571080000002</c:v>
                </c:pt>
                <c:pt idx="865">
                  <c:v>57371.154589999998</c:v>
                </c:pt>
                <c:pt idx="866">
                  <c:v>57348.496709999999</c:v>
                </c:pt>
                <c:pt idx="867">
                  <c:v>57314.196920000002</c:v>
                </c:pt>
                <c:pt idx="868">
                  <c:v>57307.612300000001</c:v>
                </c:pt>
                <c:pt idx="869">
                  <c:v>57251.077929999999</c:v>
                </c:pt>
                <c:pt idx="870">
                  <c:v>57192.160300000003</c:v>
                </c:pt>
                <c:pt idx="871">
                  <c:v>57185.75763</c:v>
                </c:pt>
                <c:pt idx="872">
                  <c:v>57156.2984</c:v>
                </c:pt>
                <c:pt idx="873">
                  <c:v>57148.357479999999</c:v>
                </c:pt>
                <c:pt idx="874">
                  <c:v>57112.253660000002</c:v>
                </c:pt>
                <c:pt idx="875">
                  <c:v>57109.554170000003</c:v>
                </c:pt>
                <c:pt idx="876">
                  <c:v>57081.355770000002</c:v>
                </c:pt>
                <c:pt idx="877">
                  <c:v>57063.991269999999</c:v>
                </c:pt>
                <c:pt idx="878">
                  <c:v>57042.110330000003</c:v>
                </c:pt>
                <c:pt idx="879">
                  <c:v>57000.783320000002</c:v>
                </c:pt>
                <c:pt idx="880">
                  <c:v>56996.665419999998</c:v>
                </c:pt>
                <c:pt idx="881">
                  <c:v>56969.832269999999</c:v>
                </c:pt>
                <c:pt idx="882">
                  <c:v>56960.610220000002</c:v>
                </c:pt>
                <c:pt idx="883">
                  <c:v>56953.01324</c:v>
                </c:pt>
                <c:pt idx="884">
                  <c:v>56872.771670000002</c:v>
                </c:pt>
                <c:pt idx="885">
                  <c:v>56869.248590000003</c:v>
                </c:pt>
                <c:pt idx="886">
                  <c:v>56836.962749999999</c:v>
                </c:pt>
                <c:pt idx="887">
                  <c:v>56825.028250000003</c:v>
                </c:pt>
                <c:pt idx="888">
                  <c:v>56818.217640000003</c:v>
                </c:pt>
                <c:pt idx="889">
                  <c:v>56799.714469999999</c:v>
                </c:pt>
                <c:pt idx="890">
                  <c:v>56779.620710000003</c:v>
                </c:pt>
                <c:pt idx="891">
                  <c:v>56771.676570000003</c:v>
                </c:pt>
                <c:pt idx="892">
                  <c:v>56748.660669999997</c:v>
                </c:pt>
                <c:pt idx="893">
                  <c:v>56695.436739999997</c:v>
                </c:pt>
                <c:pt idx="894">
                  <c:v>56643.985610000003</c:v>
                </c:pt>
                <c:pt idx="895">
                  <c:v>56643.467879999997</c:v>
                </c:pt>
                <c:pt idx="896">
                  <c:v>56619.689189999997</c:v>
                </c:pt>
                <c:pt idx="897">
                  <c:v>56592.888070000001</c:v>
                </c:pt>
                <c:pt idx="898">
                  <c:v>56576.766349999998</c:v>
                </c:pt>
                <c:pt idx="899">
                  <c:v>56566.562850000002</c:v>
                </c:pt>
                <c:pt idx="900">
                  <c:v>56541.780879999998</c:v>
                </c:pt>
                <c:pt idx="901">
                  <c:v>56540.179369999998</c:v>
                </c:pt>
                <c:pt idx="902">
                  <c:v>56534.023730000001</c:v>
                </c:pt>
                <c:pt idx="903">
                  <c:v>56518.912960000001</c:v>
                </c:pt>
                <c:pt idx="904">
                  <c:v>56505.411500000002</c:v>
                </c:pt>
                <c:pt idx="905">
                  <c:v>56504.390270000004</c:v>
                </c:pt>
                <c:pt idx="906">
                  <c:v>56435.454210000004</c:v>
                </c:pt>
                <c:pt idx="907">
                  <c:v>56412.314619999997</c:v>
                </c:pt>
                <c:pt idx="908">
                  <c:v>56395.274469999997</c:v>
                </c:pt>
                <c:pt idx="909">
                  <c:v>56382.320290000003</c:v>
                </c:pt>
                <c:pt idx="910">
                  <c:v>56376.275650000003</c:v>
                </c:pt>
                <c:pt idx="911">
                  <c:v>56368.735249999998</c:v>
                </c:pt>
                <c:pt idx="912">
                  <c:v>56337.437680000003</c:v>
                </c:pt>
                <c:pt idx="913">
                  <c:v>56335.815629999997</c:v>
                </c:pt>
                <c:pt idx="914">
                  <c:v>56327.185460000001</c:v>
                </c:pt>
                <c:pt idx="915">
                  <c:v>56320.819770000002</c:v>
                </c:pt>
                <c:pt idx="916">
                  <c:v>56268.605409999996</c:v>
                </c:pt>
                <c:pt idx="917">
                  <c:v>56264.974889999998</c:v>
                </c:pt>
                <c:pt idx="918">
                  <c:v>56259.124770000002</c:v>
                </c:pt>
                <c:pt idx="919">
                  <c:v>56189.001759999999</c:v>
                </c:pt>
                <c:pt idx="920">
                  <c:v>56164.445670000001</c:v>
                </c:pt>
                <c:pt idx="921">
                  <c:v>56163.484759999999</c:v>
                </c:pt>
                <c:pt idx="922">
                  <c:v>56110.948270000001</c:v>
                </c:pt>
                <c:pt idx="923">
                  <c:v>56109.776610000001</c:v>
                </c:pt>
                <c:pt idx="924">
                  <c:v>56095.04982</c:v>
                </c:pt>
                <c:pt idx="925">
                  <c:v>56093.037550000001</c:v>
                </c:pt>
                <c:pt idx="926">
                  <c:v>56054.693950000001</c:v>
                </c:pt>
                <c:pt idx="927">
                  <c:v>55976.654499999997</c:v>
                </c:pt>
                <c:pt idx="928">
                  <c:v>55965.755620000004</c:v>
                </c:pt>
                <c:pt idx="929">
                  <c:v>55949.078049999996</c:v>
                </c:pt>
                <c:pt idx="930">
                  <c:v>55944.667220000003</c:v>
                </c:pt>
                <c:pt idx="931">
                  <c:v>55927.31033</c:v>
                </c:pt>
                <c:pt idx="932">
                  <c:v>55907.917759999997</c:v>
                </c:pt>
                <c:pt idx="933">
                  <c:v>55893.792269999998</c:v>
                </c:pt>
                <c:pt idx="934">
                  <c:v>55892.123079999998</c:v>
                </c:pt>
                <c:pt idx="935">
                  <c:v>55870.338519999998</c:v>
                </c:pt>
                <c:pt idx="936">
                  <c:v>55831.456120000003</c:v>
                </c:pt>
                <c:pt idx="937">
                  <c:v>55810.874559999997</c:v>
                </c:pt>
                <c:pt idx="938">
                  <c:v>55802.913509999998</c:v>
                </c:pt>
                <c:pt idx="939">
                  <c:v>55802.539250000002</c:v>
                </c:pt>
                <c:pt idx="940">
                  <c:v>55773.682130000001</c:v>
                </c:pt>
                <c:pt idx="941">
                  <c:v>55766.116020000001</c:v>
                </c:pt>
                <c:pt idx="942">
                  <c:v>55731.376349999999</c:v>
                </c:pt>
                <c:pt idx="943">
                  <c:v>55718.407379999997</c:v>
                </c:pt>
                <c:pt idx="944">
                  <c:v>55665.518150000004</c:v>
                </c:pt>
                <c:pt idx="945">
                  <c:v>55655.246120000003</c:v>
                </c:pt>
                <c:pt idx="946">
                  <c:v>55653.88682</c:v>
                </c:pt>
                <c:pt idx="947">
                  <c:v>55652.840129999997</c:v>
                </c:pt>
                <c:pt idx="948">
                  <c:v>55615.655659999997</c:v>
                </c:pt>
                <c:pt idx="949">
                  <c:v>55602.996769999998</c:v>
                </c:pt>
                <c:pt idx="950">
                  <c:v>55599.72178</c:v>
                </c:pt>
                <c:pt idx="951">
                  <c:v>55560.60039</c:v>
                </c:pt>
                <c:pt idx="952">
                  <c:v>55537.091540000001</c:v>
                </c:pt>
                <c:pt idx="953">
                  <c:v>55536.457580000002</c:v>
                </c:pt>
                <c:pt idx="954">
                  <c:v>55526.61836</c:v>
                </c:pt>
                <c:pt idx="955">
                  <c:v>55499.251149999996</c:v>
                </c:pt>
                <c:pt idx="956">
                  <c:v>55492.081250000003</c:v>
                </c:pt>
                <c:pt idx="957">
                  <c:v>55480.408219999998</c:v>
                </c:pt>
                <c:pt idx="958">
                  <c:v>55446.417049999996</c:v>
                </c:pt>
                <c:pt idx="959">
                  <c:v>55401.977919999998</c:v>
                </c:pt>
                <c:pt idx="960">
                  <c:v>55358.702960000002</c:v>
                </c:pt>
                <c:pt idx="961">
                  <c:v>55223.186289999998</c:v>
                </c:pt>
                <c:pt idx="962">
                  <c:v>55221.380669999999</c:v>
                </c:pt>
                <c:pt idx="963">
                  <c:v>55213.598859999998</c:v>
                </c:pt>
                <c:pt idx="964">
                  <c:v>55194.872389999997</c:v>
                </c:pt>
                <c:pt idx="965">
                  <c:v>55173.11825</c:v>
                </c:pt>
                <c:pt idx="966">
                  <c:v>55160.375</c:v>
                </c:pt>
                <c:pt idx="967">
                  <c:v>55151.528120000003</c:v>
                </c:pt>
                <c:pt idx="968">
                  <c:v>55151.147420000001</c:v>
                </c:pt>
                <c:pt idx="969">
                  <c:v>55104.972289999998</c:v>
                </c:pt>
                <c:pt idx="970">
                  <c:v>55104.873290000003</c:v>
                </c:pt>
                <c:pt idx="971">
                  <c:v>55075.466869999997</c:v>
                </c:pt>
                <c:pt idx="972">
                  <c:v>55072.544699999999</c:v>
                </c:pt>
                <c:pt idx="973">
                  <c:v>55049.624519999998</c:v>
                </c:pt>
                <c:pt idx="974">
                  <c:v>55042.340150000004</c:v>
                </c:pt>
                <c:pt idx="975">
                  <c:v>54995.38925</c:v>
                </c:pt>
                <c:pt idx="976">
                  <c:v>54941.026550000002</c:v>
                </c:pt>
                <c:pt idx="977">
                  <c:v>54895.29909</c:v>
                </c:pt>
                <c:pt idx="978">
                  <c:v>54850.20665</c:v>
                </c:pt>
                <c:pt idx="979">
                  <c:v>54845.158900000002</c:v>
                </c:pt>
                <c:pt idx="980">
                  <c:v>54815.730080000001</c:v>
                </c:pt>
                <c:pt idx="981">
                  <c:v>54811.804830000001</c:v>
                </c:pt>
                <c:pt idx="982">
                  <c:v>54806.44311</c:v>
                </c:pt>
                <c:pt idx="983">
                  <c:v>54791.675649999997</c:v>
                </c:pt>
                <c:pt idx="984">
                  <c:v>54769.05197</c:v>
                </c:pt>
                <c:pt idx="985">
                  <c:v>54746.020470000003</c:v>
                </c:pt>
                <c:pt idx="986">
                  <c:v>54698.179980000001</c:v>
                </c:pt>
                <c:pt idx="987">
                  <c:v>54674.409010000003</c:v>
                </c:pt>
                <c:pt idx="988">
                  <c:v>54573.38149</c:v>
                </c:pt>
                <c:pt idx="989">
                  <c:v>54553.271410000001</c:v>
                </c:pt>
                <c:pt idx="990">
                  <c:v>54537.768810000001</c:v>
                </c:pt>
                <c:pt idx="991">
                  <c:v>54537.204940000003</c:v>
                </c:pt>
                <c:pt idx="992">
                  <c:v>54464.546490000001</c:v>
                </c:pt>
                <c:pt idx="993">
                  <c:v>54425.814630000001</c:v>
                </c:pt>
                <c:pt idx="994">
                  <c:v>54394.294020000001</c:v>
                </c:pt>
                <c:pt idx="995">
                  <c:v>54369.997389999997</c:v>
                </c:pt>
                <c:pt idx="996">
                  <c:v>54321.615149999998</c:v>
                </c:pt>
                <c:pt idx="997">
                  <c:v>54296.754959999998</c:v>
                </c:pt>
                <c:pt idx="998">
                  <c:v>54274.753140000001</c:v>
                </c:pt>
                <c:pt idx="999">
                  <c:v>54269.877630000003</c:v>
                </c:pt>
                <c:pt idx="1000">
                  <c:v>54249.568800000001</c:v>
                </c:pt>
                <c:pt idx="1001">
                  <c:v>54219.175860000003</c:v>
                </c:pt>
                <c:pt idx="1002">
                  <c:v>54198.636919999997</c:v>
                </c:pt>
                <c:pt idx="1003">
                  <c:v>54195.833129999999</c:v>
                </c:pt>
                <c:pt idx="1004">
                  <c:v>54192.641409999997</c:v>
                </c:pt>
                <c:pt idx="1005">
                  <c:v>54172.237289999997</c:v>
                </c:pt>
                <c:pt idx="1006">
                  <c:v>54153.777739999998</c:v>
                </c:pt>
                <c:pt idx="1007">
                  <c:v>54127.645960000002</c:v>
                </c:pt>
                <c:pt idx="1008">
                  <c:v>54109.43621</c:v>
                </c:pt>
                <c:pt idx="1009">
                  <c:v>54070.39286</c:v>
                </c:pt>
                <c:pt idx="1010">
                  <c:v>53999.253230000002</c:v>
                </c:pt>
                <c:pt idx="1011">
                  <c:v>53995.37629</c:v>
                </c:pt>
                <c:pt idx="1012">
                  <c:v>53966.492720000002</c:v>
                </c:pt>
                <c:pt idx="1013">
                  <c:v>53963.914389999998</c:v>
                </c:pt>
                <c:pt idx="1014">
                  <c:v>53953.335500000001</c:v>
                </c:pt>
                <c:pt idx="1015">
                  <c:v>53941.091200000003</c:v>
                </c:pt>
                <c:pt idx="1016">
                  <c:v>53941.05169</c:v>
                </c:pt>
                <c:pt idx="1017">
                  <c:v>53903.787620000003</c:v>
                </c:pt>
                <c:pt idx="1018">
                  <c:v>53901.541250000002</c:v>
                </c:pt>
                <c:pt idx="1019">
                  <c:v>53867.943610000002</c:v>
                </c:pt>
                <c:pt idx="1020">
                  <c:v>53861.474849999999</c:v>
                </c:pt>
                <c:pt idx="1021">
                  <c:v>53858.781629999998</c:v>
                </c:pt>
                <c:pt idx="1022">
                  <c:v>53791.898939999999</c:v>
                </c:pt>
                <c:pt idx="1023">
                  <c:v>53778.816429999999</c:v>
                </c:pt>
                <c:pt idx="1024">
                  <c:v>53777.193879999999</c:v>
                </c:pt>
                <c:pt idx="1025">
                  <c:v>53757.156869999999</c:v>
                </c:pt>
                <c:pt idx="1026">
                  <c:v>53753.110180000003</c:v>
                </c:pt>
                <c:pt idx="1027">
                  <c:v>53748.70536</c:v>
                </c:pt>
                <c:pt idx="1028">
                  <c:v>53736.330600000001</c:v>
                </c:pt>
                <c:pt idx="1029">
                  <c:v>53728.120389999996</c:v>
                </c:pt>
                <c:pt idx="1030">
                  <c:v>53720.735639999999</c:v>
                </c:pt>
                <c:pt idx="1031">
                  <c:v>53705.97077</c:v>
                </c:pt>
                <c:pt idx="1032">
                  <c:v>53699.078459999997</c:v>
                </c:pt>
                <c:pt idx="1033">
                  <c:v>53687.069889999999</c:v>
                </c:pt>
                <c:pt idx="1034">
                  <c:v>53639.022949999999</c:v>
                </c:pt>
                <c:pt idx="1035">
                  <c:v>53620.636310000002</c:v>
                </c:pt>
                <c:pt idx="1036">
                  <c:v>53591.619429999999</c:v>
                </c:pt>
                <c:pt idx="1037">
                  <c:v>53565.912109999997</c:v>
                </c:pt>
                <c:pt idx="1038">
                  <c:v>53540.710429999999</c:v>
                </c:pt>
                <c:pt idx="1039">
                  <c:v>53529.616560000002</c:v>
                </c:pt>
                <c:pt idx="1040">
                  <c:v>53526.374020000003</c:v>
                </c:pt>
                <c:pt idx="1041">
                  <c:v>53504.07993</c:v>
                </c:pt>
                <c:pt idx="1042">
                  <c:v>53447.082699999999</c:v>
                </c:pt>
                <c:pt idx="1043">
                  <c:v>53416.190790000001</c:v>
                </c:pt>
                <c:pt idx="1044">
                  <c:v>53413.43795</c:v>
                </c:pt>
                <c:pt idx="1045">
                  <c:v>53381.725530000003</c:v>
                </c:pt>
                <c:pt idx="1046">
                  <c:v>53325.833120000003</c:v>
                </c:pt>
                <c:pt idx="1047">
                  <c:v>53323.440459999998</c:v>
                </c:pt>
                <c:pt idx="1048">
                  <c:v>53304.391300000003</c:v>
                </c:pt>
                <c:pt idx="1049">
                  <c:v>53285.785150000003</c:v>
                </c:pt>
                <c:pt idx="1050">
                  <c:v>53272.075530000002</c:v>
                </c:pt>
                <c:pt idx="1051">
                  <c:v>53193.686780000004</c:v>
                </c:pt>
                <c:pt idx="1052">
                  <c:v>53177.398079999999</c:v>
                </c:pt>
                <c:pt idx="1053">
                  <c:v>53118.990290000002</c:v>
                </c:pt>
                <c:pt idx="1054">
                  <c:v>53105.914750000004</c:v>
                </c:pt>
                <c:pt idx="1055">
                  <c:v>53034.733310000003</c:v>
                </c:pt>
                <c:pt idx="1056">
                  <c:v>53033.200779999999</c:v>
                </c:pt>
                <c:pt idx="1057">
                  <c:v>52957.224889999998</c:v>
                </c:pt>
                <c:pt idx="1058">
                  <c:v>52800.158719999999</c:v>
                </c:pt>
                <c:pt idx="1059">
                  <c:v>52781.637309999998</c:v>
                </c:pt>
                <c:pt idx="1060">
                  <c:v>52774.312709999998</c:v>
                </c:pt>
                <c:pt idx="1061">
                  <c:v>52771.398200000003</c:v>
                </c:pt>
                <c:pt idx="1062">
                  <c:v>52756.281389999996</c:v>
                </c:pt>
                <c:pt idx="1063">
                  <c:v>52746.186809999999</c:v>
                </c:pt>
                <c:pt idx="1064">
                  <c:v>52666.286549999997</c:v>
                </c:pt>
                <c:pt idx="1065">
                  <c:v>52642.833200000001</c:v>
                </c:pt>
                <c:pt idx="1066">
                  <c:v>52584.475259999999</c:v>
                </c:pt>
                <c:pt idx="1067">
                  <c:v>52583.433790000003</c:v>
                </c:pt>
                <c:pt idx="1068">
                  <c:v>52552.360930000003</c:v>
                </c:pt>
                <c:pt idx="1069">
                  <c:v>52525.37573</c:v>
                </c:pt>
                <c:pt idx="1070">
                  <c:v>52524.266430000003</c:v>
                </c:pt>
                <c:pt idx="1071">
                  <c:v>52491.747130000003</c:v>
                </c:pt>
                <c:pt idx="1072">
                  <c:v>52490.133900000001</c:v>
                </c:pt>
                <c:pt idx="1073">
                  <c:v>52486.959470000002</c:v>
                </c:pt>
                <c:pt idx="1074">
                  <c:v>52385.495300000002</c:v>
                </c:pt>
                <c:pt idx="1075">
                  <c:v>52340.837180000002</c:v>
                </c:pt>
                <c:pt idx="1076">
                  <c:v>52323.630700000002</c:v>
                </c:pt>
                <c:pt idx="1077">
                  <c:v>52307.648609999997</c:v>
                </c:pt>
                <c:pt idx="1078">
                  <c:v>52270.227350000001</c:v>
                </c:pt>
                <c:pt idx="1079">
                  <c:v>52264.897729999997</c:v>
                </c:pt>
                <c:pt idx="1080">
                  <c:v>52263.390820000001</c:v>
                </c:pt>
                <c:pt idx="1081">
                  <c:v>52208.190179999998</c:v>
                </c:pt>
                <c:pt idx="1082">
                  <c:v>52203.056490000003</c:v>
                </c:pt>
                <c:pt idx="1083">
                  <c:v>52189.76629</c:v>
                </c:pt>
                <c:pt idx="1084">
                  <c:v>52106.230450000003</c:v>
                </c:pt>
                <c:pt idx="1085">
                  <c:v>52082.032769999998</c:v>
                </c:pt>
                <c:pt idx="1086">
                  <c:v>52059.506730000001</c:v>
                </c:pt>
                <c:pt idx="1087">
                  <c:v>52040.737869999997</c:v>
                </c:pt>
                <c:pt idx="1088">
                  <c:v>52026.873370000001</c:v>
                </c:pt>
                <c:pt idx="1089">
                  <c:v>52015.529970000003</c:v>
                </c:pt>
                <c:pt idx="1090">
                  <c:v>51983.916160000001</c:v>
                </c:pt>
                <c:pt idx="1091">
                  <c:v>51945.837679999997</c:v>
                </c:pt>
                <c:pt idx="1092">
                  <c:v>51944.08066</c:v>
                </c:pt>
                <c:pt idx="1093">
                  <c:v>51940.762929999997</c:v>
                </c:pt>
                <c:pt idx="1094">
                  <c:v>51932.567430000003</c:v>
                </c:pt>
                <c:pt idx="1095">
                  <c:v>51922.722170000001</c:v>
                </c:pt>
                <c:pt idx="1096">
                  <c:v>51889.100059999997</c:v>
                </c:pt>
                <c:pt idx="1097">
                  <c:v>51840.558539999998</c:v>
                </c:pt>
                <c:pt idx="1098">
                  <c:v>51834.413390000002</c:v>
                </c:pt>
                <c:pt idx="1099">
                  <c:v>51816.898860000001</c:v>
                </c:pt>
                <c:pt idx="1100">
                  <c:v>51815.079380000003</c:v>
                </c:pt>
                <c:pt idx="1101">
                  <c:v>51811.149870000001</c:v>
                </c:pt>
                <c:pt idx="1102">
                  <c:v>51805.198609999999</c:v>
                </c:pt>
                <c:pt idx="1103">
                  <c:v>51784.923840000003</c:v>
                </c:pt>
                <c:pt idx="1104">
                  <c:v>51730.932260000001</c:v>
                </c:pt>
                <c:pt idx="1105">
                  <c:v>51729.614970000002</c:v>
                </c:pt>
                <c:pt idx="1106">
                  <c:v>51723.180569999997</c:v>
                </c:pt>
                <c:pt idx="1107">
                  <c:v>51711.354749999999</c:v>
                </c:pt>
                <c:pt idx="1108">
                  <c:v>51711.12859</c:v>
                </c:pt>
                <c:pt idx="1109">
                  <c:v>51669.838629999998</c:v>
                </c:pt>
                <c:pt idx="1110">
                  <c:v>51662.799440000003</c:v>
                </c:pt>
                <c:pt idx="1111">
                  <c:v>51657.818650000001</c:v>
                </c:pt>
                <c:pt idx="1112">
                  <c:v>51650.527820000003</c:v>
                </c:pt>
                <c:pt idx="1113">
                  <c:v>51646.466189999999</c:v>
                </c:pt>
                <c:pt idx="1114">
                  <c:v>51612.167269999998</c:v>
                </c:pt>
                <c:pt idx="1115">
                  <c:v>51582.689019999998</c:v>
                </c:pt>
                <c:pt idx="1116">
                  <c:v>51535.912320000003</c:v>
                </c:pt>
                <c:pt idx="1117">
                  <c:v>51531.212480000002</c:v>
                </c:pt>
                <c:pt idx="1118">
                  <c:v>51528.267370000001</c:v>
                </c:pt>
                <c:pt idx="1119">
                  <c:v>51527.724399999999</c:v>
                </c:pt>
                <c:pt idx="1120">
                  <c:v>51518.931040000003</c:v>
                </c:pt>
                <c:pt idx="1121">
                  <c:v>51518.644110000001</c:v>
                </c:pt>
                <c:pt idx="1122">
                  <c:v>51515.271119999998</c:v>
                </c:pt>
                <c:pt idx="1123">
                  <c:v>51506.962780000002</c:v>
                </c:pt>
                <c:pt idx="1124">
                  <c:v>51495.258399999999</c:v>
                </c:pt>
                <c:pt idx="1125">
                  <c:v>51494.138339999998</c:v>
                </c:pt>
                <c:pt idx="1126">
                  <c:v>51409.921289999998</c:v>
                </c:pt>
                <c:pt idx="1127">
                  <c:v>51393.834739999998</c:v>
                </c:pt>
                <c:pt idx="1128">
                  <c:v>51385.729639999998</c:v>
                </c:pt>
                <c:pt idx="1129">
                  <c:v>51338.19167</c:v>
                </c:pt>
                <c:pt idx="1130">
                  <c:v>51316.928419999997</c:v>
                </c:pt>
                <c:pt idx="1131">
                  <c:v>51312.323960000002</c:v>
                </c:pt>
                <c:pt idx="1132">
                  <c:v>51310.168590000001</c:v>
                </c:pt>
                <c:pt idx="1133">
                  <c:v>51283.00834</c:v>
                </c:pt>
                <c:pt idx="1134">
                  <c:v>51282.096700000002</c:v>
                </c:pt>
                <c:pt idx="1135">
                  <c:v>51241.9355</c:v>
                </c:pt>
                <c:pt idx="1136">
                  <c:v>51213.612079999999</c:v>
                </c:pt>
                <c:pt idx="1137">
                  <c:v>51200.068399999996</c:v>
                </c:pt>
                <c:pt idx="1138">
                  <c:v>51164.642699999997</c:v>
                </c:pt>
                <c:pt idx="1139">
                  <c:v>51150.758399999999</c:v>
                </c:pt>
                <c:pt idx="1140">
                  <c:v>51134.980799999998</c:v>
                </c:pt>
                <c:pt idx="1141">
                  <c:v>51126.878969999998</c:v>
                </c:pt>
                <c:pt idx="1142">
                  <c:v>51108.630649999999</c:v>
                </c:pt>
                <c:pt idx="1143">
                  <c:v>51101.281179999998</c:v>
                </c:pt>
                <c:pt idx="1144">
                  <c:v>51099.909379999997</c:v>
                </c:pt>
                <c:pt idx="1145">
                  <c:v>51046.756630000003</c:v>
                </c:pt>
                <c:pt idx="1146">
                  <c:v>51028.334990000003</c:v>
                </c:pt>
                <c:pt idx="1147">
                  <c:v>50953.162490000002</c:v>
                </c:pt>
                <c:pt idx="1148">
                  <c:v>50924.33597</c:v>
                </c:pt>
                <c:pt idx="1149">
                  <c:v>50907.186009999998</c:v>
                </c:pt>
                <c:pt idx="1150">
                  <c:v>50903.735780000003</c:v>
                </c:pt>
                <c:pt idx="1151">
                  <c:v>50854.201670000002</c:v>
                </c:pt>
                <c:pt idx="1152">
                  <c:v>50848.520790000002</c:v>
                </c:pt>
                <c:pt idx="1153">
                  <c:v>50843.798490000001</c:v>
                </c:pt>
                <c:pt idx="1154">
                  <c:v>50800.326379999999</c:v>
                </c:pt>
                <c:pt idx="1155">
                  <c:v>50788.373919999998</c:v>
                </c:pt>
                <c:pt idx="1156">
                  <c:v>50760.448089999998</c:v>
                </c:pt>
                <c:pt idx="1157">
                  <c:v>50727.626510000002</c:v>
                </c:pt>
                <c:pt idx="1158">
                  <c:v>50701.468399999998</c:v>
                </c:pt>
                <c:pt idx="1159">
                  <c:v>50697.364869999998</c:v>
                </c:pt>
                <c:pt idx="1160">
                  <c:v>50695.446069999998</c:v>
                </c:pt>
                <c:pt idx="1161">
                  <c:v>50695.010540000003</c:v>
                </c:pt>
                <c:pt idx="1162">
                  <c:v>50684.442589999999</c:v>
                </c:pt>
                <c:pt idx="1163">
                  <c:v>50680.300410000003</c:v>
                </c:pt>
                <c:pt idx="1164">
                  <c:v>50654.196170000003</c:v>
                </c:pt>
                <c:pt idx="1165">
                  <c:v>50648.664149999997</c:v>
                </c:pt>
                <c:pt idx="1166">
                  <c:v>50618.699269999997</c:v>
                </c:pt>
                <c:pt idx="1167">
                  <c:v>50571.70145</c:v>
                </c:pt>
                <c:pt idx="1168">
                  <c:v>50562.076489999999</c:v>
                </c:pt>
                <c:pt idx="1169">
                  <c:v>50557.837299999999</c:v>
                </c:pt>
                <c:pt idx="1170">
                  <c:v>50544.779439999998</c:v>
                </c:pt>
                <c:pt idx="1171">
                  <c:v>50529.583209999997</c:v>
                </c:pt>
                <c:pt idx="1172">
                  <c:v>50481.723639999997</c:v>
                </c:pt>
                <c:pt idx="1173">
                  <c:v>50470.975919999997</c:v>
                </c:pt>
                <c:pt idx="1174">
                  <c:v>50470.032570000003</c:v>
                </c:pt>
                <c:pt idx="1175">
                  <c:v>50466.207369999996</c:v>
                </c:pt>
                <c:pt idx="1176">
                  <c:v>50461.267789999998</c:v>
                </c:pt>
                <c:pt idx="1177">
                  <c:v>50442.47148</c:v>
                </c:pt>
                <c:pt idx="1178">
                  <c:v>50440.939700000003</c:v>
                </c:pt>
                <c:pt idx="1179">
                  <c:v>50439.208229999997</c:v>
                </c:pt>
                <c:pt idx="1180">
                  <c:v>50426.631679999999</c:v>
                </c:pt>
                <c:pt idx="1181">
                  <c:v>50408.338860000003</c:v>
                </c:pt>
                <c:pt idx="1182">
                  <c:v>50402.603020000002</c:v>
                </c:pt>
                <c:pt idx="1183">
                  <c:v>50399.571839999997</c:v>
                </c:pt>
                <c:pt idx="1184">
                  <c:v>50394.185449999997</c:v>
                </c:pt>
                <c:pt idx="1185">
                  <c:v>50377.547209999997</c:v>
                </c:pt>
                <c:pt idx="1186">
                  <c:v>50344.295550000003</c:v>
                </c:pt>
                <c:pt idx="1187">
                  <c:v>50331.805719999997</c:v>
                </c:pt>
                <c:pt idx="1188">
                  <c:v>50327.059679999998</c:v>
                </c:pt>
                <c:pt idx="1189">
                  <c:v>50300.025930000003</c:v>
                </c:pt>
                <c:pt idx="1190">
                  <c:v>50274.004150000001</c:v>
                </c:pt>
                <c:pt idx="1191">
                  <c:v>50233.776259999999</c:v>
                </c:pt>
                <c:pt idx="1192">
                  <c:v>50231.055330000003</c:v>
                </c:pt>
                <c:pt idx="1193">
                  <c:v>50211.924729999999</c:v>
                </c:pt>
                <c:pt idx="1194">
                  <c:v>50209.868829999999</c:v>
                </c:pt>
                <c:pt idx="1195">
                  <c:v>50195.342449999996</c:v>
                </c:pt>
                <c:pt idx="1196">
                  <c:v>50191.773569999998</c:v>
                </c:pt>
                <c:pt idx="1197">
                  <c:v>50172.738810000003</c:v>
                </c:pt>
                <c:pt idx="1198">
                  <c:v>50133.500740000003</c:v>
                </c:pt>
                <c:pt idx="1199">
                  <c:v>50068.474260000003</c:v>
                </c:pt>
                <c:pt idx="1200">
                  <c:v>50064.944880000003</c:v>
                </c:pt>
                <c:pt idx="1201">
                  <c:v>50060.821499999998</c:v>
                </c:pt>
                <c:pt idx="1202">
                  <c:v>50054.687129999998</c:v>
                </c:pt>
                <c:pt idx="1203">
                  <c:v>50052.95276</c:v>
                </c:pt>
                <c:pt idx="1204">
                  <c:v>50033.173329999998</c:v>
                </c:pt>
                <c:pt idx="1205">
                  <c:v>50029.117010000002</c:v>
                </c:pt>
                <c:pt idx="1206">
                  <c:v>50025.701269999998</c:v>
                </c:pt>
                <c:pt idx="1207">
                  <c:v>49979.716379999998</c:v>
                </c:pt>
                <c:pt idx="1208">
                  <c:v>49934.552349999998</c:v>
                </c:pt>
                <c:pt idx="1209">
                  <c:v>49929.414470000003</c:v>
                </c:pt>
                <c:pt idx="1210">
                  <c:v>49909.506939999999</c:v>
                </c:pt>
                <c:pt idx="1211">
                  <c:v>49902.932379999998</c:v>
                </c:pt>
                <c:pt idx="1212">
                  <c:v>49883.551879999999</c:v>
                </c:pt>
                <c:pt idx="1213">
                  <c:v>49880.215230000002</c:v>
                </c:pt>
                <c:pt idx="1214">
                  <c:v>49860.485330000003</c:v>
                </c:pt>
                <c:pt idx="1215">
                  <c:v>49831.130060000003</c:v>
                </c:pt>
                <c:pt idx="1216">
                  <c:v>49829.632389999999</c:v>
                </c:pt>
                <c:pt idx="1217">
                  <c:v>49800.440820000003</c:v>
                </c:pt>
                <c:pt idx="1218">
                  <c:v>49769.120999999999</c:v>
                </c:pt>
                <c:pt idx="1219">
                  <c:v>49728.872259999996</c:v>
                </c:pt>
                <c:pt idx="1220">
                  <c:v>49720.586889999999</c:v>
                </c:pt>
                <c:pt idx="1221">
                  <c:v>49710.88536</c:v>
                </c:pt>
                <c:pt idx="1222">
                  <c:v>49698.288769999999</c:v>
                </c:pt>
                <c:pt idx="1223">
                  <c:v>49696.098050000001</c:v>
                </c:pt>
                <c:pt idx="1224">
                  <c:v>49686.088320000003</c:v>
                </c:pt>
                <c:pt idx="1225">
                  <c:v>49685.666120000002</c:v>
                </c:pt>
                <c:pt idx="1226">
                  <c:v>49675.252159999996</c:v>
                </c:pt>
                <c:pt idx="1227">
                  <c:v>49648.393199999999</c:v>
                </c:pt>
                <c:pt idx="1228">
                  <c:v>49637.408150000003</c:v>
                </c:pt>
                <c:pt idx="1229">
                  <c:v>49636.158960000001</c:v>
                </c:pt>
                <c:pt idx="1230">
                  <c:v>49632.463129999996</c:v>
                </c:pt>
                <c:pt idx="1231">
                  <c:v>49621.97352</c:v>
                </c:pt>
                <c:pt idx="1232">
                  <c:v>49516.201509999999</c:v>
                </c:pt>
                <c:pt idx="1233">
                  <c:v>49498.791929999999</c:v>
                </c:pt>
                <c:pt idx="1234">
                  <c:v>49459.153079999996</c:v>
                </c:pt>
                <c:pt idx="1235">
                  <c:v>49397.379889999997</c:v>
                </c:pt>
                <c:pt idx="1236">
                  <c:v>49396.714639999998</c:v>
                </c:pt>
                <c:pt idx="1237">
                  <c:v>49396.529869999998</c:v>
                </c:pt>
                <c:pt idx="1238">
                  <c:v>49393.625569999997</c:v>
                </c:pt>
                <c:pt idx="1239">
                  <c:v>49368.741600000001</c:v>
                </c:pt>
                <c:pt idx="1240">
                  <c:v>49366.741300000002</c:v>
                </c:pt>
                <c:pt idx="1241">
                  <c:v>49327.247309999999</c:v>
                </c:pt>
                <c:pt idx="1242">
                  <c:v>49323.041019999997</c:v>
                </c:pt>
                <c:pt idx="1243">
                  <c:v>49299.966690000001</c:v>
                </c:pt>
                <c:pt idx="1244">
                  <c:v>49296.167889999997</c:v>
                </c:pt>
                <c:pt idx="1245">
                  <c:v>49259.86924</c:v>
                </c:pt>
                <c:pt idx="1246">
                  <c:v>49233.088280000004</c:v>
                </c:pt>
                <c:pt idx="1247">
                  <c:v>49219.103170000002</c:v>
                </c:pt>
                <c:pt idx="1248">
                  <c:v>49216.251980000001</c:v>
                </c:pt>
                <c:pt idx="1249">
                  <c:v>49208.424160000002</c:v>
                </c:pt>
                <c:pt idx="1250">
                  <c:v>49186.577579999997</c:v>
                </c:pt>
                <c:pt idx="1251">
                  <c:v>49176.836880000003</c:v>
                </c:pt>
                <c:pt idx="1252">
                  <c:v>49174.412190000003</c:v>
                </c:pt>
                <c:pt idx="1253">
                  <c:v>49173.83049</c:v>
                </c:pt>
                <c:pt idx="1254">
                  <c:v>49157.821660000001</c:v>
                </c:pt>
                <c:pt idx="1255">
                  <c:v>49127.794000000002</c:v>
                </c:pt>
                <c:pt idx="1256">
                  <c:v>49108.240270000002</c:v>
                </c:pt>
                <c:pt idx="1257">
                  <c:v>49102.473339999997</c:v>
                </c:pt>
                <c:pt idx="1258">
                  <c:v>49046.896540000002</c:v>
                </c:pt>
                <c:pt idx="1259">
                  <c:v>49034.352180000002</c:v>
                </c:pt>
                <c:pt idx="1260">
                  <c:v>49031.1996</c:v>
                </c:pt>
                <c:pt idx="1261">
                  <c:v>49011.919470000001</c:v>
                </c:pt>
                <c:pt idx="1262">
                  <c:v>48998.961629999998</c:v>
                </c:pt>
                <c:pt idx="1263">
                  <c:v>48997.099139999998</c:v>
                </c:pt>
                <c:pt idx="1264">
                  <c:v>48991.131099999999</c:v>
                </c:pt>
                <c:pt idx="1265">
                  <c:v>48987.867509999996</c:v>
                </c:pt>
                <c:pt idx="1266">
                  <c:v>48979.548040000001</c:v>
                </c:pt>
                <c:pt idx="1267">
                  <c:v>48978.450149999997</c:v>
                </c:pt>
                <c:pt idx="1268">
                  <c:v>48966.375030000003</c:v>
                </c:pt>
                <c:pt idx="1269">
                  <c:v>48950.965049999999</c:v>
                </c:pt>
                <c:pt idx="1270">
                  <c:v>48947.155680000003</c:v>
                </c:pt>
                <c:pt idx="1271">
                  <c:v>48930.816830000003</c:v>
                </c:pt>
                <c:pt idx="1272">
                  <c:v>48880.299200000001</c:v>
                </c:pt>
                <c:pt idx="1273">
                  <c:v>48863.193019999999</c:v>
                </c:pt>
                <c:pt idx="1274">
                  <c:v>48860.517330000002</c:v>
                </c:pt>
                <c:pt idx="1275">
                  <c:v>48819.490850000002</c:v>
                </c:pt>
                <c:pt idx="1276">
                  <c:v>48817.4</c:v>
                </c:pt>
                <c:pt idx="1277">
                  <c:v>48804.355219999998</c:v>
                </c:pt>
                <c:pt idx="1278">
                  <c:v>48802.711969999997</c:v>
                </c:pt>
                <c:pt idx="1279">
                  <c:v>48787.060559999998</c:v>
                </c:pt>
                <c:pt idx="1280">
                  <c:v>48741.64013</c:v>
                </c:pt>
                <c:pt idx="1281">
                  <c:v>48736.687039999997</c:v>
                </c:pt>
                <c:pt idx="1282">
                  <c:v>48736.520299999996</c:v>
                </c:pt>
                <c:pt idx="1283">
                  <c:v>48733.218480000003</c:v>
                </c:pt>
                <c:pt idx="1284">
                  <c:v>48698.275009999998</c:v>
                </c:pt>
                <c:pt idx="1285">
                  <c:v>48696.055139999997</c:v>
                </c:pt>
                <c:pt idx="1286">
                  <c:v>48695.655789999997</c:v>
                </c:pt>
                <c:pt idx="1287">
                  <c:v>48686.454469999997</c:v>
                </c:pt>
                <c:pt idx="1288">
                  <c:v>48669.315929999997</c:v>
                </c:pt>
                <c:pt idx="1289">
                  <c:v>48641.424019999999</c:v>
                </c:pt>
                <c:pt idx="1290">
                  <c:v>48577.085859999999</c:v>
                </c:pt>
                <c:pt idx="1291">
                  <c:v>48575.366860000002</c:v>
                </c:pt>
                <c:pt idx="1292">
                  <c:v>48567.668989999998</c:v>
                </c:pt>
                <c:pt idx="1293">
                  <c:v>48561.348059999997</c:v>
                </c:pt>
                <c:pt idx="1294">
                  <c:v>48534.979399999997</c:v>
                </c:pt>
                <c:pt idx="1295">
                  <c:v>48534.111349999999</c:v>
                </c:pt>
                <c:pt idx="1296">
                  <c:v>48501.211369999997</c:v>
                </c:pt>
                <c:pt idx="1297">
                  <c:v>48500.161970000001</c:v>
                </c:pt>
                <c:pt idx="1298">
                  <c:v>48486.28441</c:v>
                </c:pt>
                <c:pt idx="1299">
                  <c:v>48480.624750000003</c:v>
                </c:pt>
                <c:pt idx="1300">
                  <c:v>48473.657420000003</c:v>
                </c:pt>
                <c:pt idx="1301">
                  <c:v>48472.379959999998</c:v>
                </c:pt>
                <c:pt idx="1302">
                  <c:v>48466.347690000002</c:v>
                </c:pt>
                <c:pt idx="1303">
                  <c:v>48432.049079999997</c:v>
                </c:pt>
                <c:pt idx="1304">
                  <c:v>48427.824979999998</c:v>
                </c:pt>
                <c:pt idx="1305">
                  <c:v>48412.176979999997</c:v>
                </c:pt>
                <c:pt idx="1306">
                  <c:v>48410.221429999998</c:v>
                </c:pt>
                <c:pt idx="1307">
                  <c:v>48385.639499999997</c:v>
                </c:pt>
                <c:pt idx="1308">
                  <c:v>48374.899140000001</c:v>
                </c:pt>
                <c:pt idx="1309">
                  <c:v>48326.130830000002</c:v>
                </c:pt>
                <c:pt idx="1310">
                  <c:v>48312.747179999998</c:v>
                </c:pt>
                <c:pt idx="1311">
                  <c:v>48302.62657</c:v>
                </c:pt>
                <c:pt idx="1312">
                  <c:v>48255.37818</c:v>
                </c:pt>
                <c:pt idx="1313">
                  <c:v>48227.894110000001</c:v>
                </c:pt>
                <c:pt idx="1314">
                  <c:v>48224.209799999997</c:v>
                </c:pt>
                <c:pt idx="1315">
                  <c:v>48222.482179999999</c:v>
                </c:pt>
                <c:pt idx="1316">
                  <c:v>48179.51887</c:v>
                </c:pt>
                <c:pt idx="1317">
                  <c:v>48162.289720000001</c:v>
                </c:pt>
                <c:pt idx="1318">
                  <c:v>48157.432339999999</c:v>
                </c:pt>
                <c:pt idx="1319">
                  <c:v>48146.18174</c:v>
                </c:pt>
                <c:pt idx="1320">
                  <c:v>48140.251470000003</c:v>
                </c:pt>
                <c:pt idx="1321">
                  <c:v>48138.965259999997</c:v>
                </c:pt>
                <c:pt idx="1322">
                  <c:v>48125.712140000003</c:v>
                </c:pt>
                <c:pt idx="1323">
                  <c:v>48118.219770000003</c:v>
                </c:pt>
                <c:pt idx="1324">
                  <c:v>48078.593119999998</c:v>
                </c:pt>
                <c:pt idx="1325">
                  <c:v>48035.195310000003</c:v>
                </c:pt>
                <c:pt idx="1326">
                  <c:v>48031.059710000001</c:v>
                </c:pt>
                <c:pt idx="1327">
                  <c:v>48028.791499999999</c:v>
                </c:pt>
                <c:pt idx="1328">
                  <c:v>48025.956980000003</c:v>
                </c:pt>
                <c:pt idx="1329">
                  <c:v>48012.642930000002</c:v>
                </c:pt>
                <c:pt idx="1330">
                  <c:v>47978.814610000001</c:v>
                </c:pt>
                <c:pt idx="1331">
                  <c:v>47969.60482</c:v>
                </c:pt>
                <c:pt idx="1332">
                  <c:v>47928.411829999997</c:v>
                </c:pt>
                <c:pt idx="1333">
                  <c:v>47908.753060000003</c:v>
                </c:pt>
                <c:pt idx="1334">
                  <c:v>47872.754090000002</c:v>
                </c:pt>
                <c:pt idx="1335">
                  <c:v>47859.265780000002</c:v>
                </c:pt>
                <c:pt idx="1336">
                  <c:v>47849.535519999998</c:v>
                </c:pt>
                <c:pt idx="1337">
                  <c:v>47842.163659999998</c:v>
                </c:pt>
                <c:pt idx="1338">
                  <c:v>47831.132129999998</c:v>
                </c:pt>
                <c:pt idx="1339">
                  <c:v>47820.494839999999</c:v>
                </c:pt>
                <c:pt idx="1340">
                  <c:v>47818.626479999999</c:v>
                </c:pt>
                <c:pt idx="1341">
                  <c:v>47779.52751</c:v>
                </c:pt>
                <c:pt idx="1342">
                  <c:v>47761.301630000002</c:v>
                </c:pt>
                <c:pt idx="1343">
                  <c:v>47749.41603</c:v>
                </c:pt>
                <c:pt idx="1344">
                  <c:v>47697.017910000002</c:v>
                </c:pt>
                <c:pt idx="1345">
                  <c:v>47639.83152</c:v>
                </c:pt>
                <c:pt idx="1346">
                  <c:v>47584.106590000003</c:v>
                </c:pt>
                <c:pt idx="1347">
                  <c:v>47571.89215</c:v>
                </c:pt>
                <c:pt idx="1348">
                  <c:v>47566.403830000003</c:v>
                </c:pt>
                <c:pt idx="1349">
                  <c:v>47538.95738</c:v>
                </c:pt>
                <c:pt idx="1350">
                  <c:v>47530.434079999999</c:v>
                </c:pt>
                <c:pt idx="1351">
                  <c:v>47486.737350000003</c:v>
                </c:pt>
                <c:pt idx="1352">
                  <c:v>47478.414149999997</c:v>
                </c:pt>
                <c:pt idx="1353">
                  <c:v>47476.201639999999</c:v>
                </c:pt>
                <c:pt idx="1354">
                  <c:v>47472.397599999997</c:v>
                </c:pt>
                <c:pt idx="1355">
                  <c:v>47438.932990000001</c:v>
                </c:pt>
                <c:pt idx="1356">
                  <c:v>47411.474970000003</c:v>
                </c:pt>
                <c:pt idx="1357">
                  <c:v>47385.421130000002</c:v>
                </c:pt>
                <c:pt idx="1358">
                  <c:v>47373.25488</c:v>
                </c:pt>
                <c:pt idx="1359">
                  <c:v>47360.890740000003</c:v>
                </c:pt>
                <c:pt idx="1360">
                  <c:v>47342.665979999998</c:v>
                </c:pt>
                <c:pt idx="1361">
                  <c:v>47328.687109999999</c:v>
                </c:pt>
                <c:pt idx="1362">
                  <c:v>47315.778330000001</c:v>
                </c:pt>
                <c:pt idx="1363">
                  <c:v>47270.881869999997</c:v>
                </c:pt>
                <c:pt idx="1364">
                  <c:v>47232.135139999999</c:v>
                </c:pt>
                <c:pt idx="1365">
                  <c:v>47231.544390000003</c:v>
                </c:pt>
                <c:pt idx="1366">
                  <c:v>47170.399740000001</c:v>
                </c:pt>
                <c:pt idx="1367">
                  <c:v>47162.366159999998</c:v>
                </c:pt>
                <c:pt idx="1368">
                  <c:v>47152.308969999998</c:v>
                </c:pt>
                <c:pt idx="1369">
                  <c:v>47148.325230000002</c:v>
                </c:pt>
                <c:pt idx="1370">
                  <c:v>47121.520210000002</c:v>
                </c:pt>
                <c:pt idx="1371">
                  <c:v>47117.449280000001</c:v>
                </c:pt>
                <c:pt idx="1372">
                  <c:v>47073.488700000002</c:v>
                </c:pt>
                <c:pt idx="1373">
                  <c:v>47071.260609999998</c:v>
                </c:pt>
                <c:pt idx="1374">
                  <c:v>47051.75015</c:v>
                </c:pt>
                <c:pt idx="1375">
                  <c:v>47050.167759999997</c:v>
                </c:pt>
                <c:pt idx="1376">
                  <c:v>47044.372739999999</c:v>
                </c:pt>
                <c:pt idx="1377">
                  <c:v>47035.287850000001</c:v>
                </c:pt>
                <c:pt idx="1378">
                  <c:v>47025.818850000003</c:v>
                </c:pt>
                <c:pt idx="1379">
                  <c:v>47025.237159999997</c:v>
                </c:pt>
                <c:pt idx="1380">
                  <c:v>47003.709569999999</c:v>
                </c:pt>
                <c:pt idx="1381">
                  <c:v>46973.709730000002</c:v>
                </c:pt>
                <c:pt idx="1382">
                  <c:v>46946.18015</c:v>
                </c:pt>
                <c:pt idx="1383">
                  <c:v>46917.283389999997</c:v>
                </c:pt>
                <c:pt idx="1384">
                  <c:v>46902.732750000003</c:v>
                </c:pt>
                <c:pt idx="1385">
                  <c:v>46895.566720000003</c:v>
                </c:pt>
                <c:pt idx="1386">
                  <c:v>46889.560230000003</c:v>
                </c:pt>
                <c:pt idx="1387">
                  <c:v>46828.458140000002</c:v>
                </c:pt>
                <c:pt idx="1388">
                  <c:v>46827.738389999999</c:v>
                </c:pt>
                <c:pt idx="1389">
                  <c:v>46790.072480000003</c:v>
                </c:pt>
                <c:pt idx="1390">
                  <c:v>46769.521670000002</c:v>
                </c:pt>
                <c:pt idx="1391">
                  <c:v>46766.93492</c:v>
                </c:pt>
                <c:pt idx="1392">
                  <c:v>46753.443740000002</c:v>
                </c:pt>
                <c:pt idx="1393">
                  <c:v>46704.383379999999</c:v>
                </c:pt>
                <c:pt idx="1394">
                  <c:v>46695.448089999998</c:v>
                </c:pt>
                <c:pt idx="1395">
                  <c:v>46669.818879999999</c:v>
                </c:pt>
                <c:pt idx="1396">
                  <c:v>46643.127139999997</c:v>
                </c:pt>
                <c:pt idx="1397">
                  <c:v>46633.466310000003</c:v>
                </c:pt>
                <c:pt idx="1398">
                  <c:v>46616.746200000001</c:v>
                </c:pt>
                <c:pt idx="1399">
                  <c:v>46603.079660000003</c:v>
                </c:pt>
                <c:pt idx="1400">
                  <c:v>46573.194759999998</c:v>
                </c:pt>
                <c:pt idx="1401">
                  <c:v>46565.439729999998</c:v>
                </c:pt>
                <c:pt idx="1402">
                  <c:v>46489.786079999998</c:v>
                </c:pt>
                <c:pt idx="1403">
                  <c:v>46469.06581</c:v>
                </c:pt>
                <c:pt idx="1404">
                  <c:v>46461.602910000001</c:v>
                </c:pt>
                <c:pt idx="1405">
                  <c:v>46460.354760000002</c:v>
                </c:pt>
                <c:pt idx="1406">
                  <c:v>46452.637889999998</c:v>
                </c:pt>
                <c:pt idx="1407">
                  <c:v>46420.082990000003</c:v>
                </c:pt>
                <c:pt idx="1408">
                  <c:v>46406.661339999999</c:v>
                </c:pt>
                <c:pt idx="1409">
                  <c:v>46399.202790000003</c:v>
                </c:pt>
                <c:pt idx="1410">
                  <c:v>46335.281289999999</c:v>
                </c:pt>
                <c:pt idx="1411">
                  <c:v>46320.188869999998</c:v>
                </c:pt>
                <c:pt idx="1412">
                  <c:v>46317.443079999997</c:v>
                </c:pt>
                <c:pt idx="1413">
                  <c:v>46278.370999999999</c:v>
                </c:pt>
                <c:pt idx="1414">
                  <c:v>46250.029490000001</c:v>
                </c:pt>
                <c:pt idx="1415">
                  <c:v>46230.140979999996</c:v>
                </c:pt>
                <c:pt idx="1416">
                  <c:v>46224.191129999999</c:v>
                </c:pt>
                <c:pt idx="1417">
                  <c:v>46220.767379999998</c:v>
                </c:pt>
                <c:pt idx="1418">
                  <c:v>46208.565130000003</c:v>
                </c:pt>
                <c:pt idx="1419">
                  <c:v>46171.580589999998</c:v>
                </c:pt>
                <c:pt idx="1420">
                  <c:v>46169.098050000001</c:v>
                </c:pt>
                <c:pt idx="1421">
                  <c:v>46152.48616</c:v>
                </c:pt>
                <c:pt idx="1422">
                  <c:v>46122.935239999999</c:v>
                </c:pt>
                <c:pt idx="1423">
                  <c:v>46072.192969999996</c:v>
                </c:pt>
                <c:pt idx="1424">
                  <c:v>46034.966220000002</c:v>
                </c:pt>
                <c:pt idx="1425">
                  <c:v>46023.880279999998</c:v>
                </c:pt>
                <c:pt idx="1426">
                  <c:v>46002.793420000002</c:v>
                </c:pt>
                <c:pt idx="1427">
                  <c:v>45988.841809999998</c:v>
                </c:pt>
                <c:pt idx="1428">
                  <c:v>45967.617579999998</c:v>
                </c:pt>
                <c:pt idx="1429">
                  <c:v>45950.950720000001</c:v>
                </c:pt>
                <c:pt idx="1430">
                  <c:v>45948.711960000001</c:v>
                </c:pt>
                <c:pt idx="1431">
                  <c:v>45923.892110000001</c:v>
                </c:pt>
                <c:pt idx="1432">
                  <c:v>45914.892690000001</c:v>
                </c:pt>
                <c:pt idx="1433">
                  <c:v>45889.344190000003</c:v>
                </c:pt>
                <c:pt idx="1434">
                  <c:v>45843.945820000001</c:v>
                </c:pt>
                <c:pt idx="1435">
                  <c:v>45842.85759</c:v>
                </c:pt>
                <c:pt idx="1436">
                  <c:v>45832.189610000001</c:v>
                </c:pt>
                <c:pt idx="1437">
                  <c:v>45827.112670000002</c:v>
                </c:pt>
                <c:pt idx="1438">
                  <c:v>45823.607940000002</c:v>
                </c:pt>
                <c:pt idx="1439">
                  <c:v>45784.251129999997</c:v>
                </c:pt>
                <c:pt idx="1440">
                  <c:v>45767.684439999997</c:v>
                </c:pt>
                <c:pt idx="1441">
                  <c:v>45748.616199999997</c:v>
                </c:pt>
                <c:pt idx="1442">
                  <c:v>45746.812290000002</c:v>
                </c:pt>
                <c:pt idx="1443">
                  <c:v>45746.689129999999</c:v>
                </c:pt>
                <c:pt idx="1444">
                  <c:v>45743.948559999997</c:v>
                </c:pt>
                <c:pt idx="1445">
                  <c:v>45714.049200000001</c:v>
                </c:pt>
                <c:pt idx="1446">
                  <c:v>45711.505369999999</c:v>
                </c:pt>
                <c:pt idx="1447">
                  <c:v>45710.902600000001</c:v>
                </c:pt>
                <c:pt idx="1448">
                  <c:v>45697.221539999999</c:v>
                </c:pt>
                <c:pt idx="1449">
                  <c:v>45695.21009</c:v>
                </c:pt>
                <c:pt idx="1450">
                  <c:v>45679.516089999997</c:v>
                </c:pt>
                <c:pt idx="1451">
                  <c:v>45670.770980000001</c:v>
                </c:pt>
                <c:pt idx="1452">
                  <c:v>45669.760000000002</c:v>
                </c:pt>
                <c:pt idx="1453">
                  <c:v>45662.765979999996</c:v>
                </c:pt>
                <c:pt idx="1454">
                  <c:v>45643.089749999999</c:v>
                </c:pt>
                <c:pt idx="1455">
                  <c:v>45627.829559999998</c:v>
                </c:pt>
                <c:pt idx="1456">
                  <c:v>45601.307309999997</c:v>
                </c:pt>
                <c:pt idx="1457">
                  <c:v>45511.72279</c:v>
                </c:pt>
                <c:pt idx="1458">
                  <c:v>45433.902820000003</c:v>
                </c:pt>
                <c:pt idx="1459">
                  <c:v>45395.622739999999</c:v>
                </c:pt>
                <c:pt idx="1460">
                  <c:v>45384.796970000003</c:v>
                </c:pt>
                <c:pt idx="1461">
                  <c:v>45366.202230000003</c:v>
                </c:pt>
                <c:pt idx="1462">
                  <c:v>45349.154600000002</c:v>
                </c:pt>
                <c:pt idx="1463">
                  <c:v>45323.256670000002</c:v>
                </c:pt>
                <c:pt idx="1464">
                  <c:v>45310.168180000001</c:v>
                </c:pt>
                <c:pt idx="1465">
                  <c:v>45299.301469999999</c:v>
                </c:pt>
                <c:pt idx="1466">
                  <c:v>45276.527390000003</c:v>
                </c:pt>
                <c:pt idx="1467">
                  <c:v>45271.386149999998</c:v>
                </c:pt>
                <c:pt idx="1468">
                  <c:v>45244.528299999998</c:v>
                </c:pt>
                <c:pt idx="1469">
                  <c:v>45198.016239999997</c:v>
                </c:pt>
                <c:pt idx="1470">
                  <c:v>45188.108209999999</c:v>
                </c:pt>
                <c:pt idx="1471">
                  <c:v>45155.901839999999</c:v>
                </c:pt>
                <c:pt idx="1472">
                  <c:v>45153.07862</c:v>
                </c:pt>
                <c:pt idx="1473">
                  <c:v>45118.686229999999</c:v>
                </c:pt>
                <c:pt idx="1474">
                  <c:v>45115.622750000002</c:v>
                </c:pt>
                <c:pt idx="1475">
                  <c:v>45112.731919999998</c:v>
                </c:pt>
                <c:pt idx="1476">
                  <c:v>45101.864320000001</c:v>
                </c:pt>
                <c:pt idx="1477">
                  <c:v>45082.789239999998</c:v>
                </c:pt>
                <c:pt idx="1478">
                  <c:v>45058.554190000003</c:v>
                </c:pt>
                <c:pt idx="1479">
                  <c:v>45047.922939999997</c:v>
                </c:pt>
                <c:pt idx="1480">
                  <c:v>45046.257590000001</c:v>
                </c:pt>
                <c:pt idx="1481">
                  <c:v>45030.939200000001</c:v>
                </c:pt>
                <c:pt idx="1482">
                  <c:v>45024.026980000002</c:v>
                </c:pt>
                <c:pt idx="1483">
                  <c:v>45007.17452</c:v>
                </c:pt>
                <c:pt idx="1484">
                  <c:v>45003.016880000003</c:v>
                </c:pt>
                <c:pt idx="1485">
                  <c:v>44976.009109999999</c:v>
                </c:pt>
                <c:pt idx="1486">
                  <c:v>44975.657370000001</c:v>
                </c:pt>
                <c:pt idx="1487">
                  <c:v>44970.90986</c:v>
                </c:pt>
                <c:pt idx="1488">
                  <c:v>44965.989099999999</c:v>
                </c:pt>
                <c:pt idx="1489">
                  <c:v>44964.434600000001</c:v>
                </c:pt>
                <c:pt idx="1490">
                  <c:v>44962.06394</c:v>
                </c:pt>
                <c:pt idx="1491">
                  <c:v>44952.532789999997</c:v>
                </c:pt>
                <c:pt idx="1492">
                  <c:v>44930.621030000002</c:v>
                </c:pt>
                <c:pt idx="1493">
                  <c:v>44929.037579999997</c:v>
                </c:pt>
                <c:pt idx="1494">
                  <c:v>44918.717929999999</c:v>
                </c:pt>
                <c:pt idx="1495">
                  <c:v>44907.391889999999</c:v>
                </c:pt>
                <c:pt idx="1496">
                  <c:v>44893.57561</c:v>
                </c:pt>
                <c:pt idx="1497">
                  <c:v>44882.789629999999</c:v>
                </c:pt>
                <c:pt idx="1498">
                  <c:v>44874.717969999998</c:v>
                </c:pt>
                <c:pt idx="1499">
                  <c:v>44872.012159999998</c:v>
                </c:pt>
                <c:pt idx="1500">
                  <c:v>44828.393309999999</c:v>
                </c:pt>
                <c:pt idx="1501">
                  <c:v>44764.985240000002</c:v>
                </c:pt>
                <c:pt idx="1502">
                  <c:v>44755.399599999997</c:v>
                </c:pt>
                <c:pt idx="1503">
                  <c:v>44717.68894</c:v>
                </c:pt>
                <c:pt idx="1504">
                  <c:v>44715.822990000001</c:v>
                </c:pt>
                <c:pt idx="1505">
                  <c:v>44673.330459999997</c:v>
                </c:pt>
                <c:pt idx="1506">
                  <c:v>44665.082670000003</c:v>
                </c:pt>
                <c:pt idx="1507">
                  <c:v>44664.562810000003</c:v>
                </c:pt>
                <c:pt idx="1508">
                  <c:v>44661.963940000001</c:v>
                </c:pt>
                <c:pt idx="1509">
                  <c:v>44653.612950000002</c:v>
                </c:pt>
                <c:pt idx="1510">
                  <c:v>44634.0308</c:v>
                </c:pt>
                <c:pt idx="1511">
                  <c:v>44578.230779999998</c:v>
                </c:pt>
                <c:pt idx="1512">
                  <c:v>44541.542529999999</c:v>
                </c:pt>
                <c:pt idx="1513">
                  <c:v>44527.33971</c:v>
                </c:pt>
                <c:pt idx="1514">
                  <c:v>44525.495210000001</c:v>
                </c:pt>
                <c:pt idx="1515">
                  <c:v>44484.21</c:v>
                </c:pt>
                <c:pt idx="1516">
                  <c:v>44482.506119999998</c:v>
                </c:pt>
                <c:pt idx="1517">
                  <c:v>44435.095939999999</c:v>
                </c:pt>
                <c:pt idx="1518">
                  <c:v>44431.449280000001</c:v>
                </c:pt>
                <c:pt idx="1519">
                  <c:v>44424.690999999999</c:v>
                </c:pt>
                <c:pt idx="1520">
                  <c:v>44394.612679999998</c:v>
                </c:pt>
                <c:pt idx="1521">
                  <c:v>44392.486470000003</c:v>
                </c:pt>
                <c:pt idx="1522">
                  <c:v>44379.850059999997</c:v>
                </c:pt>
                <c:pt idx="1523">
                  <c:v>44375.446479999999</c:v>
                </c:pt>
                <c:pt idx="1524">
                  <c:v>44356.467660000002</c:v>
                </c:pt>
                <c:pt idx="1525">
                  <c:v>44349.345759999997</c:v>
                </c:pt>
                <c:pt idx="1526">
                  <c:v>44329.120620000002</c:v>
                </c:pt>
                <c:pt idx="1527">
                  <c:v>44327.939729999998</c:v>
                </c:pt>
                <c:pt idx="1528">
                  <c:v>44313.31826</c:v>
                </c:pt>
                <c:pt idx="1529">
                  <c:v>44287.036480000002</c:v>
                </c:pt>
                <c:pt idx="1530">
                  <c:v>44264.687810000003</c:v>
                </c:pt>
                <c:pt idx="1531">
                  <c:v>44260.724840000003</c:v>
                </c:pt>
                <c:pt idx="1532">
                  <c:v>44230.211139999999</c:v>
                </c:pt>
                <c:pt idx="1533">
                  <c:v>44204.57144</c:v>
                </c:pt>
                <c:pt idx="1534">
                  <c:v>44204.48242</c:v>
                </c:pt>
                <c:pt idx="1535">
                  <c:v>44202.742310000001</c:v>
                </c:pt>
                <c:pt idx="1536">
                  <c:v>44194.40926</c:v>
                </c:pt>
                <c:pt idx="1537">
                  <c:v>44182.543100000003</c:v>
                </c:pt>
                <c:pt idx="1538">
                  <c:v>44180.328699999998</c:v>
                </c:pt>
                <c:pt idx="1539">
                  <c:v>44151.160929999998</c:v>
                </c:pt>
                <c:pt idx="1540">
                  <c:v>44122.664290000001</c:v>
                </c:pt>
                <c:pt idx="1541">
                  <c:v>44100.618589999998</c:v>
                </c:pt>
                <c:pt idx="1542">
                  <c:v>44098.912649999998</c:v>
                </c:pt>
                <c:pt idx="1543">
                  <c:v>44095.755140000001</c:v>
                </c:pt>
                <c:pt idx="1544">
                  <c:v>44083.790950000002</c:v>
                </c:pt>
                <c:pt idx="1545">
                  <c:v>44058.72522</c:v>
                </c:pt>
                <c:pt idx="1546">
                  <c:v>44051.181669999998</c:v>
                </c:pt>
                <c:pt idx="1547">
                  <c:v>44045.799270000003</c:v>
                </c:pt>
                <c:pt idx="1548">
                  <c:v>44034.600910000001</c:v>
                </c:pt>
                <c:pt idx="1549">
                  <c:v>44023.987659999999</c:v>
                </c:pt>
                <c:pt idx="1550">
                  <c:v>44022.955199999997</c:v>
                </c:pt>
                <c:pt idx="1551">
                  <c:v>44020.529329999998</c:v>
                </c:pt>
                <c:pt idx="1552">
                  <c:v>44003.454989999998</c:v>
                </c:pt>
                <c:pt idx="1553">
                  <c:v>43982.844649999999</c:v>
                </c:pt>
                <c:pt idx="1554">
                  <c:v>43974.982669999998</c:v>
                </c:pt>
                <c:pt idx="1555">
                  <c:v>43959.517039999999</c:v>
                </c:pt>
                <c:pt idx="1556">
                  <c:v>43947.551420000003</c:v>
                </c:pt>
                <c:pt idx="1557">
                  <c:v>43903.482490000002</c:v>
                </c:pt>
                <c:pt idx="1558">
                  <c:v>43890.040379999999</c:v>
                </c:pt>
                <c:pt idx="1559">
                  <c:v>43884.466030000003</c:v>
                </c:pt>
                <c:pt idx="1560">
                  <c:v>43862.97251</c:v>
                </c:pt>
                <c:pt idx="1561">
                  <c:v>43861.459329999998</c:v>
                </c:pt>
                <c:pt idx="1562">
                  <c:v>43858.308900000004</c:v>
                </c:pt>
                <c:pt idx="1563">
                  <c:v>43846.990669999999</c:v>
                </c:pt>
                <c:pt idx="1564">
                  <c:v>43846.468939999999</c:v>
                </c:pt>
                <c:pt idx="1565">
                  <c:v>43841.242310000001</c:v>
                </c:pt>
                <c:pt idx="1566">
                  <c:v>43820.86462</c:v>
                </c:pt>
                <c:pt idx="1567">
                  <c:v>43820.374389999997</c:v>
                </c:pt>
                <c:pt idx="1568">
                  <c:v>43803.664810000002</c:v>
                </c:pt>
                <c:pt idx="1569">
                  <c:v>43802.696660000001</c:v>
                </c:pt>
                <c:pt idx="1570">
                  <c:v>43769.230329999999</c:v>
                </c:pt>
                <c:pt idx="1571">
                  <c:v>43763.952510000003</c:v>
                </c:pt>
                <c:pt idx="1572">
                  <c:v>43763.560319999997</c:v>
                </c:pt>
                <c:pt idx="1573">
                  <c:v>43737.272270000001</c:v>
                </c:pt>
                <c:pt idx="1574">
                  <c:v>43715.589440000003</c:v>
                </c:pt>
                <c:pt idx="1575">
                  <c:v>43705.346089999999</c:v>
                </c:pt>
                <c:pt idx="1576">
                  <c:v>43692.678240000001</c:v>
                </c:pt>
                <c:pt idx="1577">
                  <c:v>43686.615310000001</c:v>
                </c:pt>
                <c:pt idx="1578">
                  <c:v>43663.042820000002</c:v>
                </c:pt>
                <c:pt idx="1579">
                  <c:v>43650.909119999997</c:v>
                </c:pt>
                <c:pt idx="1580">
                  <c:v>43647.507839999998</c:v>
                </c:pt>
                <c:pt idx="1581">
                  <c:v>43644.662149999996</c:v>
                </c:pt>
                <c:pt idx="1582">
                  <c:v>43640.635119999999</c:v>
                </c:pt>
                <c:pt idx="1583">
                  <c:v>43634.363279999998</c:v>
                </c:pt>
                <c:pt idx="1584">
                  <c:v>43626.63824</c:v>
                </c:pt>
                <c:pt idx="1585">
                  <c:v>43622.103309999999</c:v>
                </c:pt>
                <c:pt idx="1586">
                  <c:v>43613.326359999999</c:v>
                </c:pt>
                <c:pt idx="1587">
                  <c:v>43603.96587</c:v>
                </c:pt>
                <c:pt idx="1588">
                  <c:v>43601.147799999999</c:v>
                </c:pt>
                <c:pt idx="1589">
                  <c:v>43599.846189999997</c:v>
                </c:pt>
                <c:pt idx="1590">
                  <c:v>43599.443729999999</c:v>
                </c:pt>
                <c:pt idx="1591">
                  <c:v>43596.63809</c:v>
                </c:pt>
                <c:pt idx="1592">
                  <c:v>43589.075570000001</c:v>
                </c:pt>
                <c:pt idx="1593">
                  <c:v>43545.866379999999</c:v>
                </c:pt>
                <c:pt idx="1594">
                  <c:v>43527.597139999998</c:v>
                </c:pt>
                <c:pt idx="1595">
                  <c:v>43525.865089999999</c:v>
                </c:pt>
                <c:pt idx="1596">
                  <c:v>43524.278140000002</c:v>
                </c:pt>
                <c:pt idx="1597">
                  <c:v>43522.327879999997</c:v>
                </c:pt>
                <c:pt idx="1598">
                  <c:v>43508.039380000002</c:v>
                </c:pt>
                <c:pt idx="1599">
                  <c:v>43506.740380000003</c:v>
                </c:pt>
                <c:pt idx="1600">
                  <c:v>43480.23257</c:v>
                </c:pt>
                <c:pt idx="1601">
                  <c:v>43470.895259999998</c:v>
                </c:pt>
                <c:pt idx="1602">
                  <c:v>43453.213759999999</c:v>
                </c:pt>
                <c:pt idx="1603">
                  <c:v>43435.217060000003</c:v>
                </c:pt>
                <c:pt idx="1604">
                  <c:v>43373.682860000001</c:v>
                </c:pt>
                <c:pt idx="1605">
                  <c:v>43366.628900000003</c:v>
                </c:pt>
                <c:pt idx="1606">
                  <c:v>43362.31927</c:v>
                </c:pt>
                <c:pt idx="1607">
                  <c:v>43347.036540000001</c:v>
                </c:pt>
                <c:pt idx="1608">
                  <c:v>43320.1636</c:v>
                </c:pt>
                <c:pt idx="1609">
                  <c:v>43294.532890000002</c:v>
                </c:pt>
                <c:pt idx="1610">
                  <c:v>43256.690470000001</c:v>
                </c:pt>
                <c:pt idx="1611">
                  <c:v>43254.6103</c:v>
                </c:pt>
                <c:pt idx="1612">
                  <c:v>43254.22264</c:v>
                </c:pt>
                <c:pt idx="1613">
                  <c:v>43251.722439999998</c:v>
                </c:pt>
                <c:pt idx="1614">
                  <c:v>43228.975960000003</c:v>
                </c:pt>
                <c:pt idx="1615">
                  <c:v>43226.293700000002</c:v>
                </c:pt>
                <c:pt idx="1616">
                  <c:v>43225.2598</c:v>
                </c:pt>
                <c:pt idx="1617">
                  <c:v>43196.362500000003</c:v>
                </c:pt>
                <c:pt idx="1618">
                  <c:v>43184.780700000003</c:v>
                </c:pt>
                <c:pt idx="1619">
                  <c:v>43181.030460000002</c:v>
                </c:pt>
                <c:pt idx="1620">
                  <c:v>43176.655509999997</c:v>
                </c:pt>
                <c:pt idx="1621">
                  <c:v>43142.612090000002</c:v>
                </c:pt>
                <c:pt idx="1622">
                  <c:v>43137.926639999998</c:v>
                </c:pt>
                <c:pt idx="1623">
                  <c:v>43133.267590000003</c:v>
                </c:pt>
                <c:pt idx="1624">
                  <c:v>43131.654240000003</c:v>
                </c:pt>
                <c:pt idx="1625">
                  <c:v>43130.241139999998</c:v>
                </c:pt>
                <c:pt idx="1626">
                  <c:v>43129.885900000001</c:v>
                </c:pt>
                <c:pt idx="1627">
                  <c:v>43111.141989999996</c:v>
                </c:pt>
                <c:pt idx="1628">
                  <c:v>43100.802230000001</c:v>
                </c:pt>
                <c:pt idx="1629">
                  <c:v>43097.701809999999</c:v>
                </c:pt>
                <c:pt idx="1630">
                  <c:v>43081.792479999996</c:v>
                </c:pt>
                <c:pt idx="1631">
                  <c:v>43078.495320000002</c:v>
                </c:pt>
                <c:pt idx="1632">
                  <c:v>43064.323980000001</c:v>
                </c:pt>
                <c:pt idx="1633">
                  <c:v>43051.598059999997</c:v>
                </c:pt>
                <c:pt idx="1634">
                  <c:v>43037.230949999997</c:v>
                </c:pt>
                <c:pt idx="1635">
                  <c:v>43016.371650000001</c:v>
                </c:pt>
                <c:pt idx="1636">
                  <c:v>43007.340949999998</c:v>
                </c:pt>
                <c:pt idx="1637">
                  <c:v>42964.781239999997</c:v>
                </c:pt>
                <c:pt idx="1638">
                  <c:v>42958.867180000001</c:v>
                </c:pt>
                <c:pt idx="1639">
                  <c:v>42918.228730000003</c:v>
                </c:pt>
                <c:pt idx="1640">
                  <c:v>42897.915639999999</c:v>
                </c:pt>
                <c:pt idx="1641">
                  <c:v>42870.808270000001</c:v>
                </c:pt>
                <c:pt idx="1642">
                  <c:v>42863.572639999999</c:v>
                </c:pt>
                <c:pt idx="1643">
                  <c:v>42860.778140000002</c:v>
                </c:pt>
                <c:pt idx="1644">
                  <c:v>42857.55629</c:v>
                </c:pt>
                <c:pt idx="1645">
                  <c:v>42832.85327</c:v>
                </c:pt>
                <c:pt idx="1646">
                  <c:v>42823.19238</c:v>
                </c:pt>
                <c:pt idx="1647">
                  <c:v>42811.79969</c:v>
                </c:pt>
                <c:pt idx="1648">
                  <c:v>42806.447679999997</c:v>
                </c:pt>
                <c:pt idx="1649">
                  <c:v>42785.16418</c:v>
                </c:pt>
                <c:pt idx="1650">
                  <c:v>42773.495770000001</c:v>
                </c:pt>
                <c:pt idx="1651">
                  <c:v>42771.38897</c:v>
                </c:pt>
                <c:pt idx="1652">
                  <c:v>42766.270250000001</c:v>
                </c:pt>
                <c:pt idx="1653">
                  <c:v>42759.139260000004</c:v>
                </c:pt>
                <c:pt idx="1654">
                  <c:v>42755.418440000001</c:v>
                </c:pt>
                <c:pt idx="1655">
                  <c:v>42750.249920000002</c:v>
                </c:pt>
                <c:pt idx="1656">
                  <c:v>42724.44455</c:v>
                </c:pt>
                <c:pt idx="1657">
                  <c:v>42721.322339999999</c:v>
                </c:pt>
                <c:pt idx="1658">
                  <c:v>42719.491580000002</c:v>
                </c:pt>
                <c:pt idx="1659">
                  <c:v>42717.75546</c:v>
                </c:pt>
                <c:pt idx="1660">
                  <c:v>42671.745369999997</c:v>
                </c:pt>
                <c:pt idx="1661">
                  <c:v>42645.532359999997</c:v>
                </c:pt>
                <c:pt idx="1662">
                  <c:v>42635.274469999997</c:v>
                </c:pt>
                <c:pt idx="1663">
                  <c:v>42598.436909999997</c:v>
                </c:pt>
                <c:pt idx="1664">
                  <c:v>42597.211410000004</c:v>
                </c:pt>
                <c:pt idx="1665">
                  <c:v>42587.54204</c:v>
                </c:pt>
                <c:pt idx="1666">
                  <c:v>42562.18849</c:v>
                </c:pt>
                <c:pt idx="1667">
                  <c:v>42555.034939999998</c:v>
                </c:pt>
                <c:pt idx="1668">
                  <c:v>42549.978410000003</c:v>
                </c:pt>
                <c:pt idx="1669">
                  <c:v>42543.060149999998</c:v>
                </c:pt>
                <c:pt idx="1670">
                  <c:v>42529.483489999999</c:v>
                </c:pt>
                <c:pt idx="1671">
                  <c:v>42522.409590000003</c:v>
                </c:pt>
                <c:pt idx="1672">
                  <c:v>42510.808449999997</c:v>
                </c:pt>
                <c:pt idx="1673">
                  <c:v>42510.512159999998</c:v>
                </c:pt>
                <c:pt idx="1674">
                  <c:v>42507.71862</c:v>
                </c:pt>
                <c:pt idx="1675">
                  <c:v>42490.472170000001</c:v>
                </c:pt>
                <c:pt idx="1676">
                  <c:v>42459.35037</c:v>
                </c:pt>
                <c:pt idx="1677">
                  <c:v>42459.064539999999</c:v>
                </c:pt>
                <c:pt idx="1678">
                  <c:v>42443.891430000003</c:v>
                </c:pt>
                <c:pt idx="1679">
                  <c:v>42436.582049999997</c:v>
                </c:pt>
                <c:pt idx="1680">
                  <c:v>42434.4251</c:v>
                </c:pt>
                <c:pt idx="1681">
                  <c:v>42424.713450000003</c:v>
                </c:pt>
                <c:pt idx="1682">
                  <c:v>42424.224569999998</c:v>
                </c:pt>
                <c:pt idx="1683">
                  <c:v>42387.156190000002</c:v>
                </c:pt>
                <c:pt idx="1684">
                  <c:v>42380.47335</c:v>
                </c:pt>
                <c:pt idx="1685">
                  <c:v>42371.342129999997</c:v>
                </c:pt>
                <c:pt idx="1686">
                  <c:v>42358.022649999999</c:v>
                </c:pt>
                <c:pt idx="1687">
                  <c:v>42326.672420000003</c:v>
                </c:pt>
                <c:pt idx="1688">
                  <c:v>42326.238940000003</c:v>
                </c:pt>
                <c:pt idx="1689">
                  <c:v>42307.074119999997</c:v>
                </c:pt>
                <c:pt idx="1690">
                  <c:v>42281.5003</c:v>
                </c:pt>
                <c:pt idx="1691">
                  <c:v>42276.215210000002</c:v>
                </c:pt>
                <c:pt idx="1692">
                  <c:v>42270.080959999999</c:v>
                </c:pt>
                <c:pt idx="1693">
                  <c:v>42263.494960000004</c:v>
                </c:pt>
                <c:pt idx="1694">
                  <c:v>42248.330849999998</c:v>
                </c:pt>
                <c:pt idx="1695">
                  <c:v>42240.869299999998</c:v>
                </c:pt>
                <c:pt idx="1696">
                  <c:v>42238.109689999997</c:v>
                </c:pt>
                <c:pt idx="1697">
                  <c:v>42224.952870000001</c:v>
                </c:pt>
                <c:pt idx="1698">
                  <c:v>42218.565410000003</c:v>
                </c:pt>
                <c:pt idx="1699">
                  <c:v>42213.119149999999</c:v>
                </c:pt>
                <c:pt idx="1700">
                  <c:v>42210.907630000002</c:v>
                </c:pt>
                <c:pt idx="1701">
                  <c:v>42201.644110000001</c:v>
                </c:pt>
                <c:pt idx="1702">
                  <c:v>42175.651440000001</c:v>
                </c:pt>
                <c:pt idx="1703">
                  <c:v>42143.920440000002</c:v>
                </c:pt>
                <c:pt idx="1704">
                  <c:v>42125.817539999996</c:v>
                </c:pt>
                <c:pt idx="1705">
                  <c:v>42104.726430000002</c:v>
                </c:pt>
                <c:pt idx="1706">
                  <c:v>42095.510649999997</c:v>
                </c:pt>
                <c:pt idx="1707">
                  <c:v>42071.782509999997</c:v>
                </c:pt>
                <c:pt idx="1708">
                  <c:v>42065.265809999997</c:v>
                </c:pt>
                <c:pt idx="1709">
                  <c:v>42060.205979999999</c:v>
                </c:pt>
                <c:pt idx="1710">
                  <c:v>42058.308499999999</c:v>
                </c:pt>
                <c:pt idx="1711">
                  <c:v>42017.112540000002</c:v>
                </c:pt>
                <c:pt idx="1712">
                  <c:v>42003.381529999999</c:v>
                </c:pt>
                <c:pt idx="1713">
                  <c:v>41988.106079999998</c:v>
                </c:pt>
                <c:pt idx="1714">
                  <c:v>41983.11724</c:v>
                </c:pt>
                <c:pt idx="1715">
                  <c:v>41958.760300000002</c:v>
                </c:pt>
                <c:pt idx="1716">
                  <c:v>41953.666400000002</c:v>
                </c:pt>
                <c:pt idx="1717">
                  <c:v>41952.969660000002</c:v>
                </c:pt>
                <c:pt idx="1718">
                  <c:v>41948.188069999997</c:v>
                </c:pt>
                <c:pt idx="1719">
                  <c:v>41930.060749999997</c:v>
                </c:pt>
                <c:pt idx="1720">
                  <c:v>41927.319689999997</c:v>
                </c:pt>
                <c:pt idx="1721">
                  <c:v>41919.531430000003</c:v>
                </c:pt>
                <c:pt idx="1722">
                  <c:v>41918.255389999998</c:v>
                </c:pt>
                <c:pt idx="1723">
                  <c:v>41901.249559999997</c:v>
                </c:pt>
                <c:pt idx="1724">
                  <c:v>41898.854370000001</c:v>
                </c:pt>
                <c:pt idx="1725">
                  <c:v>41878.401639999996</c:v>
                </c:pt>
                <c:pt idx="1726">
                  <c:v>41868.377159999996</c:v>
                </c:pt>
                <c:pt idx="1727">
                  <c:v>41841.366549999999</c:v>
                </c:pt>
                <c:pt idx="1728">
                  <c:v>41839.137040000001</c:v>
                </c:pt>
                <c:pt idx="1729">
                  <c:v>41833.037490000002</c:v>
                </c:pt>
                <c:pt idx="1730">
                  <c:v>41832.059370000003</c:v>
                </c:pt>
                <c:pt idx="1731">
                  <c:v>41818.058749999997</c:v>
                </c:pt>
                <c:pt idx="1732">
                  <c:v>41816.065119999999</c:v>
                </c:pt>
                <c:pt idx="1733">
                  <c:v>41812.893839999997</c:v>
                </c:pt>
                <c:pt idx="1734">
                  <c:v>41802.800969999997</c:v>
                </c:pt>
                <c:pt idx="1735">
                  <c:v>41793.213669999997</c:v>
                </c:pt>
                <c:pt idx="1736">
                  <c:v>41784.16792</c:v>
                </c:pt>
                <c:pt idx="1737">
                  <c:v>41777.147779999999</c:v>
                </c:pt>
                <c:pt idx="1738">
                  <c:v>41698.801030000002</c:v>
                </c:pt>
                <c:pt idx="1739">
                  <c:v>41685.023690000002</c:v>
                </c:pt>
                <c:pt idx="1740">
                  <c:v>41670.729659999997</c:v>
                </c:pt>
                <c:pt idx="1741">
                  <c:v>41642.21572</c:v>
                </c:pt>
                <c:pt idx="1742">
                  <c:v>41623.22481</c:v>
                </c:pt>
                <c:pt idx="1743">
                  <c:v>41606.101920000001</c:v>
                </c:pt>
                <c:pt idx="1744">
                  <c:v>41602.652479999997</c:v>
                </c:pt>
                <c:pt idx="1745">
                  <c:v>41588.290390000002</c:v>
                </c:pt>
                <c:pt idx="1746">
                  <c:v>41571.288260000001</c:v>
                </c:pt>
                <c:pt idx="1747">
                  <c:v>41559.695769999998</c:v>
                </c:pt>
                <c:pt idx="1748">
                  <c:v>41552.721649999999</c:v>
                </c:pt>
                <c:pt idx="1749">
                  <c:v>41529.343849999997</c:v>
                </c:pt>
                <c:pt idx="1750">
                  <c:v>41523.833379999996</c:v>
                </c:pt>
                <c:pt idx="1751">
                  <c:v>41520.638070000001</c:v>
                </c:pt>
                <c:pt idx="1752">
                  <c:v>41514.321989999997</c:v>
                </c:pt>
                <c:pt idx="1753">
                  <c:v>41480.072110000001</c:v>
                </c:pt>
                <c:pt idx="1754">
                  <c:v>41460.255720000001</c:v>
                </c:pt>
                <c:pt idx="1755">
                  <c:v>41450.340620000003</c:v>
                </c:pt>
                <c:pt idx="1756">
                  <c:v>41423.528389999999</c:v>
                </c:pt>
                <c:pt idx="1757">
                  <c:v>41399.874360000002</c:v>
                </c:pt>
                <c:pt idx="1758">
                  <c:v>41394.545810000003</c:v>
                </c:pt>
                <c:pt idx="1759">
                  <c:v>41393.481469999999</c:v>
                </c:pt>
                <c:pt idx="1760">
                  <c:v>41391.63031</c:v>
                </c:pt>
                <c:pt idx="1761">
                  <c:v>41390.28731</c:v>
                </c:pt>
                <c:pt idx="1762">
                  <c:v>41373.922590000002</c:v>
                </c:pt>
                <c:pt idx="1763">
                  <c:v>41370.022100000002</c:v>
                </c:pt>
                <c:pt idx="1764">
                  <c:v>41353.212099999997</c:v>
                </c:pt>
                <c:pt idx="1765">
                  <c:v>41352.028400000003</c:v>
                </c:pt>
                <c:pt idx="1766">
                  <c:v>41350.273419999998</c:v>
                </c:pt>
                <c:pt idx="1767">
                  <c:v>41317.038740000004</c:v>
                </c:pt>
                <c:pt idx="1768">
                  <c:v>41309.819810000001</c:v>
                </c:pt>
                <c:pt idx="1769">
                  <c:v>41277.701889999997</c:v>
                </c:pt>
                <c:pt idx="1770">
                  <c:v>41244.367279999999</c:v>
                </c:pt>
                <c:pt idx="1771">
                  <c:v>41227.624609999999</c:v>
                </c:pt>
                <c:pt idx="1772">
                  <c:v>41211.796620000001</c:v>
                </c:pt>
                <c:pt idx="1773">
                  <c:v>41209.591460000003</c:v>
                </c:pt>
                <c:pt idx="1774">
                  <c:v>41197.714809999998</c:v>
                </c:pt>
                <c:pt idx="1775">
                  <c:v>41195.27031</c:v>
                </c:pt>
                <c:pt idx="1776">
                  <c:v>41181.006990000002</c:v>
                </c:pt>
                <c:pt idx="1777">
                  <c:v>41161.812660000003</c:v>
                </c:pt>
                <c:pt idx="1778">
                  <c:v>41143.238890000001</c:v>
                </c:pt>
                <c:pt idx="1779">
                  <c:v>41141.727910000001</c:v>
                </c:pt>
                <c:pt idx="1780">
                  <c:v>41124.242429999998</c:v>
                </c:pt>
                <c:pt idx="1781">
                  <c:v>41121.969899999996</c:v>
                </c:pt>
                <c:pt idx="1782">
                  <c:v>41113.890299999999</c:v>
                </c:pt>
                <c:pt idx="1783">
                  <c:v>41084.701419999998</c:v>
                </c:pt>
                <c:pt idx="1784">
                  <c:v>41082.539069999999</c:v>
                </c:pt>
                <c:pt idx="1785">
                  <c:v>41061.195720000003</c:v>
                </c:pt>
                <c:pt idx="1786">
                  <c:v>41054.66491</c:v>
                </c:pt>
                <c:pt idx="1787">
                  <c:v>41053.970130000002</c:v>
                </c:pt>
                <c:pt idx="1788">
                  <c:v>41045.600659999996</c:v>
                </c:pt>
                <c:pt idx="1789">
                  <c:v>41039.662349999999</c:v>
                </c:pt>
                <c:pt idx="1790">
                  <c:v>41030.908900000002</c:v>
                </c:pt>
                <c:pt idx="1791">
                  <c:v>40942.129090000002</c:v>
                </c:pt>
                <c:pt idx="1792">
                  <c:v>40938.374020000003</c:v>
                </c:pt>
                <c:pt idx="1793">
                  <c:v>40932.148280000001</c:v>
                </c:pt>
                <c:pt idx="1794">
                  <c:v>40927.371379999997</c:v>
                </c:pt>
                <c:pt idx="1795">
                  <c:v>40926.516589999999</c:v>
                </c:pt>
                <c:pt idx="1796">
                  <c:v>40905.17338</c:v>
                </c:pt>
                <c:pt idx="1797">
                  <c:v>40893.797639999997</c:v>
                </c:pt>
                <c:pt idx="1798">
                  <c:v>40882.326569999997</c:v>
                </c:pt>
                <c:pt idx="1799">
                  <c:v>40876.586029999999</c:v>
                </c:pt>
                <c:pt idx="1800">
                  <c:v>40856.144520000002</c:v>
                </c:pt>
                <c:pt idx="1801">
                  <c:v>40842.940110000003</c:v>
                </c:pt>
                <c:pt idx="1802">
                  <c:v>40835.435870000001</c:v>
                </c:pt>
                <c:pt idx="1803">
                  <c:v>40816.913540000001</c:v>
                </c:pt>
                <c:pt idx="1804">
                  <c:v>40811.260970000003</c:v>
                </c:pt>
                <c:pt idx="1805">
                  <c:v>40808.187160000001</c:v>
                </c:pt>
                <c:pt idx="1806">
                  <c:v>40789.649100000002</c:v>
                </c:pt>
                <c:pt idx="1807">
                  <c:v>40786.66893</c:v>
                </c:pt>
                <c:pt idx="1808">
                  <c:v>40782.864800000003</c:v>
                </c:pt>
                <c:pt idx="1809">
                  <c:v>40768.938770000001</c:v>
                </c:pt>
                <c:pt idx="1810">
                  <c:v>40766.582909999997</c:v>
                </c:pt>
                <c:pt idx="1811">
                  <c:v>40745.806629999999</c:v>
                </c:pt>
                <c:pt idx="1812">
                  <c:v>40744.017520000001</c:v>
                </c:pt>
                <c:pt idx="1813">
                  <c:v>40743.338329999999</c:v>
                </c:pt>
                <c:pt idx="1814">
                  <c:v>40704.950779999999</c:v>
                </c:pt>
                <c:pt idx="1815">
                  <c:v>40691.618520000004</c:v>
                </c:pt>
                <c:pt idx="1816">
                  <c:v>40690.571109999997</c:v>
                </c:pt>
                <c:pt idx="1817">
                  <c:v>40687.735699999997</c:v>
                </c:pt>
                <c:pt idx="1818">
                  <c:v>40679.684520000003</c:v>
                </c:pt>
                <c:pt idx="1819">
                  <c:v>40649.414850000001</c:v>
                </c:pt>
                <c:pt idx="1820">
                  <c:v>40649.320310000003</c:v>
                </c:pt>
                <c:pt idx="1821">
                  <c:v>40613.941859999999</c:v>
                </c:pt>
                <c:pt idx="1822">
                  <c:v>40603.433010000001</c:v>
                </c:pt>
                <c:pt idx="1823">
                  <c:v>40600.010679999999</c:v>
                </c:pt>
                <c:pt idx="1824">
                  <c:v>40548.324269999997</c:v>
                </c:pt>
                <c:pt idx="1825">
                  <c:v>40543.459640000001</c:v>
                </c:pt>
                <c:pt idx="1826">
                  <c:v>40526.58193</c:v>
                </c:pt>
                <c:pt idx="1827">
                  <c:v>40521.25518</c:v>
                </c:pt>
                <c:pt idx="1828">
                  <c:v>40520.343489999999</c:v>
                </c:pt>
                <c:pt idx="1829">
                  <c:v>40510.297559999999</c:v>
                </c:pt>
                <c:pt idx="1830">
                  <c:v>40504.16721</c:v>
                </c:pt>
                <c:pt idx="1831">
                  <c:v>40499.57675</c:v>
                </c:pt>
                <c:pt idx="1832">
                  <c:v>40495.620080000001</c:v>
                </c:pt>
                <c:pt idx="1833">
                  <c:v>40491.554490000002</c:v>
                </c:pt>
                <c:pt idx="1834">
                  <c:v>40433.409870000003</c:v>
                </c:pt>
                <c:pt idx="1835">
                  <c:v>40430.16762</c:v>
                </c:pt>
                <c:pt idx="1836">
                  <c:v>40429.611420000001</c:v>
                </c:pt>
                <c:pt idx="1837">
                  <c:v>40423.849670000003</c:v>
                </c:pt>
                <c:pt idx="1838">
                  <c:v>40416.297939999997</c:v>
                </c:pt>
                <c:pt idx="1839">
                  <c:v>40390.748570000003</c:v>
                </c:pt>
                <c:pt idx="1840">
                  <c:v>40380.196179999999</c:v>
                </c:pt>
                <c:pt idx="1841">
                  <c:v>40366.69023</c:v>
                </c:pt>
                <c:pt idx="1842">
                  <c:v>40347.585780000001</c:v>
                </c:pt>
                <c:pt idx="1843">
                  <c:v>40324.911659999998</c:v>
                </c:pt>
                <c:pt idx="1844">
                  <c:v>40322.606050000002</c:v>
                </c:pt>
                <c:pt idx="1845">
                  <c:v>40305.768400000001</c:v>
                </c:pt>
                <c:pt idx="1846">
                  <c:v>40297.304949999998</c:v>
                </c:pt>
                <c:pt idx="1847">
                  <c:v>40296.189050000001</c:v>
                </c:pt>
                <c:pt idx="1848">
                  <c:v>40294.360679999998</c:v>
                </c:pt>
                <c:pt idx="1849">
                  <c:v>40288.645389999998</c:v>
                </c:pt>
                <c:pt idx="1850">
                  <c:v>40279.768340000002</c:v>
                </c:pt>
                <c:pt idx="1851">
                  <c:v>40268.233840000001</c:v>
                </c:pt>
                <c:pt idx="1852">
                  <c:v>40237.331989999999</c:v>
                </c:pt>
                <c:pt idx="1853">
                  <c:v>40232.387020000002</c:v>
                </c:pt>
                <c:pt idx="1854">
                  <c:v>40216.394670000001</c:v>
                </c:pt>
                <c:pt idx="1855">
                  <c:v>40216.329760000001</c:v>
                </c:pt>
                <c:pt idx="1856">
                  <c:v>40200.959609999998</c:v>
                </c:pt>
                <c:pt idx="1857">
                  <c:v>40200.726390000003</c:v>
                </c:pt>
                <c:pt idx="1858">
                  <c:v>40200.074840000001</c:v>
                </c:pt>
                <c:pt idx="1859">
                  <c:v>40196.383589999998</c:v>
                </c:pt>
                <c:pt idx="1860">
                  <c:v>40192.819309999999</c:v>
                </c:pt>
                <c:pt idx="1861">
                  <c:v>40189.919600000001</c:v>
                </c:pt>
                <c:pt idx="1862">
                  <c:v>40188.401570000002</c:v>
                </c:pt>
                <c:pt idx="1863">
                  <c:v>40170.947560000001</c:v>
                </c:pt>
                <c:pt idx="1864">
                  <c:v>40148.318859999999</c:v>
                </c:pt>
                <c:pt idx="1865">
                  <c:v>40146.841829999998</c:v>
                </c:pt>
                <c:pt idx="1866">
                  <c:v>40143.699670000002</c:v>
                </c:pt>
                <c:pt idx="1867">
                  <c:v>40128.512289999999</c:v>
                </c:pt>
                <c:pt idx="1868">
                  <c:v>40126.610840000001</c:v>
                </c:pt>
                <c:pt idx="1869">
                  <c:v>40125.116240000003</c:v>
                </c:pt>
                <c:pt idx="1870">
                  <c:v>40106.855450000003</c:v>
                </c:pt>
                <c:pt idx="1871">
                  <c:v>40074.54219</c:v>
                </c:pt>
                <c:pt idx="1872">
                  <c:v>40048.639940000001</c:v>
                </c:pt>
                <c:pt idx="1873">
                  <c:v>40018.385979999999</c:v>
                </c:pt>
                <c:pt idx="1874">
                  <c:v>40015.12601</c:v>
                </c:pt>
                <c:pt idx="1875">
                  <c:v>39979.061820000003</c:v>
                </c:pt>
                <c:pt idx="1876">
                  <c:v>39976.875249999997</c:v>
                </c:pt>
                <c:pt idx="1877">
                  <c:v>39967.074950000002</c:v>
                </c:pt>
                <c:pt idx="1878">
                  <c:v>39966.659549999997</c:v>
                </c:pt>
                <c:pt idx="1879">
                  <c:v>39917.479979999996</c:v>
                </c:pt>
                <c:pt idx="1880">
                  <c:v>39906.294139999998</c:v>
                </c:pt>
                <c:pt idx="1881">
                  <c:v>39896.336960000001</c:v>
                </c:pt>
                <c:pt idx="1882">
                  <c:v>39891.820760000002</c:v>
                </c:pt>
                <c:pt idx="1883">
                  <c:v>39879.985800000002</c:v>
                </c:pt>
                <c:pt idx="1884">
                  <c:v>39854.539089999998</c:v>
                </c:pt>
                <c:pt idx="1885">
                  <c:v>39850.59547</c:v>
                </c:pt>
                <c:pt idx="1886">
                  <c:v>39846.650909999997</c:v>
                </c:pt>
                <c:pt idx="1887">
                  <c:v>39834.388500000001</c:v>
                </c:pt>
                <c:pt idx="1888">
                  <c:v>39822.197370000002</c:v>
                </c:pt>
                <c:pt idx="1889">
                  <c:v>39810.66792</c:v>
                </c:pt>
                <c:pt idx="1890">
                  <c:v>39802.890959999997</c:v>
                </c:pt>
                <c:pt idx="1891">
                  <c:v>39792.830379999999</c:v>
                </c:pt>
                <c:pt idx="1892">
                  <c:v>39770.641900000002</c:v>
                </c:pt>
                <c:pt idx="1893">
                  <c:v>39764.024940000003</c:v>
                </c:pt>
                <c:pt idx="1894">
                  <c:v>39752.542840000002</c:v>
                </c:pt>
                <c:pt idx="1895">
                  <c:v>39746.845630000003</c:v>
                </c:pt>
                <c:pt idx="1896">
                  <c:v>39735.697419999997</c:v>
                </c:pt>
                <c:pt idx="1897">
                  <c:v>39725.368820000003</c:v>
                </c:pt>
                <c:pt idx="1898">
                  <c:v>39725.122300000003</c:v>
                </c:pt>
                <c:pt idx="1899">
                  <c:v>39724.774369999999</c:v>
                </c:pt>
                <c:pt idx="1900">
                  <c:v>39700.658719999999</c:v>
                </c:pt>
                <c:pt idx="1901">
                  <c:v>39687.32488</c:v>
                </c:pt>
                <c:pt idx="1902">
                  <c:v>39678.67755</c:v>
                </c:pt>
                <c:pt idx="1903">
                  <c:v>39666.062590000001</c:v>
                </c:pt>
                <c:pt idx="1904">
                  <c:v>39661.518040000003</c:v>
                </c:pt>
                <c:pt idx="1905">
                  <c:v>39653.379350000003</c:v>
                </c:pt>
                <c:pt idx="1906">
                  <c:v>39631.649920000003</c:v>
                </c:pt>
                <c:pt idx="1907">
                  <c:v>39611.844899999996</c:v>
                </c:pt>
                <c:pt idx="1908">
                  <c:v>39609.068749999999</c:v>
                </c:pt>
                <c:pt idx="1909">
                  <c:v>39607.403019999998</c:v>
                </c:pt>
                <c:pt idx="1910">
                  <c:v>39582.558929999999</c:v>
                </c:pt>
                <c:pt idx="1911">
                  <c:v>39566.814810000003</c:v>
                </c:pt>
                <c:pt idx="1912">
                  <c:v>39561.512669999996</c:v>
                </c:pt>
                <c:pt idx="1913">
                  <c:v>39545.335850000003</c:v>
                </c:pt>
                <c:pt idx="1914">
                  <c:v>39529.968710000001</c:v>
                </c:pt>
                <c:pt idx="1915">
                  <c:v>39526.469290000001</c:v>
                </c:pt>
                <c:pt idx="1916">
                  <c:v>39524.895839999997</c:v>
                </c:pt>
                <c:pt idx="1917">
                  <c:v>39518.591919999999</c:v>
                </c:pt>
                <c:pt idx="1918">
                  <c:v>39516.668850000002</c:v>
                </c:pt>
                <c:pt idx="1919">
                  <c:v>39507.001490000002</c:v>
                </c:pt>
                <c:pt idx="1920">
                  <c:v>39501.792759999997</c:v>
                </c:pt>
                <c:pt idx="1921">
                  <c:v>39455.576229999999</c:v>
                </c:pt>
                <c:pt idx="1922">
                  <c:v>39436.538860000001</c:v>
                </c:pt>
                <c:pt idx="1923">
                  <c:v>39424.505340000003</c:v>
                </c:pt>
                <c:pt idx="1924">
                  <c:v>39410.254919999999</c:v>
                </c:pt>
                <c:pt idx="1925">
                  <c:v>39401.50894</c:v>
                </c:pt>
                <c:pt idx="1926">
                  <c:v>39374.24149</c:v>
                </c:pt>
                <c:pt idx="1927">
                  <c:v>39370.63422</c:v>
                </c:pt>
                <c:pt idx="1928">
                  <c:v>39368.640500000001</c:v>
                </c:pt>
                <c:pt idx="1929">
                  <c:v>39368.202389999999</c:v>
                </c:pt>
                <c:pt idx="1930">
                  <c:v>39365.940119999999</c:v>
                </c:pt>
                <c:pt idx="1931">
                  <c:v>39362.651189999997</c:v>
                </c:pt>
                <c:pt idx="1932">
                  <c:v>39358.833500000001</c:v>
                </c:pt>
                <c:pt idx="1933">
                  <c:v>39355.264049999998</c:v>
                </c:pt>
                <c:pt idx="1934">
                  <c:v>39347.534740000003</c:v>
                </c:pt>
                <c:pt idx="1935">
                  <c:v>39341.271139999997</c:v>
                </c:pt>
                <c:pt idx="1936">
                  <c:v>39299.954539999999</c:v>
                </c:pt>
                <c:pt idx="1937">
                  <c:v>39281.385110000003</c:v>
                </c:pt>
                <c:pt idx="1938">
                  <c:v>39277.15971</c:v>
                </c:pt>
                <c:pt idx="1939">
                  <c:v>39276.626400000001</c:v>
                </c:pt>
                <c:pt idx="1940">
                  <c:v>39267.51827</c:v>
                </c:pt>
                <c:pt idx="1941">
                  <c:v>39249.450069999999</c:v>
                </c:pt>
                <c:pt idx="1942">
                  <c:v>39247.46256</c:v>
                </c:pt>
                <c:pt idx="1943">
                  <c:v>39240.518239999998</c:v>
                </c:pt>
                <c:pt idx="1944">
                  <c:v>39227.014329999998</c:v>
                </c:pt>
                <c:pt idx="1945">
                  <c:v>39227.010190000001</c:v>
                </c:pt>
                <c:pt idx="1946">
                  <c:v>39218.837500000001</c:v>
                </c:pt>
                <c:pt idx="1947">
                  <c:v>39218.31007</c:v>
                </c:pt>
                <c:pt idx="1948">
                  <c:v>39210.582520000004</c:v>
                </c:pt>
                <c:pt idx="1949">
                  <c:v>39209.965839999997</c:v>
                </c:pt>
                <c:pt idx="1950">
                  <c:v>39205.047189999997</c:v>
                </c:pt>
                <c:pt idx="1951">
                  <c:v>39190.273150000001</c:v>
                </c:pt>
                <c:pt idx="1952">
                  <c:v>39185.319000000003</c:v>
                </c:pt>
                <c:pt idx="1953">
                  <c:v>39170.912179999999</c:v>
                </c:pt>
                <c:pt idx="1954">
                  <c:v>39167.502780000003</c:v>
                </c:pt>
                <c:pt idx="1955">
                  <c:v>39130.087420000003</c:v>
                </c:pt>
                <c:pt idx="1956">
                  <c:v>39120.128190000003</c:v>
                </c:pt>
                <c:pt idx="1957">
                  <c:v>39086.83526</c:v>
                </c:pt>
                <c:pt idx="1958">
                  <c:v>39082.720909999996</c:v>
                </c:pt>
                <c:pt idx="1959">
                  <c:v>39071.688119999999</c:v>
                </c:pt>
                <c:pt idx="1960">
                  <c:v>39054.239350000003</c:v>
                </c:pt>
                <c:pt idx="1961">
                  <c:v>39053.905059999997</c:v>
                </c:pt>
                <c:pt idx="1962">
                  <c:v>39044.328309999997</c:v>
                </c:pt>
                <c:pt idx="1963">
                  <c:v>39037.451350000003</c:v>
                </c:pt>
                <c:pt idx="1964">
                  <c:v>39033.953580000001</c:v>
                </c:pt>
                <c:pt idx="1965">
                  <c:v>39031.097500000003</c:v>
                </c:pt>
                <c:pt idx="1966">
                  <c:v>39022.992740000002</c:v>
                </c:pt>
                <c:pt idx="1967">
                  <c:v>39019.19238</c:v>
                </c:pt>
                <c:pt idx="1968">
                  <c:v>39013.799760000002</c:v>
                </c:pt>
                <c:pt idx="1969">
                  <c:v>39005.291879999997</c:v>
                </c:pt>
                <c:pt idx="1970">
                  <c:v>38998.106630000002</c:v>
                </c:pt>
                <c:pt idx="1971">
                  <c:v>38964.107889999999</c:v>
                </c:pt>
                <c:pt idx="1972">
                  <c:v>38930.46516</c:v>
                </c:pt>
                <c:pt idx="1973">
                  <c:v>38904.177009999999</c:v>
                </c:pt>
                <c:pt idx="1974">
                  <c:v>38903.855530000001</c:v>
                </c:pt>
                <c:pt idx="1975">
                  <c:v>38893.705520000003</c:v>
                </c:pt>
                <c:pt idx="1976">
                  <c:v>38886.741309999998</c:v>
                </c:pt>
                <c:pt idx="1977">
                  <c:v>38880.259839999999</c:v>
                </c:pt>
                <c:pt idx="1978">
                  <c:v>38879.574439999997</c:v>
                </c:pt>
                <c:pt idx="1979">
                  <c:v>38877.20779</c:v>
                </c:pt>
                <c:pt idx="1980">
                  <c:v>38861.421730000002</c:v>
                </c:pt>
                <c:pt idx="1981">
                  <c:v>38855.505299999997</c:v>
                </c:pt>
                <c:pt idx="1982">
                  <c:v>38847.413630000003</c:v>
                </c:pt>
                <c:pt idx="1983">
                  <c:v>38840.15236</c:v>
                </c:pt>
                <c:pt idx="1984">
                  <c:v>38840.148979999998</c:v>
                </c:pt>
                <c:pt idx="1985">
                  <c:v>38835.271430000001</c:v>
                </c:pt>
                <c:pt idx="1986">
                  <c:v>38833.265399999997</c:v>
                </c:pt>
                <c:pt idx="1987">
                  <c:v>38829.770660000002</c:v>
                </c:pt>
                <c:pt idx="1988">
                  <c:v>38829.425159999999</c:v>
                </c:pt>
                <c:pt idx="1989">
                  <c:v>38813.852630000001</c:v>
                </c:pt>
                <c:pt idx="1990">
                  <c:v>38796.486940000003</c:v>
                </c:pt>
                <c:pt idx="1991">
                  <c:v>38795.35252</c:v>
                </c:pt>
                <c:pt idx="1992">
                  <c:v>38793.995300000002</c:v>
                </c:pt>
                <c:pt idx="1993">
                  <c:v>38777.385479999997</c:v>
                </c:pt>
                <c:pt idx="1994">
                  <c:v>38773.806499999999</c:v>
                </c:pt>
                <c:pt idx="1995">
                  <c:v>38755.324030000003</c:v>
                </c:pt>
                <c:pt idx="1996">
                  <c:v>38743.021180000003</c:v>
                </c:pt>
                <c:pt idx="1997">
                  <c:v>38729.169860000002</c:v>
                </c:pt>
                <c:pt idx="1998">
                  <c:v>38727.694239999997</c:v>
                </c:pt>
                <c:pt idx="1999">
                  <c:v>38714.871319999998</c:v>
                </c:pt>
                <c:pt idx="2000">
                  <c:v>38709.30545</c:v>
                </c:pt>
                <c:pt idx="2001">
                  <c:v>38701.34362</c:v>
                </c:pt>
                <c:pt idx="2002">
                  <c:v>38689.124020000003</c:v>
                </c:pt>
                <c:pt idx="2003">
                  <c:v>38676.105409999996</c:v>
                </c:pt>
                <c:pt idx="2004">
                  <c:v>38669.160490000002</c:v>
                </c:pt>
                <c:pt idx="2005">
                  <c:v>38665.381959999999</c:v>
                </c:pt>
                <c:pt idx="2006">
                  <c:v>38656.766819999997</c:v>
                </c:pt>
                <c:pt idx="2007">
                  <c:v>38648.28211</c:v>
                </c:pt>
                <c:pt idx="2008">
                  <c:v>38646.088479999999</c:v>
                </c:pt>
                <c:pt idx="2009">
                  <c:v>38625.976690000003</c:v>
                </c:pt>
                <c:pt idx="2010">
                  <c:v>38603.047339999997</c:v>
                </c:pt>
                <c:pt idx="2011">
                  <c:v>38581.075270000001</c:v>
                </c:pt>
                <c:pt idx="2012">
                  <c:v>38578.231319999999</c:v>
                </c:pt>
                <c:pt idx="2013">
                  <c:v>38522.542079999999</c:v>
                </c:pt>
                <c:pt idx="2014">
                  <c:v>38522.408860000003</c:v>
                </c:pt>
                <c:pt idx="2015">
                  <c:v>38520.357060000002</c:v>
                </c:pt>
                <c:pt idx="2016">
                  <c:v>38519.00043</c:v>
                </c:pt>
                <c:pt idx="2017">
                  <c:v>38513.475209999997</c:v>
                </c:pt>
                <c:pt idx="2018">
                  <c:v>38505.447520000002</c:v>
                </c:pt>
                <c:pt idx="2019">
                  <c:v>38503.494639999997</c:v>
                </c:pt>
                <c:pt idx="2020">
                  <c:v>38469.82819</c:v>
                </c:pt>
                <c:pt idx="2021">
                  <c:v>38469.560810000003</c:v>
                </c:pt>
                <c:pt idx="2022">
                  <c:v>38464.572659999998</c:v>
                </c:pt>
                <c:pt idx="2023">
                  <c:v>38462.92181</c:v>
                </c:pt>
                <c:pt idx="2024">
                  <c:v>38461.300920000001</c:v>
                </c:pt>
                <c:pt idx="2025">
                  <c:v>38451.179969999997</c:v>
                </c:pt>
                <c:pt idx="2026">
                  <c:v>38449.515249999997</c:v>
                </c:pt>
                <c:pt idx="2027">
                  <c:v>38446.910629999998</c:v>
                </c:pt>
                <c:pt idx="2028">
                  <c:v>38445.395100000002</c:v>
                </c:pt>
                <c:pt idx="2029">
                  <c:v>38440.05515</c:v>
                </c:pt>
                <c:pt idx="2030">
                  <c:v>38430.039559999997</c:v>
                </c:pt>
                <c:pt idx="2031">
                  <c:v>38425.060850000002</c:v>
                </c:pt>
                <c:pt idx="2032">
                  <c:v>38423.284310000003</c:v>
                </c:pt>
                <c:pt idx="2033">
                  <c:v>38419.970710000001</c:v>
                </c:pt>
                <c:pt idx="2034">
                  <c:v>38399.861720000001</c:v>
                </c:pt>
                <c:pt idx="2035">
                  <c:v>38385.4303</c:v>
                </c:pt>
                <c:pt idx="2036">
                  <c:v>38377.208070000001</c:v>
                </c:pt>
                <c:pt idx="2037">
                  <c:v>38375.169520000003</c:v>
                </c:pt>
                <c:pt idx="2038">
                  <c:v>38373.95334</c:v>
                </c:pt>
                <c:pt idx="2039">
                  <c:v>38372.720809999999</c:v>
                </c:pt>
                <c:pt idx="2040">
                  <c:v>38344.642330000002</c:v>
                </c:pt>
                <c:pt idx="2041">
                  <c:v>38330.710120000003</c:v>
                </c:pt>
                <c:pt idx="2042">
                  <c:v>38328.437319999997</c:v>
                </c:pt>
                <c:pt idx="2043">
                  <c:v>38282.736369999999</c:v>
                </c:pt>
                <c:pt idx="2044">
                  <c:v>38271.156000000003</c:v>
                </c:pt>
                <c:pt idx="2045">
                  <c:v>38250.08541</c:v>
                </c:pt>
                <c:pt idx="2046">
                  <c:v>38246.6495</c:v>
                </c:pt>
                <c:pt idx="2047">
                  <c:v>38238.342349999999</c:v>
                </c:pt>
                <c:pt idx="2048">
                  <c:v>38237.266199999998</c:v>
                </c:pt>
                <c:pt idx="2049">
                  <c:v>38220.272449999997</c:v>
                </c:pt>
                <c:pt idx="2050">
                  <c:v>38218.536630000002</c:v>
                </c:pt>
                <c:pt idx="2051">
                  <c:v>38212.721060000003</c:v>
                </c:pt>
                <c:pt idx="2052">
                  <c:v>38209.035400000001</c:v>
                </c:pt>
                <c:pt idx="2053">
                  <c:v>38199.722580000001</c:v>
                </c:pt>
                <c:pt idx="2054">
                  <c:v>38197.446210000002</c:v>
                </c:pt>
                <c:pt idx="2055">
                  <c:v>38178.584669999997</c:v>
                </c:pt>
                <c:pt idx="2056">
                  <c:v>38173.490339999997</c:v>
                </c:pt>
                <c:pt idx="2057">
                  <c:v>38161.280480000001</c:v>
                </c:pt>
                <c:pt idx="2058">
                  <c:v>38141.033360000001</c:v>
                </c:pt>
                <c:pt idx="2059">
                  <c:v>38135.276160000001</c:v>
                </c:pt>
                <c:pt idx="2060">
                  <c:v>38126.330070000004</c:v>
                </c:pt>
                <c:pt idx="2061">
                  <c:v>38116.013319999998</c:v>
                </c:pt>
                <c:pt idx="2062">
                  <c:v>38101.609929999999</c:v>
                </c:pt>
                <c:pt idx="2063">
                  <c:v>38070.949959999998</c:v>
                </c:pt>
                <c:pt idx="2064">
                  <c:v>38049.008199999997</c:v>
                </c:pt>
                <c:pt idx="2065">
                  <c:v>38040.771979999998</c:v>
                </c:pt>
                <c:pt idx="2066">
                  <c:v>38028.57432</c:v>
                </c:pt>
                <c:pt idx="2067">
                  <c:v>38028.082569999999</c:v>
                </c:pt>
                <c:pt idx="2068">
                  <c:v>38026.644800000002</c:v>
                </c:pt>
                <c:pt idx="2069">
                  <c:v>38025.680139999997</c:v>
                </c:pt>
                <c:pt idx="2070">
                  <c:v>38022.05629</c:v>
                </c:pt>
                <c:pt idx="2071">
                  <c:v>38011.030079999997</c:v>
                </c:pt>
                <c:pt idx="2072">
                  <c:v>38006.02691</c:v>
                </c:pt>
                <c:pt idx="2073">
                  <c:v>38004.805379999998</c:v>
                </c:pt>
                <c:pt idx="2074">
                  <c:v>37997.260990000002</c:v>
                </c:pt>
                <c:pt idx="2075">
                  <c:v>37984.39645</c:v>
                </c:pt>
                <c:pt idx="2076">
                  <c:v>37969.548669999996</c:v>
                </c:pt>
                <c:pt idx="2077">
                  <c:v>37932.51498</c:v>
                </c:pt>
                <c:pt idx="2078">
                  <c:v>37932.190620000001</c:v>
                </c:pt>
                <c:pt idx="2079">
                  <c:v>37927.900220000003</c:v>
                </c:pt>
                <c:pt idx="2080">
                  <c:v>37925.651530000003</c:v>
                </c:pt>
                <c:pt idx="2081">
                  <c:v>37918.567660000001</c:v>
                </c:pt>
                <c:pt idx="2082">
                  <c:v>37901.382120000002</c:v>
                </c:pt>
                <c:pt idx="2083">
                  <c:v>37899.816290000002</c:v>
                </c:pt>
                <c:pt idx="2084">
                  <c:v>37897.266680000001</c:v>
                </c:pt>
                <c:pt idx="2085">
                  <c:v>37893.775070000003</c:v>
                </c:pt>
                <c:pt idx="2086">
                  <c:v>37878.199959999998</c:v>
                </c:pt>
                <c:pt idx="2087">
                  <c:v>37872.834790000001</c:v>
                </c:pt>
                <c:pt idx="2088">
                  <c:v>37868.43361</c:v>
                </c:pt>
                <c:pt idx="2089">
                  <c:v>37858.216999999997</c:v>
                </c:pt>
                <c:pt idx="2090">
                  <c:v>37848.344940000003</c:v>
                </c:pt>
                <c:pt idx="2091">
                  <c:v>37842.687030000001</c:v>
                </c:pt>
                <c:pt idx="2092">
                  <c:v>37809.252979999997</c:v>
                </c:pt>
                <c:pt idx="2093">
                  <c:v>37808.819880000003</c:v>
                </c:pt>
                <c:pt idx="2094">
                  <c:v>37805.73186</c:v>
                </c:pt>
                <c:pt idx="2095">
                  <c:v>37798.785819999997</c:v>
                </c:pt>
                <c:pt idx="2096">
                  <c:v>37785.493119999999</c:v>
                </c:pt>
                <c:pt idx="2097">
                  <c:v>37775.393759999999</c:v>
                </c:pt>
                <c:pt idx="2098">
                  <c:v>37761.51599</c:v>
                </c:pt>
                <c:pt idx="2099">
                  <c:v>37748.060210000003</c:v>
                </c:pt>
                <c:pt idx="2100">
                  <c:v>37743.363920000003</c:v>
                </c:pt>
                <c:pt idx="2101">
                  <c:v>37737.541149999997</c:v>
                </c:pt>
                <c:pt idx="2102">
                  <c:v>37737.47062</c:v>
                </c:pt>
                <c:pt idx="2103">
                  <c:v>37726.226970000003</c:v>
                </c:pt>
                <c:pt idx="2104">
                  <c:v>37720.375549999997</c:v>
                </c:pt>
                <c:pt idx="2105">
                  <c:v>37718.64963</c:v>
                </c:pt>
                <c:pt idx="2106">
                  <c:v>37717.515740000003</c:v>
                </c:pt>
                <c:pt idx="2107">
                  <c:v>37696.534039999999</c:v>
                </c:pt>
                <c:pt idx="2108">
                  <c:v>37694.81093</c:v>
                </c:pt>
                <c:pt idx="2109">
                  <c:v>37692.732629999999</c:v>
                </c:pt>
                <c:pt idx="2110">
                  <c:v>37682.156280000003</c:v>
                </c:pt>
                <c:pt idx="2111">
                  <c:v>37681.716840000001</c:v>
                </c:pt>
                <c:pt idx="2112">
                  <c:v>37680.596230000003</c:v>
                </c:pt>
                <c:pt idx="2113">
                  <c:v>37679.114529999999</c:v>
                </c:pt>
                <c:pt idx="2114">
                  <c:v>37663.451910000003</c:v>
                </c:pt>
                <c:pt idx="2115">
                  <c:v>37657.266530000001</c:v>
                </c:pt>
                <c:pt idx="2116">
                  <c:v>37638.506809999999</c:v>
                </c:pt>
                <c:pt idx="2117">
                  <c:v>37633.380859999997</c:v>
                </c:pt>
                <c:pt idx="2118">
                  <c:v>37630.758009999998</c:v>
                </c:pt>
                <c:pt idx="2119">
                  <c:v>37629.727659999997</c:v>
                </c:pt>
                <c:pt idx="2120">
                  <c:v>37622.13912</c:v>
                </c:pt>
                <c:pt idx="2121">
                  <c:v>37619.355819999997</c:v>
                </c:pt>
                <c:pt idx="2122">
                  <c:v>37615.453809999999</c:v>
                </c:pt>
                <c:pt idx="2123">
                  <c:v>37604.406759999998</c:v>
                </c:pt>
                <c:pt idx="2124">
                  <c:v>37590.702499999999</c:v>
                </c:pt>
                <c:pt idx="2125">
                  <c:v>37590.120970000004</c:v>
                </c:pt>
                <c:pt idx="2126">
                  <c:v>37572.445169999999</c:v>
                </c:pt>
                <c:pt idx="2127">
                  <c:v>37568.381249999999</c:v>
                </c:pt>
                <c:pt idx="2128">
                  <c:v>37567.207580000002</c:v>
                </c:pt>
                <c:pt idx="2129">
                  <c:v>37566.346429999998</c:v>
                </c:pt>
                <c:pt idx="2130">
                  <c:v>37564.397210000003</c:v>
                </c:pt>
                <c:pt idx="2131">
                  <c:v>37558.188860000002</c:v>
                </c:pt>
                <c:pt idx="2132">
                  <c:v>37557.25275</c:v>
                </c:pt>
                <c:pt idx="2133">
                  <c:v>37555.9951</c:v>
                </c:pt>
                <c:pt idx="2134">
                  <c:v>37549.969149999997</c:v>
                </c:pt>
                <c:pt idx="2135">
                  <c:v>37543.771809999998</c:v>
                </c:pt>
                <c:pt idx="2136">
                  <c:v>37530.210529999997</c:v>
                </c:pt>
                <c:pt idx="2137">
                  <c:v>37522.296990000003</c:v>
                </c:pt>
                <c:pt idx="2138">
                  <c:v>37478.718110000002</c:v>
                </c:pt>
                <c:pt idx="2139">
                  <c:v>37475.02678</c:v>
                </c:pt>
                <c:pt idx="2140">
                  <c:v>37471.92931</c:v>
                </c:pt>
                <c:pt idx="2141">
                  <c:v>37463.051650000001</c:v>
                </c:pt>
                <c:pt idx="2142">
                  <c:v>37453.736199999999</c:v>
                </c:pt>
                <c:pt idx="2143">
                  <c:v>37436.609660000002</c:v>
                </c:pt>
                <c:pt idx="2144">
                  <c:v>37435.26773</c:v>
                </c:pt>
                <c:pt idx="2145">
                  <c:v>37434.357980000001</c:v>
                </c:pt>
                <c:pt idx="2146">
                  <c:v>37393.686650000003</c:v>
                </c:pt>
                <c:pt idx="2147">
                  <c:v>37382.211439999999</c:v>
                </c:pt>
                <c:pt idx="2148">
                  <c:v>37375.617209999997</c:v>
                </c:pt>
                <c:pt idx="2149">
                  <c:v>37375.247239999997</c:v>
                </c:pt>
                <c:pt idx="2150">
                  <c:v>37358.043870000001</c:v>
                </c:pt>
                <c:pt idx="2151">
                  <c:v>37357.662499999999</c:v>
                </c:pt>
                <c:pt idx="2152">
                  <c:v>37350.949209999999</c:v>
                </c:pt>
                <c:pt idx="2153">
                  <c:v>37349.255369999999</c:v>
                </c:pt>
                <c:pt idx="2154">
                  <c:v>37346.97608</c:v>
                </c:pt>
                <c:pt idx="2155">
                  <c:v>37343.638270000003</c:v>
                </c:pt>
                <c:pt idx="2156">
                  <c:v>37335.511250000003</c:v>
                </c:pt>
                <c:pt idx="2157">
                  <c:v>37335.276859999998</c:v>
                </c:pt>
                <c:pt idx="2158">
                  <c:v>37331.214800000002</c:v>
                </c:pt>
                <c:pt idx="2159">
                  <c:v>37325.325660000002</c:v>
                </c:pt>
                <c:pt idx="2160">
                  <c:v>37323.85241</c:v>
                </c:pt>
                <c:pt idx="2161">
                  <c:v>37299.22754</c:v>
                </c:pt>
                <c:pt idx="2162">
                  <c:v>37291.104679999997</c:v>
                </c:pt>
                <c:pt idx="2163">
                  <c:v>37264.858789999998</c:v>
                </c:pt>
                <c:pt idx="2164">
                  <c:v>37252.874609999999</c:v>
                </c:pt>
                <c:pt idx="2165">
                  <c:v>37244.606500000002</c:v>
                </c:pt>
                <c:pt idx="2166">
                  <c:v>37242.637799999997</c:v>
                </c:pt>
                <c:pt idx="2167">
                  <c:v>37230.7022</c:v>
                </c:pt>
                <c:pt idx="2168">
                  <c:v>37205.529900000001</c:v>
                </c:pt>
                <c:pt idx="2169">
                  <c:v>37194.943249999997</c:v>
                </c:pt>
                <c:pt idx="2170">
                  <c:v>37183.367760000001</c:v>
                </c:pt>
                <c:pt idx="2171">
                  <c:v>37181.933409999998</c:v>
                </c:pt>
                <c:pt idx="2172">
                  <c:v>37180.541559999998</c:v>
                </c:pt>
                <c:pt idx="2173">
                  <c:v>37179.669880000001</c:v>
                </c:pt>
                <c:pt idx="2174">
                  <c:v>37175.207329999997</c:v>
                </c:pt>
                <c:pt idx="2175">
                  <c:v>37167.553419999997</c:v>
                </c:pt>
                <c:pt idx="2176">
                  <c:v>37161.65825</c:v>
                </c:pt>
                <c:pt idx="2177">
                  <c:v>37160.58253</c:v>
                </c:pt>
                <c:pt idx="2178">
                  <c:v>37150.90352</c:v>
                </c:pt>
                <c:pt idx="2179">
                  <c:v>37149.448980000001</c:v>
                </c:pt>
                <c:pt idx="2180">
                  <c:v>37140.276769999997</c:v>
                </c:pt>
                <c:pt idx="2181">
                  <c:v>37127.34532</c:v>
                </c:pt>
                <c:pt idx="2182">
                  <c:v>37103.401129999998</c:v>
                </c:pt>
                <c:pt idx="2183">
                  <c:v>37091.828520000003</c:v>
                </c:pt>
                <c:pt idx="2184">
                  <c:v>37076.0651</c:v>
                </c:pt>
                <c:pt idx="2185">
                  <c:v>37073.403630000001</c:v>
                </c:pt>
                <c:pt idx="2186">
                  <c:v>37070.270570000001</c:v>
                </c:pt>
                <c:pt idx="2187">
                  <c:v>37069.981460000003</c:v>
                </c:pt>
                <c:pt idx="2188">
                  <c:v>37069.054700000001</c:v>
                </c:pt>
                <c:pt idx="2189">
                  <c:v>37069.050689999996</c:v>
                </c:pt>
                <c:pt idx="2190">
                  <c:v>37062.946100000001</c:v>
                </c:pt>
                <c:pt idx="2191">
                  <c:v>37052.971689999998</c:v>
                </c:pt>
                <c:pt idx="2192">
                  <c:v>37033.312720000002</c:v>
                </c:pt>
                <c:pt idx="2193">
                  <c:v>37027.979919999998</c:v>
                </c:pt>
                <c:pt idx="2194">
                  <c:v>37019.613189999996</c:v>
                </c:pt>
                <c:pt idx="2195">
                  <c:v>37015.541519999999</c:v>
                </c:pt>
                <c:pt idx="2196">
                  <c:v>37011.89374</c:v>
                </c:pt>
                <c:pt idx="2197">
                  <c:v>37010.166810000002</c:v>
                </c:pt>
                <c:pt idx="2198">
                  <c:v>37004.562919999997</c:v>
                </c:pt>
                <c:pt idx="2199">
                  <c:v>36995.204819999999</c:v>
                </c:pt>
                <c:pt idx="2200">
                  <c:v>36992.081259999999</c:v>
                </c:pt>
                <c:pt idx="2201">
                  <c:v>36990.38349</c:v>
                </c:pt>
                <c:pt idx="2202">
                  <c:v>36987.876929999999</c:v>
                </c:pt>
                <c:pt idx="2203">
                  <c:v>36984.23979</c:v>
                </c:pt>
                <c:pt idx="2204">
                  <c:v>36978.709569999999</c:v>
                </c:pt>
                <c:pt idx="2205">
                  <c:v>36970.71312</c:v>
                </c:pt>
                <c:pt idx="2206">
                  <c:v>36960.357940000002</c:v>
                </c:pt>
                <c:pt idx="2207">
                  <c:v>36959.596299999997</c:v>
                </c:pt>
                <c:pt idx="2208">
                  <c:v>36943.142999999996</c:v>
                </c:pt>
                <c:pt idx="2209">
                  <c:v>36942.308570000001</c:v>
                </c:pt>
                <c:pt idx="2210">
                  <c:v>36939.011559999999</c:v>
                </c:pt>
                <c:pt idx="2211">
                  <c:v>36927.8099</c:v>
                </c:pt>
                <c:pt idx="2212">
                  <c:v>36916.715129999997</c:v>
                </c:pt>
                <c:pt idx="2213">
                  <c:v>36910.665529999998</c:v>
                </c:pt>
                <c:pt idx="2214">
                  <c:v>36908.9064</c:v>
                </c:pt>
                <c:pt idx="2215">
                  <c:v>36908.577190000004</c:v>
                </c:pt>
                <c:pt idx="2216">
                  <c:v>36904.731339999998</c:v>
                </c:pt>
                <c:pt idx="2217">
                  <c:v>36901.34001</c:v>
                </c:pt>
                <c:pt idx="2218">
                  <c:v>36896.212160000003</c:v>
                </c:pt>
                <c:pt idx="2219">
                  <c:v>36858.6495</c:v>
                </c:pt>
                <c:pt idx="2220">
                  <c:v>36855.397360000003</c:v>
                </c:pt>
                <c:pt idx="2221">
                  <c:v>36854.094270000001</c:v>
                </c:pt>
                <c:pt idx="2222">
                  <c:v>36849.186220000003</c:v>
                </c:pt>
                <c:pt idx="2223">
                  <c:v>36836.775900000001</c:v>
                </c:pt>
                <c:pt idx="2224">
                  <c:v>36796.449050000003</c:v>
                </c:pt>
                <c:pt idx="2225">
                  <c:v>36791.885289999998</c:v>
                </c:pt>
                <c:pt idx="2226">
                  <c:v>36782.510979999999</c:v>
                </c:pt>
                <c:pt idx="2227">
                  <c:v>36782.396480000003</c:v>
                </c:pt>
                <c:pt idx="2228">
                  <c:v>36775.592629999999</c:v>
                </c:pt>
                <c:pt idx="2229">
                  <c:v>36766.94758</c:v>
                </c:pt>
                <c:pt idx="2230">
                  <c:v>36763.621140000003</c:v>
                </c:pt>
                <c:pt idx="2231">
                  <c:v>36763.106379999997</c:v>
                </c:pt>
                <c:pt idx="2232">
                  <c:v>36758.193550000004</c:v>
                </c:pt>
                <c:pt idx="2233">
                  <c:v>36746.047680000003</c:v>
                </c:pt>
                <c:pt idx="2234">
                  <c:v>36737.03011</c:v>
                </c:pt>
                <c:pt idx="2235">
                  <c:v>36734.60024</c:v>
                </c:pt>
                <c:pt idx="2236">
                  <c:v>36733.789369999999</c:v>
                </c:pt>
                <c:pt idx="2237">
                  <c:v>36718.09678</c:v>
                </c:pt>
                <c:pt idx="2238">
                  <c:v>36705.739670000003</c:v>
                </c:pt>
                <c:pt idx="2239">
                  <c:v>36700.449840000001</c:v>
                </c:pt>
                <c:pt idx="2240">
                  <c:v>36675.314729999998</c:v>
                </c:pt>
                <c:pt idx="2241">
                  <c:v>36674.607049999999</c:v>
                </c:pt>
                <c:pt idx="2242">
                  <c:v>36664.105889999999</c:v>
                </c:pt>
                <c:pt idx="2243">
                  <c:v>36661.448649999998</c:v>
                </c:pt>
                <c:pt idx="2244">
                  <c:v>36660.670590000002</c:v>
                </c:pt>
                <c:pt idx="2245">
                  <c:v>36655.615850000002</c:v>
                </c:pt>
                <c:pt idx="2246">
                  <c:v>36650.992969999999</c:v>
                </c:pt>
                <c:pt idx="2247">
                  <c:v>36646.670559999999</c:v>
                </c:pt>
                <c:pt idx="2248">
                  <c:v>36636.61967</c:v>
                </c:pt>
                <c:pt idx="2249">
                  <c:v>36621.086589999999</c:v>
                </c:pt>
                <c:pt idx="2250">
                  <c:v>36612.896589999997</c:v>
                </c:pt>
                <c:pt idx="2251">
                  <c:v>36604.361069999999</c:v>
                </c:pt>
                <c:pt idx="2252">
                  <c:v>36587.152390000003</c:v>
                </c:pt>
                <c:pt idx="2253">
                  <c:v>36563.154459999998</c:v>
                </c:pt>
                <c:pt idx="2254">
                  <c:v>36562.668449999997</c:v>
                </c:pt>
                <c:pt idx="2255">
                  <c:v>36551.223380000003</c:v>
                </c:pt>
                <c:pt idx="2256">
                  <c:v>36529.338129999996</c:v>
                </c:pt>
                <c:pt idx="2257">
                  <c:v>36524.921849999999</c:v>
                </c:pt>
                <c:pt idx="2258">
                  <c:v>36521.239730000001</c:v>
                </c:pt>
                <c:pt idx="2259">
                  <c:v>36511.892999999996</c:v>
                </c:pt>
                <c:pt idx="2260">
                  <c:v>36511.533389999997</c:v>
                </c:pt>
                <c:pt idx="2261">
                  <c:v>36507.690329999998</c:v>
                </c:pt>
                <c:pt idx="2262">
                  <c:v>36502.678829999997</c:v>
                </c:pt>
                <c:pt idx="2263">
                  <c:v>36502.15986</c:v>
                </c:pt>
                <c:pt idx="2264">
                  <c:v>36501.890339999998</c:v>
                </c:pt>
                <c:pt idx="2265">
                  <c:v>36495.046840000003</c:v>
                </c:pt>
                <c:pt idx="2266">
                  <c:v>36490.306449999996</c:v>
                </c:pt>
                <c:pt idx="2267">
                  <c:v>36486.580699999999</c:v>
                </c:pt>
                <c:pt idx="2268">
                  <c:v>36485.761899999998</c:v>
                </c:pt>
                <c:pt idx="2269">
                  <c:v>36462.15019</c:v>
                </c:pt>
                <c:pt idx="2270">
                  <c:v>36459.667829999999</c:v>
                </c:pt>
                <c:pt idx="2271">
                  <c:v>36457.557339999999</c:v>
                </c:pt>
                <c:pt idx="2272">
                  <c:v>36453.375</c:v>
                </c:pt>
                <c:pt idx="2273">
                  <c:v>36451.105989999996</c:v>
                </c:pt>
                <c:pt idx="2274">
                  <c:v>36449.94455</c:v>
                </c:pt>
                <c:pt idx="2275">
                  <c:v>36440.090920000002</c:v>
                </c:pt>
                <c:pt idx="2276">
                  <c:v>36439.565439999998</c:v>
                </c:pt>
                <c:pt idx="2277">
                  <c:v>36398.738720000001</c:v>
                </c:pt>
                <c:pt idx="2278">
                  <c:v>36385.189310000002</c:v>
                </c:pt>
                <c:pt idx="2279">
                  <c:v>36375.264150000003</c:v>
                </c:pt>
                <c:pt idx="2280">
                  <c:v>36366.910380000001</c:v>
                </c:pt>
                <c:pt idx="2281">
                  <c:v>36358.045890000001</c:v>
                </c:pt>
                <c:pt idx="2282">
                  <c:v>36354.008070000003</c:v>
                </c:pt>
                <c:pt idx="2283">
                  <c:v>36351.490310000001</c:v>
                </c:pt>
                <c:pt idx="2284">
                  <c:v>36348.51844</c:v>
                </c:pt>
                <c:pt idx="2285">
                  <c:v>36327.846189999997</c:v>
                </c:pt>
                <c:pt idx="2286">
                  <c:v>36300.39342</c:v>
                </c:pt>
                <c:pt idx="2287">
                  <c:v>36297.391340000002</c:v>
                </c:pt>
                <c:pt idx="2288">
                  <c:v>36282.108370000002</c:v>
                </c:pt>
                <c:pt idx="2289">
                  <c:v>36266.232340000002</c:v>
                </c:pt>
                <c:pt idx="2290">
                  <c:v>36264.375189999999</c:v>
                </c:pt>
                <c:pt idx="2291">
                  <c:v>36262.286769999999</c:v>
                </c:pt>
                <c:pt idx="2292">
                  <c:v>36239.830439999998</c:v>
                </c:pt>
                <c:pt idx="2293">
                  <c:v>36239.611510000002</c:v>
                </c:pt>
                <c:pt idx="2294">
                  <c:v>36230.454019999997</c:v>
                </c:pt>
                <c:pt idx="2295">
                  <c:v>36223.306020000004</c:v>
                </c:pt>
                <c:pt idx="2296">
                  <c:v>36222.081100000003</c:v>
                </c:pt>
                <c:pt idx="2297">
                  <c:v>36218.010329999997</c:v>
                </c:pt>
                <c:pt idx="2298">
                  <c:v>36212.620130000003</c:v>
                </c:pt>
                <c:pt idx="2299">
                  <c:v>36211.387000000002</c:v>
                </c:pt>
                <c:pt idx="2300">
                  <c:v>36209.765180000002</c:v>
                </c:pt>
                <c:pt idx="2301">
                  <c:v>36203.334419999999</c:v>
                </c:pt>
                <c:pt idx="2302">
                  <c:v>36202.988879999997</c:v>
                </c:pt>
                <c:pt idx="2303">
                  <c:v>36195.525780000004</c:v>
                </c:pt>
                <c:pt idx="2304">
                  <c:v>36186.55805</c:v>
                </c:pt>
                <c:pt idx="2305">
                  <c:v>36182.588210000002</c:v>
                </c:pt>
                <c:pt idx="2306">
                  <c:v>36182.360679999998</c:v>
                </c:pt>
                <c:pt idx="2307">
                  <c:v>36169.587299999999</c:v>
                </c:pt>
                <c:pt idx="2308">
                  <c:v>36151.308080000003</c:v>
                </c:pt>
                <c:pt idx="2309">
                  <c:v>36148.455520000003</c:v>
                </c:pt>
                <c:pt idx="2310">
                  <c:v>36131.147539999998</c:v>
                </c:pt>
                <c:pt idx="2311">
                  <c:v>36111.789120000001</c:v>
                </c:pt>
                <c:pt idx="2312">
                  <c:v>36111.409350000002</c:v>
                </c:pt>
                <c:pt idx="2313">
                  <c:v>36079.72885</c:v>
                </c:pt>
                <c:pt idx="2314">
                  <c:v>36048.684849999998</c:v>
                </c:pt>
                <c:pt idx="2315">
                  <c:v>36048.410219999998</c:v>
                </c:pt>
                <c:pt idx="2316">
                  <c:v>36044.160779999998</c:v>
                </c:pt>
                <c:pt idx="2317">
                  <c:v>36039.376149999996</c:v>
                </c:pt>
                <c:pt idx="2318">
                  <c:v>36033.567790000001</c:v>
                </c:pt>
                <c:pt idx="2319">
                  <c:v>36032.590770000003</c:v>
                </c:pt>
                <c:pt idx="2320">
                  <c:v>36025.636259999999</c:v>
                </c:pt>
                <c:pt idx="2321">
                  <c:v>36024.744740000002</c:v>
                </c:pt>
                <c:pt idx="2322">
                  <c:v>36017.834110000003</c:v>
                </c:pt>
                <c:pt idx="2323">
                  <c:v>36009.806660000002</c:v>
                </c:pt>
                <c:pt idx="2324">
                  <c:v>35999.13942</c:v>
                </c:pt>
                <c:pt idx="2325">
                  <c:v>35996.266300000003</c:v>
                </c:pt>
                <c:pt idx="2326">
                  <c:v>35980.532189999998</c:v>
                </c:pt>
                <c:pt idx="2327">
                  <c:v>35969.00675</c:v>
                </c:pt>
                <c:pt idx="2328">
                  <c:v>35965.696349999998</c:v>
                </c:pt>
                <c:pt idx="2329">
                  <c:v>35964.279329999998</c:v>
                </c:pt>
                <c:pt idx="2330">
                  <c:v>35959.985119999998</c:v>
                </c:pt>
                <c:pt idx="2331">
                  <c:v>35949.280330000001</c:v>
                </c:pt>
                <c:pt idx="2332">
                  <c:v>35937.312590000001</c:v>
                </c:pt>
                <c:pt idx="2333">
                  <c:v>35924.488429999998</c:v>
                </c:pt>
                <c:pt idx="2334">
                  <c:v>35922.408380000001</c:v>
                </c:pt>
                <c:pt idx="2335">
                  <c:v>35918.765529999997</c:v>
                </c:pt>
                <c:pt idx="2336">
                  <c:v>35911.46342</c:v>
                </c:pt>
                <c:pt idx="2337">
                  <c:v>35893.333579999999</c:v>
                </c:pt>
                <c:pt idx="2338">
                  <c:v>35881.349540000003</c:v>
                </c:pt>
                <c:pt idx="2339">
                  <c:v>35872.623370000001</c:v>
                </c:pt>
                <c:pt idx="2340">
                  <c:v>35866.857969999997</c:v>
                </c:pt>
                <c:pt idx="2341">
                  <c:v>35861.123599999999</c:v>
                </c:pt>
                <c:pt idx="2342">
                  <c:v>35847.028299999998</c:v>
                </c:pt>
                <c:pt idx="2343">
                  <c:v>35844.36391</c:v>
                </c:pt>
                <c:pt idx="2344">
                  <c:v>35844.305899999999</c:v>
                </c:pt>
                <c:pt idx="2345">
                  <c:v>35841.184260000002</c:v>
                </c:pt>
                <c:pt idx="2346">
                  <c:v>35840.087809999997</c:v>
                </c:pt>
                <c:pt idx="2347">
                  <c:v>35831.955260000002</c:v>
                </c:pt>
                <c:pt idx="2348">
                  <c:v>35829.509910000001</c:v>
                </c:pt>
                <c:pt idx="2349">
                  <c:v>35828.777119999999</c:v>
                </c:pt>
                <c:pt idx="2350">
                  <c:v>35825.279119999999</c:v>
                </c:pt>
                <c:pt idx="2351">
                  <c:v>35805.929040000003</c:v>
                </c:pt>
                <c:pt idx="2352">
                  <c:v>35796.470889999997</c:v>
                </c:pt>
                <c:pt idx="2353">
                  <c:v>35795.1639</c:v>
                </c:pt>
                <c:pt idx="2354">
                  <c:v>35786.077389999999</c:v>
                </c:pt>
                <c:pt idx="2355">
                  <c:v>35783.801720000003</c:v>
                </c:pt>
                <c:pt idx="2356">
                  <c:v>35767.573680000001</c:v>
                </c:pt>
                <c:pt idx="2357">
                  <c:v>35754.340839999997</c:v>
                </c:pt>
                <c:pt idx="2358">
                  <c:v>35747.016250000001</c:v>
                </c:pt>
                <c:pt idx="2359">
                  <c:v>35745.477899999998</c:v>
                </c:pt>
                <c:pt idx="2360">
                  <c:v>35743.663619999999</c:v>
                </c:pt>
                <c:pt idx="2361">
                  <c:v>35740.304129999997</c:v>
                </c:pt>
                <c:pt idx="2362">
                  <c:v>35740.151330000001</c:v>
                </c:pt>
                <c:pt idx="2363">
                  <c:v>35739.96488</c:v>
                </c:pt>
                <c:pt idx="2364">
                  <c:v>35738.165849999998</c:v>
                </c:pt>
                <c:pt idx="2365">
                  <c:v>35736.214480000002</c:v>
                </c:pt>
                <c:pt idx="2366">
                  <c:v>35731.046280000002</c:v>
                </c:pt>
                <c:pt idx="2367">
                  <c:v>35728.375679999997</c:v>
                </c:pt>
                <c:pt idx="2368">
                  <c:v>35719.374839999997</c:v>
                </c:pt>
                <c:pt idx="2369">
                  <c:v>35708.547579999999</c:v>
                </c:pt>
                <c:pt idx="2370">
                  <c:v>35705.147879999997</c:v>
                </c:pt>
                <c:pt idx="2371">
                  <c:v>35684.508119999999</c:v>
                </c:pt>
                <c:pt idx="2372">
                  <c:v>35681.393660000002</c:v>
                </c:pt>
                <c:pt idx="2373">
                  <c:v>35679.208460000002</c:v>
                </c:pt>
                <c:pt idx="2374">
                  <c:v>35657.666749999997</c:v>
                </c:pt>
                <c:pt idx="2375">
                  <c:v>35656.121879999999</c:v>
                </c:pt>
                <c:pt idx="2376">
                  <c:v>35651.147559999998</c:v>
                </c:pt>
                <c:pt idx="2377">
                  <c:v>35647.159590000003</c:v>
                </c:pt>
                <c:pt idx="2378">
                  <c:v>35643.571799999998</c:v>
                </c:pt>
                <c:pt idx="2379">
                  <c:v>35631.497990000003</c:v>
                </c:pt>
                <c:pt idx="2380">
                  <c:v>35623.644590000004</c:v>
                </c:pt>
                <c:pt idx="2381">
                  <c:v>35609.924310000002</c:v>
                </c:pt>
                <c:pt idx="2382">
                  <c:v>35597.798849999999</c:v>
                </c:pt>
                <c:pt idx="2383">
                  <c:v>35585.904779999997</c:v>
                </c:pt>
                <c:pt idx="2384">
                  <c:v>35571.795830000003</c:v>
                </c:pt>
                <c:pt idx="2385">
                  <c:v>35566.20983</c:v>
                </c:pt>
                <c:pt idx="2386">
                  <c:v>35563.214370000002</c:v>
                </c:pt>
                <c:pt idx="2387">
                  <c:v>35553.512459999998</c:v>
                </c:pt>
                <c:pt idx="2388">
                  <c:v>35553.216240000002</c:v>
                </c:pt>
                <c:pt idx="2389">
                  <c:v>35549.039790000003</c:v>
                </c:pt>
                <c:pt idx="2390">
                  <c:v>35541.039669999998</c:v>
                </c:pt>
                <c:pt idx="2391">
                  <c:v>35539.104399999997</c:v>
                </c:pt>
                <c:pt idx="2392">
                  <c:v>35538.774189999996</c:v>
                </c:pt>
                <c:pt idx="2393">
                  <c:v>35507.586000000003</c:v>
                </c:pt>
                <c:pt idx="2394">
                  <c:v>35503.839639999998</c:v>
                </c:pt>
                <c:pt idx="2395">
                  <c:v>35494.890469999998</c:v>
                </c:pt>
                <c:pt idx="2396">
                  <c:v>35492.955269999999</c:v>
                </c:pt>
                <c:pt idx="2397">
                  <c:v>35486.489070000003</c:v>
                </c:pt>
                <c:pt idx="2398">
                  <c:v>35485.653700000003</c:v>
                </c:pt>
                <c:pt idx="2399">
                  <c:v>35482.341829999998</c:v>
                </c:pt>
                <c:pt idx="2400">
                  <c:v>35478.80874</c:v>
                </c:pt>
                <c:pt idx="2401">
                  <c:v>35478.399299999997</c:v>
                </c:pt>
                <c:pt idx="2402">
                  <c:v>35475.431779999999</c:v>
                </c:pt>
                <c:pt idx="2403">
                  <c:v>35469.763740000002</c:v>
                </c:pt>
                <c:pt idx="2404">
                  <c:v>35461.35744</c:v>
                </c:pt>
                <c:pt idx="2405">
                  <c:v>35445.338389999997</c:v>
                </c:pt>
                <c:pt idx="2406">
                  <c:v>35441.740980000002</c:v>
                </c:pt>
                <c:pt idx="2407">
                  <c:v>35437.08</c:v>
                </c:pt>
                <c:pt idx="2408">
                  <c:v>35426.629889999997</c:v>
                </c:pt>
                <c:pt idx="2409">
                  <c:v>35423.788919999999</c:v>
                </c:pt>
                <c:pt idx="2410">
                  <c:v>35417.089079999998</c:v>
                </c:pt>
                <c:pt idx="2411">
                  <c:v>35413.314050000001</c:v>
                </c:pt>
                <c:pt idx="2412">
                  <c:v>35407.442230000001</c:v>
                </c:pt>
                <c:pt idx="2413">
                  <c:v>35403.51743</c:v>
                </c:pt>
                <c:pt idx="2414">
                  <c:v>35390.665500000003</c:v>
                </c:pt>
                <c:pt idx="2415">
                  <c:v>35380.936809999999</c:v>
                </c:pt>
                <c:pt idx="2416">
                  <c:v>35376.969680000002</c:v>
                </c:pt>
                <c:pt idx="2417">
                  <c:v>35367.321830000001</c:v>
                </c:pt>
                <c:pt idx="2418">
                  <c:v>35363.450559999997</c:v>
                </c:pt>
                <c:pt idx="2419">
                  <c:v>35353.005740000001</c:v>
                </c:pt>
                <c:pt idx="2420">
                  <c:v>35340.736080000002</c:v>
                </c:pt>
                <c:pt idx="2421">
                  <c:v>35300.85108</c:v>
                </c:pt>
                <c:pt idx="2422">
                  <c:v>35282.690419999999</c:v>
                </c:pt>
                <c:pt idx="2423">
                  <c:v>35271.17772</c:v>
                </c:pt>
                <c:pt idx="2424">
                  <c:v>35256.759850000002</c:v>
                </c:pt>
                <c:pt idx="2425">
                  <c:v>35250.126250000001</c:v>
                </c:pt>
                <c:pt idx="2426">
                  <c:v>35241.769130000001</c:v>
                </c:pt>
                <c:pt idx="2427">
                  <c:v>35237.47651</c:v>
                </c:pt>
                <c:pt idx="2428">
                  <c:v>35217.04335</c:v>
                </c:pt>
                <c:pt idx="2429">
                  <c:v>35204.622810000001</c:v>
                </c:pt>
                <c:pt idx="2430">
                  <c:v>35193.440410000003</c:v>
                </c:pt>
                <c:pt idx="2431">
                  <c:v>35185.72</c:v>
                </c:pt>
                <c:pt idx="2432">
                  <c:v>35183.373930000002</c:v>
                </c:pt>
                <c:pt idx="2433">
                  <c:v>35182.477639999997</c:v>
                </c:pt>
                <c:pt idx="2434">
                  <c:v>35181.519769999999</c:v>
                </c:pt>
                <c:pt idx="2435">
                  <c:v>35165.767059999998</c:v>
                </c:pt>
                <c:pt idx="2436">
                  <c:v>35158.418299999998</c:v>
                </c:pt>
                <c:pt idx="2437">
                  <c:v>35151.81194</c:v>
                </c:pt>
                <c:pt idx="2438">
                  <c:v>35150.273070000003</c:v>
                </c:pt>
                <c:pt idx="2439">
                  <c:v>35134.612390000002</c:v>
                </c:pt>
                <c:pt idx="2440">
                  <c:v>35130.450019999997</c:v>
                </c:pt>
                <c:pt idx="2441">
                  <c:v>35130.307939999999</c:v>
                </c:pt>
                <c:pt idx="2442">
                  <c:v>35116.422960000004</c:v>
                </c:pt>
                <c:pt idx="2443">
                  <c:v>35114.257940000003</c:v>
                </c:pt>
                <c:pt idx="2444">
                  <c:v>35106.600299999998</c:v>
                </c:pt>
                <c:pt idx="2445">
                  <c:v>35105.030079999997</c:v>
                </c:pt>
                <c:pt idx="2446">
                  <c:v>35100.240539999999</c:v>
                </c:pt>
                <c:pt idx="2447">
                  <c:v>35096.924879999999</c:v>
                </c:pt>
                <c:pt idx="2448">
                  <c:v>35092.908589999999</c:v>
                </c:pt>
                <c:pt idx="2449">
                  <c:v>35089.577870000001</c:v>
                </c:pt>
                <c:pt idx="2450">
                  <c:v>35080.028660000004</c:v>
                </c:pt>
                <c:pt idx="2451">
                  <c:v>35077.949719999997</c:v>
                </c:pt>
                <c:pt idx="2452">
                  <c:v>35068.792710000002</c:v>
                </c:pt>
                <c:pt idx="2453">
                  <c:v>35064.168619999997</c:v>
                </c:pt>
                <c:pt idx="2454">
                  <c:v>35063.345090000003</c:v>
                </c:pt>
                <c:pt idx="2455">
                  <c:v>35062.706729999998</c:v>
                </c:pt>
                <c:pt idx="2456">
                  <c:v>35056.010820000003</c:v>
                </c:pt>
                <c:pt idx="2457">
                  <c:v>35055.282270000003</c:v>
                </c:pt>
                <c:pt idx="2458">
                  <c:v>35048.708599999998</c:v>
                </c:pt>
                <c:pt idx="2459">
                  <c:v>35046.06583</c:v>
                </c:pt>
                <c:pt idx="2460">
                  <c:v>35033.797200000001</c:v>
                </c:pt>
                <c:pt idx="2461">
                  <c:v>35018.876270000001</c:v>
                </c:pt>
                <c:pt idx="2462">
                  <c:v>35014.416960000002</c:v>
                </c:pt>
                <c:pt idx="2463">
                  <c:v>35014.160889999999</c:v>
                </c:pt>
                <c:pt idx="2464">
                  <c:v>35008.929620000003</c:v>
                </c:pt>
                <c:pt idx="2465">
                  <c:v>35003.928330000002</c:v>
                </c:pt>
                <c:pt idx="2466">
                  <c:v>34987.645550000001</c:v>
                </c:pt>
                <c:pt idx="2467">
                  <c:v>34986.296110000003</c:v>
                </c:pt>
                <c:pt idx="2468">
                  <c:v>34985.105109999997</c:v>
                </c:pt>
                <c:pt idx="2469">
                  <c:v>34984.575640000003</c:v>
                </c:pt>
                <c:pt idx="2470">
                  <c:v>34976.387640000001</c:v>
                </c:pt>
                <c:pt idx="2471">
                  <c:v>34941.328809999999</c:v>
                </c:pt>
                <c:pt idx="2472">
                  <c:v>34919.46991</c:v>
                </c:pt>
                <c:pt idx="2473">
                  <c:v>34910.30429</c:v>
                </c:pt>
                <c:pt idx="2474">
                  <c:v>34907.526830000003</c:v>
                </c:pt>
                <c:pt idx="2475">
                  <c:v>34891.794000000002</c:v>
                </c:pt>
                <c:pt idx="2476">
                  <c:v>34860.396610000003</c:v>
                </c:pt>
                <c:pt idx="2477">
                  <c:v>34857.796889999998</c:v>
                </c:pt>
                <c:pt idx="2478">
                  <c:v>34849.765189999998</c:v>
                </c:pt>
                <c:pt idx="2479">
                  <c:v>34848.88824</c:v>
                </c:pt>
                <c:pt idx="2480">
                  <c:v>34846.77463</c:v>
                </c:pt>
                <c:pt idx="2481">
                  <c:v>34845.553469999999</c:v>
                </c:pt>
                <c:pt idx="2482">
                  <c:v>34808.656730000002</c:v>
                </c:pt>
                <c:pt idx="2483">
                  <c:v>34784.551169999999</c:v>
                </c:pt>
                <c:pt idx="2484">
                  <c:v>34783.250390000001</c:v>
                </c:pt>
                <c:pt idx="2485">
                  <c:v>34779.03011</c:v>
                </c:pt>
                <c:pt idx="2486">
                  <c:v>34778.567360000001</c:v>
                </c:pt>
                <c:pt idx="2487">
                  <c:v>34763.970209999999</c:v>
                </c:pt>
                <c:pt idx="2488">
                  <c:v>34755.066379999997</c:v>
                </c:pt>
                <c:pt idx="2489">
                  <c:v>34754.226779999997</c:v>
                </c:pt>
                <c:pt idx="2490">
                  <c:v>34748.040200000003</c:v>
                </c:pt>
                <c:pt idx="2491">
                  <c:v>34737.911260000001</c:v>
                </c:pt>
                <c:pt idx="2492">
                  <c:v>34736.70491</c:v>
                </c:pt>
                <c:pt idx="2493">
                  <c:v>34730.061000000002</c:v>
                </c:pt>
                <c:pt idx="2494">
                  <c:v>34713.674720000003</c:v>
                </c:pt>
                <c:pt idx="2495">
                  <c:v>34711.964399999997</c:v>
                </c:pt>
                <c:pt idx="2496">
                  <c:v>34704.943930000001</c:v>
                </c:pt>
                <c:pt idx="2497">
                  <c:v>34685.386789999997</c:v>
                </c:pt>
                <c:pt idx="2498">
                  <c:v>34681.91891</c:v>
                </c:pt>
                <c:pt idx="2499">
                  <c:v>34679.602769999998</c:v>
                </c:pt>
                <c:pt idx="2500">
                  <c:v>34658.46643</c:v>
                </c:pt>
                <c:pt idx="2501">
                  <c:v>34653.803449999999</c:v>
                </c:pt>
                <c:pt idx="2502">
                  <c:v>34652.93447</c:v>
                </c:pt>
                <c:pt idx="2503">
                  <c:v>34651.066449999998</c:v>
                </c:pt>
                <c:pt idx="2504">
                  <c:v>34648.954019999997</c:v>
                </c:pt>
                <c:pt idx="2505">
                  <c:v>34648.727550000003</c:v>
                </c:pt>
                <c:pt idx="2506">
                  <c:v>34646.781000000003</c:v>
                </c:pt>
                <c:pt idx="2507">
                  <c:v>34646.022019999997</c:v>
                </c:pt>
                <c:pt idx="2508">
                  <c:v>34636.586600000002</c:v>
                </c:pt>
                <c:pt idx="2509">
                  <c:v>34628.576739999997</c:v>
                </c:pt>
                <c:pt idx="2510">
                  <c:v>34628.243750000001</c:v>
                </c:pt>
                <c:pt idx="2511">
                  <c:v>34591.890879999999</c:v>
                </c:pt>
                <c:pt idx="2512">
                  <c:v>34588.609989999997</c:v>
                </c:pt>
                <c:pt idx="2513">
                  <c:v>34586.723290000002</c:v>
                </c:pt>
                <c:pt idx="2514">
                  <c:v>34578.996740000002</c:v>
                </c:pt>
                <c:pt idx="2515">
                  <c:v>34571.929230000002</c:v>
                </c:pt>
                <c:pt idx="2516">
                  <c:v>34559.986040000003</c:v>
                </c:pt>
                <c:pt idx="2517">
                  <c:v>34557.765399999997</c:v>
                </c:pt>
                <c:pt idx="2518">
                  <c:v>34548.895400000001</c:v>
                </c:pt>
                <c:pt idx="2519">
                  <c:v>34544.088660000001</c:v>
                </c:pt>
                <c:pt idx="2520">
                  <c:v>34542.973189999997</c:v>
                </c:pt>
                <c:pt idx="2521">
                  <c:v>34541.428950000001</c:v>
                </c:pt>
                <c:pt idx="2522">
                  <c:v>34521.868009999998</c:v>
                </c:pt>
                <c:pt idx="2523">
                  <c:v>34516.220630000003</c:v>
                </c:pt>
                <c:pt idx="2524">
                  <c:v>34510.974549999999</c:v>
                </c:pt>
                <c:pt idx="2525">
                  <c:v>34501.451419999998</c:v>
                </c:pt>
                <c:pt idx="2526">
                  <c:v>34485.601710000003</c:v>
                </c:pt>
                <c:pt idx="2527">
                  <c:v>34481.449359999999</c:v>
                </c:pt>
                <c:pt idx="2528">
                  <c:v>34480.463949999998</c:v>
                </c:pt>
                <c:pt idx="2529">
                  <c:v>34477.920380000003</c:v>
                </c:pt>
                <c:pt idx="2530">
                  <c:v>34471.245759999998</c:v>
                </c:pt>
                <c:pt idx="2531">
                  <c:v>34466.939339999997</c:v>
                </c:pt>
                <c:pt idx="2532">
                  <c:v>34461.065159999998</c:v>
                </c:pt>
                <c:pt idx="2533">
                  <c:v>34455.860480000003</c:v>
                </c:pt>
                <c:pt idx="2534">
                  <c:v>34454.839379999998</c:v>
                </c:pt>
                <c:pt idx="2535">
                  <c:v>34451.026760000001</c:v>
                </c:pt>
                <c:pt idx="2536">
                  <c:v>34449.771639999999</c:v>
                </c:pt>
                <c:pt idx="2537">
                  <c:v>34443.61879</c:v>
                </c:pt>
                <c:pt idx="2538">
                  <c:v>34436.191010000002</c:v>
                </c:pt>
                <c:pt idx="2539">
                  <c:v>34431.54982</c:v>
                </c:pt>
                <c:pt idx="2540">
                  <c:v>34425.297610000001</c:v>
                </c:pt>
                <c:pt idx="2541">
                  <c:v>34411.407709999999</c:v>
                </c:pt>
                <c:pt idx="2542">
                  <c:v>34410.596839999998</c:v>
                </c:pt>
                <c:pt idx="2543">
                  <c:v>34409.889360000001</c:v>
                </c:pt>
                <c:pt idx="2544">
                  <c:v>34399.053200000002</c:v>
                </c:pt>
                <c:pt idx="2545">
                  <c:v>34398.498</c:v>
                </c:pt>
                <c:pt idx="2546">
                  <c:v>34391.361819999998</c:v>
                </c:pt>
                <c:pt idx="2547">
                  <c:v>34390.75662</c:v>
                </c:pt>
                <c:pt idx="2548">
                  <c:v>34388.561229999999</c:v>
                </c:pt>
                <c:pt idx="2549">
                  <c:v>34383.470079999999</c:v>
                </c:pt>
                <c:pt idx="2550">
                  <c:v>34375.875370000002</c:v>
                </c:pt>
                <c:pt idx="2551">
                  <c:v>34373.875469999999</c:v>
                </c:pt>
                <c:pt idx="2552">
                  <c:v>34361.73143</c:v>
                </c:pt>
                <c:pt idx="2553">
                  <c:v>34358.627059999999</c:v>
                </c:pt>
                <c:pt idx="2554">
                  <c:v>34355.813150000002</c:v>
                </c:pt>
                <c:pt idx="2555">
                  <c:v>34339.993219999997</c:v>
                </c:pt>
                <c:pt idx="2556">
                  <c:v>34337.159800000001</c:v>
                </c:pt>
                <c:pt idx="2557">
                  <c:v>34331.306949999998</c:v>
                </c:pt>
                <c:pt idx="2558">
                  <c:v>34330.157070000001</c:v>
                </c:pt>
                <c:pt idx="2559">
                  <c:v>34326.528460000001</c:v>
                </c:pt>
                <c:pt idx="2560">
                  <c:v>34322.82415</c:v>
                </c:pt>
                <c:pt idx="2561">
                  <c:v>34315.885719999998</c:v>
                </c:pt>
                <c:pt idx="2562">
                  <c:v>34311.182220000002</c:v>
                </c:pt>
                <c:pt idx="2563">
                  <c:v>34297.558839999998</c:v>
                </c:pt>
                <c:pt idx="2564">
                  <c:v>34296.874239999997</c:v>
                </c:pt>
                <c:pt idx="2565">
                  <c:v>34295.409390000001</c:v>
                </c:pt>
                <c:pt idx="2566">
                  <c:v>34281.51541</c:v>
                </c:pt>
                <c:pt idx="2567">
                  <c:v>34276.971960000003</c:v>
                </c:pt>
                <c:pt idx="2568">
                  <c:v>34275.629639999999</c:v>
                </c:pt>
                <c:pt idx="2569">
                  <c:v>34265.411410000001</c:v>
                </c:pt>
                <c:pt idx="2570">
                  <c:v>34262.31364</c:v>
                </c:pt>
                <c:pt idx="2571">
                  <c:v>34254.413240000002</c:v>
                </c:pt>
                <c:pt idx="2572">
                  <c:v>34242.371769999998</c:v>
                </c:pt>
                <c:pt idx="2573">
                  <c:v>34233.552280000004</c:v>
                </c:pt>
                <c:pt idx="2574">
                  <c:v>34231.817450000002</c:v>
                </c:pt>
                <c:pt idx="2575">
                  <c:v>34230.822840000001</c:v>
                </c:pt>
                <c:pt idx="2576">
                  <c:v>34224.408040000002</c:v>
                </c:pt>
                <c:pt idx="2577">
                  <c:v>34210.022299999997</c:v>
                </c:pt>
                <c:pt idx="2578">
                  <c:v>34204.599399999999</c:v>
                </c:pt>
                <c:pt idx="2579">
                  <c:v>34204.31091</c:v>
                </c:pt>
                <c:pt idx="2580">
                  <c:v>34193.64587</c:v>
                </c:pt>
                <c:pt idx="2581">
                  <c:v>34185.254280000001</c:v>
                </c:pt>
                <c:pt idx="2582">
                  <c:v>34182.983489999999</c:v>
                </c:pt>
                <c:pt idx="2583">
                  <c:v>34173.753049999999</c:v>
                </c:pt>
                <c:pt idx="2584">
                  <c:v>34171.07836</c:v>
                </c:pt>
                <c:pt idx="2585">
                  <c:v>34169.974179999997</c:v>
                </c:pt>
                <c:pt idx="2586">
                  <c:v>34163.917370000003</c:v>
                </c:pt>
                <c:pt idx="2587">
                  <c:v>34150.427479999998</c:v>
                </c:pt>
                <c:pt idx="2588">
                  <c:v>34142.861920000003</c:v>
                </c:pt>
                <c:pt idx="2589">
                  <c:v>34136.276380000003</c:v>
                </c:pt>
                <c:pt idx="2590">
                  <c:v>34135.06566</c:v>
                </c:pt>
                <c:pt idx="2591">
                  <c:v>34121.63594</c:v>
                </c:pt>
                <c:pt idx="2592">
                  <c:v>34089.594620000003</c:v>
                </c:pt>
                <c:pt idx="2593">
                  <c:v>34089.338369999998</c:v>
                </c:pt>
                <c:pt idx="2594">
                  <c:v>34087.883289999998</c:v>
                </c:pt>
                <c:pt idx="2595">
                  <c:v>34084.499600000003</c:v>
                </c:pt>
                <c:pt idx="2596">
                  <c:v>34074.096369999999</c:v>
                </c:pt>
                <c:pt idx="2597">
                  <c:v>34073.829129999998</c:v>
                </c:pt>
                <c:pt idx="2598">
                  <c:v>34071.490089999999</c:v>
                </c:pt>
                <c:pt idx="2599">
                  <c:v>34056.646979999998</c:v>
                </c:pt>
                <c:pt idx="2600">
                  <c:v>34040.685369999999</c:v>
                </c:pt>
                <c:pt idx="2601">
                  <c:v>34038.692020000002</c:v>
                </c:pt>
                <c:pt idx="2602">
                  <c:v>34034.475910000001</c:v>
                </c:pt>
                <c:pt idx="2603">
                  <c:v>34034.446400000001</c:v>
                </c:pt>
                <c:pt idx="2604">
                  <c:v>34031.710469999998</c:v>
                </c:pt>
                <c:pt idx="2605">
                  <c:v>34026.328289999998</c:v>
                </c:pt>
                <c:pt idx="2606">
                  <c:v>34020.19212</c:v>
                </c:pt>
                <c:pt idx="2607">
                  <c:v>34006.558920000003</c:v>
                </c:pt>
                <c:pt idx="2608">
                  <c:v>34005.52173</c:v>
                </c:pt>
                <c:pt idx="2609">
                  <c:v>34000.596490000004</c:v>
                </c:pt>
                <c:pt idx="2610">
                  <c:v>33999.726900000001</c:v>
                </c:pt>
                <c:pt idx="2611">
                  <c:v>33986.149080000003</c:v>
                </c:pt>
                <c:pt idx="2612">
                  <c:v>33984.52549</c:v>
                </c:pt>
                <c:pt idx="2613">
                  <c:v>33981.17873</c:v>
                </c:pt>
                <c:pt idx="2614">
                  <c:v>33965.008739999997</c:v>
                </c:pt>
                <c:pt idx="2615">
                  <c:v>33962.78181</c:v>
                </c:pt>
                <c:pt idx="2616">
                  <c:v>33949.518100000001</c:v>
                </c:pt>
                <c:pt idx="2617">
                  <c:v>33944.707540000003</c:v>
                </c:pt>
                <c:pt idx="2618">
                  <c:v>33927.534319999999</c:v>
                </c:pt>
                <c:pt idx="2619">
                  <c:v>33913.664340000003</c:v>
                </c:pt>
                <c:pt idx="2620">
                  <c:v>33900.48115</c:v>
                </c:pt>
                <c:pt idx="2621">
                  <c:v>33892.539700000001</c:v>
                </c:pt>
                <c:pt idx="2622">
                  <c:v>33873.420440000002</c:v>
                </c:pt>
                <c:pt idx="2623">
                  <c:v>33873.377249999998</c:v>
                </c:pt>
                <c:pt idx="2624">
                  <c:v>33869.041270000002</c:v>
                </c:pt>
                <c:pt idx="2625">
                  <c:v>33849.714780000002</c:v>
                </c:pt>
                <c:pt idx="2626">
                  <c:v>33848.689129999999</c:v>
                </c:pt>
                <c:pt idx="2627">
                  <c:v>33836.016300000003</c:v>
                </c:pt>
                <c:pt idx="2628">
                  <c:v>33835.500489999999</c:v>
                </c:pt>
                <c:pt idx="2629">
                  <c:v>33834.525009999998</c:v>
                </c:pt>
                <c:pt idx="2630">
                  <c:v>33828.673139999999</c:v>
                </c:pt>
                <c:pt idx="2631">
                  <c:v>33827.64662</c:v>
                </c:pt>
                <c:pt idx="2632">
                  <c:v>33824.644919999999</c:v>
                </c:pt>
                <c:pt idx="2633">
                  <c:v>33818.646009999997</c:v>
                </c:pt>
                <c:pt idx="2634">
                  <c:v>33809.217920000003</c:v>
                </c:pt>
                <c:pt idx="2635">
                  <c:v>33807.95738</c:v>
                </c:pt>
                <c:pt idx="2636">
                  <c:v>33796.613039999997</c:v>
                </c:pt>
                <c:pt idx="2637">
                  <c:v>33789.209900000002</c:v>
                </c:pt>
                <c:pt idx="2638">
                  <c:v>33777.647040000003</c:v>
                </c:pt>
                <c:pt idx="2639">
                  <c:v>33775.995020000002</c:v>
                </c:pt>
                <c:pt idx="2640">
                  <c:v>33770.917569999998</c:v>
                </c:pt>
                <c:pt idx="2641">
                  <c:v>33764.757129999998</c:v>
                </c:pt>
                <c:pt idx="2642">
                  <c:v>33742.955809999999</c:v>
                </c:pt>
                <c:pt idx="2643">
                  <c:v>33741.872300000003</c:v>
                </c:pt>
                <c:pt idx="2644">
                  <c:v>33737.247170000002</c:v>
                </c:pt>
                <c:pt idx="2645">
                  <c:v>33732.372530000001</c:v>
                </c:pt>
                <c:pt idx="2646">
                  <c:v>33731.08511</c:v>
                </c:pt>
                <c:pt idx="2647">
                  <c:v>33730.966390000001</c:v>
                </c:pt>
                <c:pt idx="2648">
                  <c:v>33728.250639999998</c:v>
                </c:pt>
                <c:pt idx="2649">
                  <c:v>33707.956169999998</c:v>
                </c:pt>
                <c:pt idx="2650">
                  <c:v>33703.858220000002</c:v>
                </c:pt>
                <c:pt idx="2651">
                  <c:v>33702.474889999998</c:v>
                </c:pt>
                <c:pt idx="2652">
                  <c:v>33702.175999999999</c:v>
                </c:pt>
                <c:pt idx="2653">
                  <c:v>33701.76988</c:v>
                </c:pt>
                <c:pt idx="2654">
                  <c:v>33699.762430000002</c:v>
                </c:pt>
                <c:pt idx="2655">
                  <c:v>33679.727449999998</c:v>
                </c:pt>
                <c:pt idx="2656">
                  <c:v>33678.15857</c:v>
                </c:pt>
                <c:pt idx="2657">
                  <c:v>33668.479010000003</c:v>
                </c:pt>
                <c:pt idx="2658">
                  <c:v>33664.477169999998</c:v>
                </c:pt>
                <c:pt idx="2659">
                  <c:v>33660.38018</c:v>
                </c:pt>
                <c:pt idx="2660">
                  <c:v>33656.273450000001</c:v>
                </c:pt>
                <c:pt idx="2661">
                  <c:v>33654.351730000002</c:v>
                </c:pt>
                <c:pt idx="2662">
                  <c:v>33653.281210000001</c:v>
                </c:pt>
                <c:pt idx="2663">
                  <c:v>33642.808120000002</c:v>
                </c:pt>
                <c:pt idx="2664">
                  <c:v>33640.857210000002</c:v>
                </c:pt>
                <c:pt idx="2665">
                  <c:v>33637.533519999997</c:v>
                </c:pt>
                <c:pt idx="2666">
                  <c:v>33635.753920000003</c:v>
                </c:pt>
                <c:pt idx="2667">
                  <c:v>33632.181559999997</c:v>
                </c:pt>
                <c:pt idx="2668">
                  <c:v>33620.268830000001</c:v>
                </c:pt>
                <c:pt idx="2669">
                  <c:v>33613.052889999999</c:v>
                </c:pt>
                <c:pt idx="2670">
                  <c:v>33611.09431</c:v>
                </c:pt>
                <c:pt idx="2671">
                  <c:v>33606.326560000001</c:v>
                </c:pt>
                <c:pt idx="2672">
                  <c:v>33600.29133</c:v>
                </c:pt>
                <c:pt idx="2673">
                  <c:v>33598.967660000002</c:v>
                </c:pt>
                <c:pt idx="2674">
                  <c:v>33584.238590000001</c:v>
                </c:pt>
                <c:pt idx="2675">
                  <c:v>33580.500549999997</c:v>
                </c:pt>
                <c:pt idx="2676">
                  <c:v>33571.982000000004</c:v>
                </c:pt>
                <c:pt idx="2677">
                  <c:v>33566.314250000003</c:v>
                </c:pt>
                <c:pt idx="2678">
                  <c:v>33558.206050000001</c:v>
                </c:pt>
                <c:pt idx="2679">
                  <c:v>33553.657570000003</c:v>
                </c:pt>
                <c:pt idx="2680">
                  <c:v>33552.106529999997</c:v>
                </c:pt>
                <c:pt idx="2681">
                  <c:v>33549.879860000001</c:v>
                </c:pt>
                <c:pt idx="2682">
                  <c:v>33548.981959999997</c:v>
                </c:pt>
                <c:pt idx="2683">
                  <c:v>33533.229050000002</c:v>
                </c:pt>
                <c:pt idx="2684">
                  <c:v>33507.160150000003</c:v>
                </c:pt>
                <c:pt idx="2685">
                  <c:v>33504.934589999997</c:v>
                </c:pt>
                <c:pt idx="2686">
                  <c:v>33501.846319999997</c:v>
                </c:pt>
                <c:pt idx="2687">
                  <c:v>33499.746639999998</c:v>
                </c:pt>
                <c:pt idx="2688">
                  <c:v>33499.16042</c:v>
                </c:pt>
                <c:pt idx="2689">
                  <c:v>33496.572549999997</c:v>
                </c:pt>
                <c:pt idx="2690">
                  <c:v>33494.37614</c:v>
                </c:pt>
                <c:pt idx="2691">
                  <c:v>33480.189059999997</c:v>
                </c:pt>
                <c:pt idx="2692">
                  <c:v>33473.895109999998</c:v>
                </c:pt>
                <c:pt idx="2693">
                  <c:v>33464.62586</c:v>
                </c:pt>
                <c:pt idx="2694">
                  <c:v>33462.046929999997</c:v>
                </c:pt>
                <c:pt idx="2695">
                  <c:v>33450.825839999998</c:v>
                </c:pt>
                <c:pt idx="2696">
                  <c:v>33448.334219999997</c:v>
                </c:pt>
                <c:pt idx="2697">
                  <c:v>33441.549890000002</c:v>
                </c:pt>
                <c:pt idx="2698">
                  <c:v>33437.970909999996</c:v>
                </c:pt>
                <c:pt idx="2699">
                  <c:v>33422.875390000001</c:v>
                </c:pt>
                <c:pt idx="2700">
                  <c:v>33408.492720000002</c:v>
                </c:pt>
                <c:pt idx="2701">
                  <c:v>33408.443979999996</c:v>
                </c:pt>
                <c:pt idx="2702">
                  <c:v>33407.499159999999</c:v>
                </c:pt>
                <c:pt idx="2703">
                  <c:v>33393.687940000003</c:v>
                </c:pt>
                <c:pt idx="2704">
                  <c:v>33382.606610000003</c:v>
                </c:pt>
                <c:pt idx="2705">
                  <c:v>33373.750610000003</c:v>
                </c:pt>
                <c:pt idx="2706">
                  <c:v>33358.491609999997</c:v>
                </c:pt>
                <c:pt idx="2707">
                  <c:v>33356.195599999999</c:v>
                </c:pt>
                <c:pt idx="2708">
                  <c:v>33348.5507</c:v>
                </c:pt>
                <c:pt idx="2709">
                  <c:v>33342.61578</c:v>
                </c:pt>
                <c:pt idx="2710">
                  <c:v>33341.011919999997</c:v>
                </c:pt>
                <c:pt idx="2711">
                  <c:v>33332.895539999998</c:v>
                </c:pt>
                <c:pt idx="2712">
                  <c:v>33314.740290000002</c:v>
                </c:pt>
                <c:pt idx="2713">
                  <c:v>33305.622000000003</c:v>
                </c:pt>
                <c:pt idx="2714">
                  <c:v>33304.138030000002</c:v>
                </c:pt>
                <c:pt idx="2715">
                  <c:v>33302.684009999997</c:v>
                </c:pt>
                <c:pt idx="2716">
                  <c:v>33289.632680000002</c:v>
                </c:pt>
                <c:pt idx="2717">
                  <c:v>33281.811009999998</c:v>
                </c:pt>
                <c:pt idx="2718">
                  <c:v>33280.547380000004</c:v>
                </c:pt>
                <c:pt idx="2719">
                  <c:v>33269.353920000001</c:v>
                </c:pt>
                <c:pt idx="2720">
                  <c:v>33258.508629999997</c:v>
                </c:pt>
                <c:pt idx="2721">
                  <c:v>33244.920859999998</c:v>
                </c:pt>
                <c:pt idx="2722">
                  <c:v>33241.931140000001</c:v>
                </c:pt>
                <c:pt idx="2723">
                  <c:v>33240.610280000001</c:v>
                </c:pt>
                <c:pt idx="2724">
                  <c:v>33236.55313</c:v>
                </c:pt>
                <c:pt idx="2725">
                  <c:v>33235.845370000003</c:v>
                </c:pt>
                <c:pt idx="2726">
                  <c:v>33234.572899999999</c:v>
                </c:pt>
                <c:pt idx="2727">
                  <c:v>33232.540829999998</c:v>
                </c:pt>
                <c:pt idx="2728">
                  <c:v>33230.884980000003</c:v>
                </c:pt>
                <c:pt idx="2729">
                  <c:v>33212.668100000003</c:v>
                </c:pt>
                <c:pt idx="2730">
                  <c:v>33209.637439999999</c:v>
                </c:pt>
                <c:pt idx="2731">
                  <c:v>33208.224589999998</c:v>
                </c:pt>
                <c:pt idx="2732">
                  <c:v>33203.553829999997</c:v>
                </c:pt>
                <c:pt idx="2733">
                  <c:v>33202.963770000002</c:v>
                </c:pt>
                <c:pt idx="2734">
                  <c:v>33193.407980000004</c:v>
                </c:pt>
                <c:pt idx="2735">
                  <c:v>33191.39301</c:v>
                </c:pt>
                <c:pt idx="2736">
                  <c:v>33189.379370000002</c:v>
                </c:pt>
                <c:pt idx="2737">
                  <c:v>33188.57518</c:v>
                </c:pt>
                <c:pt idx="2738">
                  <c:v>33182.89731</c:v>
                </c:pt>
                <c:pt idx="2739">
                  <c:v>33177.894399999997</c:v>
                </c:pt>
                <c:pt idx="2740">
                  <c:v>33175.892610000003</c:v>
                </c:pt>
                <c:pt idx="2741">
                  <c:v>33147.148630000003</c:v>
                </c:pt>
                <c:pt idx="2742">
                  <c:v>33138.853490000001</c:v>
                </c:pt>
                <c:pt idx="2743">
                  <c:v>33128.164060000003</c:v>
                </c:pt>
                <c:pt idx="2744">
                  <c:v>33103.185319999997</c:v>
                </c:pt>
                <c:pt idx="2745">
                  <c:v>33099.404240000003</c:v>
                </c:pt>
                <c:pt idx="2746">
                  <c:v>33089.149469999997</c:v>
                </c:pt>
                <c:pt idx="2747">
                  <c:v>33087.968540000002</c:v>
                </c:pt>
                <c:pt idx="2748">
                  <c:v>33050.046320000001</c:v>
                </c:pt>
                <c:pt idx="2749">
                  <c:v>33041.76713</c:v>
                </c:pt>
                <c:pt idx="2750">
                  <c:v>33038.40251</c:v>
                </c:pt>
                <c:pt idx="2751">
                  <c:v>33028.789879999997</c:v>
                </c:pt>
                <c:pt idx="2752">
                  <c:v>33028.09175</c:v>
                </c:pt>
                <c:pt idx="2753">
                  <c:v>33024.175410000003</c:v>
                </c:pt>
                <c:pt idx="2754">
                  <c:v>32998.683010000001</c:v>
                </c:pt>
                <c:pt idx="2755">
                  <c:v>32994.849009999998</c:v>
                </c:pt>
                <c:pt idx="2756">
                  <c:v>32993.924180000002</c:v>
                </c:pt>
                <c:pt idx="2757">
                  <c:v>32983.231520000001</c:v>
                </c:pt>
                <c:pt idx="2758">
                  <c:v>32976.865669999999</c:v>
                </c:pt>
                <c:pt idx="2759">
                  <c:v>32975.832549999999</c:v>
                </c:pt>
                <c:pt idx="2760">
                  <c:v>32959.721339999996</c:v>
                </c:pt>
                <c:pt idx="2761">
                  <c:v>32953.516029999999</c:v>
                </c:pt>
                <c:pt idx="2762">
                  <c:v>32949.736449999997</c:v>
                </c:pt>
                <c:pt idx="2763">
                  <c:v>32945.41059</c:v>
                </c:pt>
                <c:pt idx="2764">
                  <c:v>32944.84057</c:v>
                </c:pt>
                <c:pt idx="2765">
                  <c:v>32928.716800000002</c:v>
                </c:pt>
                <c:pt idx="2766">
                  <c:v>32918.72277</c:v>
                </c:pt>
                <c:pt idx="2767">
                  <c:v>32904.275650000003</c:v>
                </c:pt>
                <c:pt idx="2768">
                  <c:v>32895.55214</c:v>
                </c:pt>
                <c:pt idx="2769">
                  <c:v>32888.76268</c:v>
                </c:pt>
                <c:pt idx="2770">
                  <c:v>32885.24467</c:v>
                </c:pt>
                <c:pt idx="2771">
                  <c:v>32880.345309999997</c:v>
                </c:pt>
                <c:pt idx="2772">
                  <c:v>32879.564879999998</c:v>
                </c:pt>
                <c:pt idx="2773">
                  <c:v>32872.44629</c:v>
                </c:pt>
                <c:pt idx="2774">
                  <c:v>32871.124730000003</c:v>
                </c:pt>
                <c:pt idx="2775">
                  <c:v>32841.29926</c:v>
                </c:pt>
                <c:pt idx="2776">
                  <c:v>32839.899960000002</c:v>
                </c:pt>
                <c:pt idx="2777">
                  <c:v>32835.534950000001</c:v>
                </c:pt>
                <c:pt idx="2778">
                  <c:v>32832.685120000002</c:v>
                </c:pt>
                <c:pt idx="2779">
                  <c:v>32831.216869999997</c:v>
                </c:pt>
                <c:pt idx="2780">
                  <c:v>32821.691079999997</c:v>
                </c:pt>
                <c:pt idx="2781">
                  <c:v>32818.379090000002</c:v>
                </c:pt>
                <c:pt idx="2782">
                  <c:v>32816.425880000003</c:v>
                </c:pt>
                <c:pt idx="2783">
                  <c:v>32816.349269999999</c:v>
                </c:pt>
                <c:pt idx="2784">
                  <c:v>32813.530270000003</c:v>
                </c:pt>
                <c:pt idx="2785">
                  <c:v>32811.770660000002</c:v>
                </c:pt>
                <c:pt idx="2786">
                  <c:v>32811.616959999999</c:v>
                </c:pt>
                <c:pt idx="2787">
                  <c:v>32781.576710000001</c:v>
                </c:pt>
                <c:pt idx="2788">
                  <c:v>32769.62874</c:v>
                </c:pt>
                <c:pt idx="2789">
                  <c:v>32769.472520000003</c:v>
                </c:pt>
                <c:pt idx="2790">
                  <c:v>32759.016930000002</c:v>
                </c:pt>
                <c:pt idx="2791">
                  <c:v>32755.04939</c:v>
                </c:pt>
                <c:pt idx="2792">
                  <c:v>32745.88364</c:v>
                </c:pt>
                <c:pt idx="2793">
                  <c:v>32739.9372</c:v>
                </c:pt>
                <c:pt idx="2794">
                  <c:v>32736.24482</c:v>
                </c:pt>
                <c:pt idx="2795">
                  <c:v>32735.142100000001</c:v>
                </c:pt>
                <c:pt idx="2796">
                  <c:v>32734.808580000001</c:v>
                </c:pt>
                <c:pt idx="2797">
                  <c:v>32722.942319999998</c:v>
                </c:pt>
                <c:pt idx="2798">
                  <c:v>32720.677469999999</c:v>
                </c:pt>
                <c:pt idx="2799">
                  <c:v>32709.510320000001</c:v>
                </c:pt>
                <c:pt idx="2800">
                  <c:v>32703.188429999998</c:v>
                </c:pt>
                <c:pt idx="2801">
                  <c:v>32683.974269999999</c:v>
                </c:pt>
                <c:pt idx="2802">
                  <c:v>32683.166219999999</c:v>
                </c:pt>
                <c:pt idx="2803">
                  <c:v>32676.34978</c:v>
                </c:pt>
                <c:pt idx="2804">
                  <c:v>32670.84175</c:v>
                </c:pt>
                <c:pt idx="2805">
                  <c:v>32658.337810000001</c:v>
                </c:pt>
                <c:pt idx="2806">
                  <c:v>32658.237130000001</c:v>
                </c:pt>
                <c:pt idx="2807">
                  <c:v>32656.071360000002</c:v>
                </c:pt>
                <c:pt idx="2808">
                  <c:v>32650.46473</c:v>
                </c:pt>
                <c:pt idx="2809">
                  <c:v>32646.560229999999</c:v>
                </c:pt>
                <c:pt idx="2810">
                  <c:v>32644.216410000001</c:v>
                </c:pt>
                <c:pt idx="2811">
                  <c:v>32642.761299999998</c:v>
                </c:pt>
                <c:pt idx="2812">
                  <c:v>32639.254690000002</c:v>
                </c:pt>
                <c:pt idx="2813">
                  <c:v>32638.569339999998</c:v>
                </c:pt>
                <c:pt idx="2814">
                  <c:v>32621.67843</c:v>
                </c:pt>
                <c:pt idx="2815">
                  <c:v>32607.33887</c:v>
                </c:pt>
                <c:pt idx="2816">
                  <c:v>32604.46214</c:v>
                </c:pt>
                <c:pt idx="2817">
                  <c:v>32594.686760000001</c:v>
                </c:pt>
                <c:pt idx="2818">
                  <c:v>32591.156470000002</c:v>
                </c:pt>
                <c:pt idx="2819">
                  <c:v>32590.886719999999</c:v>
                </c:pt>
                <c:pt idx="2820">
                  <c:v>32583.40323</c:v>
                </c:pt>
                <c:pt idx="2821">
                  <c:v>32582.282299999999</c:v>
                </c:pt>
                <c:pt idx="2822">
                  <c:v>32579.460159999999</c:v>
                </c:pt>
                <c:pt idx="2823">
                  <c:v>32570.2114</c:v>
                </c:pt>
                <c:pt idx="2824">
                  <c:v>32570.14457</c:v>
                </c:pt>
                <c:pt idx="2825">
                  <c:v>32569.551329999998</c:v>
                </c:pt>
                <c:pt idx="2826">
                  <c:v>32564.512790000001</c:v>
                </c:pt>
                <c:pt idx="2827">
                  <c:v>32554.284810000001</c:v>
                </c:pt>
                <c:pt idx="2828">
                  <c:v>32552.73746</c:v>
                </c:pt>
                <c:pt idx="2829">
                  <c:v>32552.244910000001</c:v>
                </c:pt>
                <c:pt idx="2830">
                  <c:v>32534.181199999999</c:v>
                </c:pt>
                <c:pt idx="2831">
                  <c:v>32518.800660000001</c:v>
                </c:pt>
                <c:pt idx="2832">
                  <c:v>32514.052599999999</c:v>
                </c:pt>
                <c:pt idx="2833">
                  <c:v>32508.769799999998</c:v>
                </c:pt>
                <c:pt idx="2834">
                  <c:v>32504.08941</c:v>
                </c:pt>
                <c:pt idx="2835">
                  <c:v>32499.47421</c:v>
                </c:pt>
                <c:pt idx="2836">
                  <c:v>32499.34563</c:v>
                </c:pt>
                <c:pt idx="2837">
                  <c:v>32497.495749999998</c:v>
                </c:pt>
                <c:pt idx="2838">
                  <c:v>32476.44587</c:v>
                </c:pt>
                <c:pt idx="2839">
                  <c:v>32453.374230000001</c:v>
                </c:pt>
                <c:pt idx="2840">
                  <c:v>32452.6338</c:v>
                </c:pt>
                <c:pt idx="2841">
                  <c:v>32446.44008</c:v>
                </c:pt>
                <c:pt idx="2842">
                  <c:v>32444.338469999999</c:v>
                </c:pt>
                <c:pt idx="2843">
                  <c:v>32436.129199999999</c:v>
                </c:pt>
                <c:pt idx="2844">
                  <c:v>32435.597900000001</c:v>
                </c:pt>
                <c:pt idx="2845">
                  <c:v>32419.451880000001</c:v>
                </c:pt>
                <c:pt idx="2846">
                  <c:v>32411.247469999998</c:v>
                </c:pt>
                <c:pt idx="2847">
                  <c:v>32410.68028</c:v>
                </c:pt>
                <c:pt idx="2848">
                  <c:v>32398.545050000001</c:v>
                </c:pt>
                <c:pt idx="2849">
                  <c:v>32391.65598</c:v>
                </c:pt>
                <c:pt idx="2850">
                  <c:v>32372.81061</c:v>
                </c:pt>
                <c:pt idx="2851">
                  <c:v>32360.016169999999</c:v>
                </c:pt>
                <c:pt idx="2852">
                  <c:v>32339.763269999999</c:v>
                </c:pt>
                <c:pt idx="2853">
                  <c:v>32334.383829999999</c:v>
                </c:pt>
                <c:pt idx="2854">
                  <c:v>32322.155180000002</c:v>
                </c:pt>
                <c:pt idx="2855">
                  <c:v>32319.863679999999</c:v>
                </c:pt>
                <c:pt idx="2856">
                  <c:v>32317.871419999999</c:v>
                </c:pt>
                <c:pt idx="2857">
                  <c:v>32316.978500000001</c:v>
                </c:pt>
                <c:pt idx="2858">
                  <c:v>32307.731680000001</c:v>
                </c:pt>
                <c:pt idx="2859">
                  <c:v>32307.11448</c:v>
                </c:pt>
                <c:pt idx="2860">
                  <c:v>32306.713879999999</c:v>
                </c:pt>
                <c:pt idx="2861">
                  <c:v>32292.046559999999</c:v>
                </c:pt>
                <c:pt idx="2862">
                  <c:v>32290.316070000001</c:v>
                </c:pt>
                <c:pt idx="2863">
                  <c:v>32276.199359999999</c:v>
                </c:pt>
                <c:pt idx="2864">
                  <c:v>32275.552830000001</c:v>
                </c:pt>
                <c:pt idx="2865">
                  <c:v>32261.339680000001</c:v>
                </c:pt>
                <c:pt idx="2866">
                  <c:v>32256.960869999999</c:v>
                </c:pt>
                <c:pt idx="2867">
                  <c:v>32255.075369999999</c:v>
                </c:pt>
                <c:pt idx="2868">
                  <c:v>32252.026259999999</c:v>
                </c:pt>
                <c:pt idx="2869">
                  <c:v>32251.870760000002</c:v>
                </c:pt>
                <c:pt idx="2870">
                  <c:v>32242.945370000001</c:v>
                </c:pt>
                <c:pt idx="2871">
                  <c:v>32240.763869999999</c:v>
                </c:pt>
                <c:pt idx="2872">
                  <c:v>32240.466840000001</c:v>
                </c:pt>
                <c:pt idx="2873">
                  <c:v>32237.53687</c:v>
                </c:pt>
                <c:pt idx="2874">
                  <c:v>32230.586589999999</c:v>
                </c:pt>
                <c:pt idx="2875">
                  <c:v>32217.16347</c:v>
                </c:pt>
                <c:pt idx="2876">
                  <c:v>32206.04927</c:v>
                </c:pt>
                <c:pt idx="2877">
                  <c:v>32186.382409999998</c:v>
                </c:pt>
                <c:pt idx="2878">
                  <c:v>32185.460709999999</c:v>
                </c:pt>
                <c:pt idx="2879">
                  <c:v>32181.62412</c:v>
                </c:pt>
                <c:pt idx="2880">
                  <c:v>32171.490089999999</c:v>
                </c:pt>
                <c:pt idx="2881">
                  <c:v>32147.579730000001</c:v>
                </c:pt>
                <c:pt idx="2882">
                  <c:v>32145.617149999998</c:v>
                </c:pt>
                <c:pt idx="2883">
                  <c:v>32139.964080000002</c:v>
                </c:pt>
                <c:pt idx="2884">
                  <c:v>32133.36076</c:v>
                </c:pt>
                <c:pt idx="2885">
                  <c:v>32118.0887</c:v>
                </c:pt>
                <c:pt idx="2886">
                  <c:v>32112.46358</c:v>
                </c:pt>
                <c:pt idx="2887">
                  <c:v>32102.648160000001</c:v>
                </c:pt>
                <c:pt idx="2888">
                  <c:v>32100.885989999999</c:v>
                </c:pt>
                <c:pt idx="2889">
                  <c:v>32095.769560000001</c:v>
                </c:pt>
                <c:pt idx="2890">
                  <c:v>32084.476180000001</c:v>
                </c:pt>
                <c:pt idx="2891">
                  <c:v>32068.71053</c:v>
                </c:pt>
                <c:pt idx="2892">
                  <c:v>32064.88077</c:v>
                </c:pt>
                <c:pt idx="2893">
                  <c:v>32061.90554</c:v>
                </c:pt>
                <c:pt idx="2894">
                  <c:v>32061.673139999999</c:v>
                </c:pt>
                <c:pt idx="2895">
                  <c:v>32052.486850000001</c:v>
                </c:pt>
                <c:pt idx="2896">
                  <c:v>32029.469720000001</c:v>
                </c:pt>
                <c:pt idx="2897">
                  <c:v>32008.301070000001</c:v>
                </c:pt>
                <c:pt idx="2898">
                  <c:v>32002.81825</c:v>
                </c:pt>
                <c:pt idx="2899">
                  <c:v>32002.796979999999</c:v>
                </c:pt>
                <c:pt idx="2900">
                  <c:v>31993.647949999999</c:v>
                </c:pt>
                <c:pt idx="2901">
                  <c:v>31984.615180000001</c:v>
                </c:pt>
                <c:pt idx="2902">
                  <c:v>31983.294849999998</c:v>
                </c:pt>
                <c:pt idx="2903">
                  <c:v>31983.158360000001</c:v>
                </c:pt>
                <c:pt idx="2904">
                  <c:v>31977.883000000002</c:v>
                </c:pt>
                <c:pt idx="2905">
                  <c:v>31976.02362</c:v>
                </c:pt>
                <c:pt idx="2906">
                  <c:v>31975.5553</c:v>
                </c:pt>
                <c:pt idx="2907">
                  <c:v>31974.925139999999</c:v>
                </c:pt>
                <c:pt idx="2908">
                  <c:v>31974.393759999999</c:v>
                </c:pt>
                <c:pt idx="2909">
                  <c:v>31967.8851</c:v>
                </c:pt>
                <c:pt idx="2910">
                  <c:v>31966.872619999998</c:v>
                </c:pt>
                <c:pt idx="2911">
                  <c:v>31964.33109</c:v>
                </c:pt>
                <c:pt idx="2912">
                  <c:v>31962.919910000001</c:v>
                </c:pt>
                <c:pt idx="2913">
                  <c:v>31959.422009999998</c:v>
                </c:pt>
                <c:pt idx="2914">
                  <c:v>31953.857800000002</c:v>
                </c:pt>
                <c:pt idx="2915">
                  <c:v>31953.46456</c:v>
                </c:pt>
                <c:pt idx="2916">
                  <c:v>31945.908660000001</c:v>
                </c:pt>
                <c:pt idx="2917">
                  <c:v>31941.373899999999</c:v>
                </c:pt>
                <c:pt idx="2918">
                  <c:v>31931.381460000001</c:v>
                </c:pt>
                <c:pt idx="2919">
                  <c:v>31930.492160000002</c:v>
                </c:pt>
                <c:pt idx="2920">
                  <c:v>31927.977439999999</c:v>
                </c:pt>
                <c:pt idx="2921">
                  <c:v>31918.132710000002</c:v>
                </c:pt>
                <c:pt idx="2922">
                  <c:v>31911.20822</c:v>
                </c:pt>
                <c:pt idx="2923">
                  <c:v>31890.68507</c:v>
                </c:pt>
                <c:pt idx="2924">
                  <c:v>31868.994350000001</c:v>
                </c:pt>
                <c:pt idx="2925">
                  <c:v>31865.53426</c:v>
                </c:pt>
                <c:pt idx="2926">
                  <c:v>31859.641309999999</c:v>
                </c:pt>
                <c:pt idx="2927">
                  <c:v>31858.914529999998</c:v>
                </c:pt>
                <c:pt idx="2928">
                  <c:v>31839.661530000001</c:v>
                </c:pt>
                <c:pt idx="2929">
                  <c:v>31837.788329999999</c:v>
                </c:pt>
                <c:pt idx="2930">
                  <c:v>31830.88407</c:v>
                </c:pt>
                <c:pt idx="2931">
                  <c:v>31824.579099999999</c:v>
                </c:pt>
                <c:pt idx="2932">
                  <c:v>31821.397860000001</c:v>
                </c:pt>
                <c:pt idx="2933">
                  <c:v>31820.660650000002</c:v>
                </c:pt>
                <c:pt idx="2934">
                  <c:v>31810.250469999999</c:v>
                </c:pt>
                <c:pt idx="2935">
                  <c:v>31809.73014</c:v>
                </c:pt>
                <c:pt idx="2936">
                  <c:v>31806.193950000001</c:v>
                </c:pt>
                <c:pt idx="2937">
                  <c:v>31806.10068</c:v>
                </c:pt>
                <c:pt idx="2938">
                  <c:v>31795.39342</c:v>
                </c:pt>
                <c:pt idx="2939">
                  <c:v>31784.726340000001</c:v>
                </c:pt>
                <c:pt idx="2940">
                  <c:v>31784.623909999998</c:v>
                </c:pt>
                <c:pt idx="2941">
                  <c:v>31771.851780000001</c:v>
                </c:pt>
                <c:pt idx="2942">
                  <c:v>31763.152389999999</c:v>
                </c:pt>
                <c:pt idx="2943">
                  <c:v>31758.076649999999</c:v>
                </c:pt>
                <c:pt idx="2944">
                  <c:v>31749.056130000001</c:v>
                </c:pt>
                <c:pt idx="2945">
                  <c:v>31743.954669999999</c:v>
                </c:pt>
                <c:pt idx="2946">
                  <c:v>31732.006819999999</c:v>
                </c:pt>
                <c:pt idx="2947">
                  <c:v>31721.43924</c:v>
                </c:pt>
                <c:pt idx="2948">
                  <c:v>31719.86189</c:v>
                </c:pt>
                <c:pt idx="2949">
                  <c:v>31704.572830000001</c:v>
                </c:pt>
                <c:pt idx="2950">
                  <c:v>31698.052919999998</c:v>
                </c:pt>
                <c:pt idx="2951">
                  <c:v>31694.770970000001</c:v>
                </c:pt>
                <c:pt idx="2952">
                  <c:v>31674.622739999999</c:v>
                </c:pt>
                <c:pt idx="2953">
                  <c:v>31667.662970000001</c:v>
                </c:pt>
                <c:pt idx="2954">
                  <c:v>31655.431039999999</c:v>
                </c:pt>
                <c:pt idx="2955">
                  <c:v>31636.744200000001</c:v>
                </c:pt>
                <c:pt idx="2956">
                  <c:v>31634.658100000001</c:v>
                </c:pt>
                <c:pt idx="2957">
                  <c:v>31634.348330000001</c:v>
                </c:pt>
                <c:pt idx="2958">
                  <c:v>31620.760460000001</c:v>
                </c:pt>
                <c:pt idx="2959">
                  <c:v>31615.356479999999</c:v>
                </c:pt>
                <c:pt idx="2960">
                  <c:v>31612.323830000001</c:v>
                </c:pt>
                <c:pt idx="2961">
                  <c:v>31606.018530000001</c:v>
                </c:pt>
                <c:pt idx="2962">
                  <c:v>31594.548709999999</c:v>
                </c:pt>
                <c:pt idx="2963">
                  <c:v>31591.18144</c:v>
                </c:pt>
                <c:pt idx="2964">
                  <c:v>31585.396649999999</c:v>
                </c:pt>
                <c:pt idx="2965">
                  <c:v>31580.614109999999</c:v>
                </c:pt>
                <c:pt idx="2966">
                  <c:v>31577.000629999999</c:v>
                </c:pt>
                <c:pt idx="2967">
                  <c:v>31570.976640000001</c:v>
                </c:pt>
                <c:pt idx="2968">
                  <c:v>31570.734530000002</c:v>
                </c:pt>
                <c:pt idx="2969">
                  <c:v>31565.511149999998</c:v>
                </c:pt>
                <c:pt idx="2970">
                  <c:v>31563.819930000001</c:v>
                </c:pt>
                <c:pt idx="2971">
                  <c:v>31541.561249999999</c:v>
                </c:pt>
                <c:pt idx="2972">
                  <c:v>31541.08021</c:v>
                </c:pt>
                <c:pt idx="2973">
                  <c:v>31536.743859999999</c:v>
                </c:pt>
                <c:pt idx="2974">
                  <c:v>31536.476589999998</c:v>
                </c:pt>
                <c:pt idx="2975">
                  <c:v>31534.50187</c:v>
                </c:pt>
                <c:pt idx="2976">
                  <c:v>31533.20018</c:v>
                </c:pt>
                <c:pt idx="2977">
                  <c:v>31532.19643</c:v>
                </c:pt>
                <c:pt idx="2978">
                  <c:v>31524.02074</c:v>
                </c:pt>
                <c:pt idx="2979">
                  <c:v>31522.786090000001</c:v>
                </c:pt>
                <c:pt idx="2980">
                  <c:v>31504.917860000001</c:v>
                </c:pt>
                <c:pt idx="2981">
                  <c:v>31503.536039999999</c:v>
                </c:pt>
                <c:pt idx="2982">
                  <c:v>31492.473300000001</c:v>
                </c:pt>
                <c:pt idx="2983">
                  <c:v>31476.52808</c:v>
                </c:pt>
                <c:pt idx="2984">
                  <c:v>31457.902859999998</c:v>
                </c:pt>
                <c:pt idx="2985">
                  <c:v>31455.858090000002</c:v>
                </c:pt>
                <c:pt idx="2986">
                  <c:v>31454.566220000001</c:v>
                </c:pt>
                <c:pt idx="2987">
                  <c:v>31440.918539999999</c:v>
                </c:pt>
                <c:pt idx="2988">
                  <c:v>31438.882730000001</c:v>
                </c:pt>
                <c:pt idx="2989">
                  <c:v>31430.991569999998</c:v>
                </c:pt>
                <c:pt idx="2990">
                  <c:v>31419.91707</c:v>
                </c:pt>
                <c:pt idx="2991">
                  <c:v>31413.050220000001</c:v>
                </c:pt>
                <c:pt idx="2992">
                  <c:v>31411.317520000001</c:v>
                </c:pt>
                <c:pt idx="2993">
                  <c:v>31389.03541</c:v>
                </c:pt>
                <c:pt idx="2994">
                  <c:v>31382.516370000001</c:v>
                </c:pt>
                <c:pt idx="2995">
                  <c:v>31379.421579999998</c:v>
                </c:pt>
                <c:pt idx="2996">
                  <c:v>31369.21</c:v>
                </c:pt>
                <c:pt idx="2997">
                  <c:v>31361.80312</c:v>
                </c:pt>
                <c:pt idx="2998">
                  <c:v>31349.561460000001</c:v>
                </c:pt>
                <c:pt idx="2999">
                  <c:v>31349.42858</c:v>
                </c:pt>
                <c:pt idx="3000">
                  <c:v>31334.595440000001</c:v>
                </c:pt>
                <c:pt idx="3001">
                  <c:v>31317.528869999998</c:v>
                </c:pt>
                <c:pt idx="3002">
                  <c:v>31317.08483</c:v>
                </c:pt>
                <c:pt idx="3003">
                  <c:v>31304.208119999999</c:v>
                </c:pt>
                <c:pt idx="3004">
                  <c:v>31299.133620000001</c:v>
                </c:pt>
                <c:pt idx="3005">
                  <c:v>31298.286179999999</c:v>
                </c:pt>
                <c:pt idx="3006">
                  <c:v>31292.661329999999</c:v>
                </c:pt>
                <c:pt idx="3007">
                  <c:v>31286.590540000001</c:v>
                </c:pt>
                <c:pt idx="3008">
                  <c:v>31285.015930000001</c:v>
                </c:pt>
                <c:pt idx="3009">
                  <c:v>31277.554370000002</c:v>
                </c:pt>
                <c:pt idx="3010">
                  <c:v>31270.241190000001</c:v>
                </c:pt>
                <c:pt idx="3011">
                  <c:v>31264.440630000001</c:v>
                </c:pt>
                <c:pt idx="3012">
                  <c:v>31246.14848</c:v>
                </c:pt>
                <c:pt idx="3013">
                  <c:v>31245.058489999999</c:v>
                </c:pt>
                <c:pt idx="3014">
                  <c:v>31241.94802</c:v>
                </c:pt>
                <c:pt idx="3015">
                  <c:v>31240.313920000001</c:v>
                </c:pt>
                <c:pt idx="3016">
                  <c:v>31237.560079999999</c:v>
                </c:pt>
                <c:pt idx="3017">
                  <c:v>31237.19743</c:v>
                </c:pt>
                <c:pt idx="3018">
                  <c:v>31234.429120000001</c:v>
                </c:pt>
                <c:pt idx="3019">
                  <c:v>31226.081699999999</c:v>
                </c:pt>
                <c:pt idx="3020">
                  <c:v>31218.052629999998</c:v>
                </c:pt>
                <c:pt idx="3021">
                  <c:v>31208.760269999999</c:v>
                </c:pt>
                <c:pt idx="3022">
                  <c:v>31207.125940000002</c:v>
                </c:pt>
                <c:pt idx="3023">
                  <c:v>31199.029439999998</c:v>
                </c:pt>
                <c:pt idx="3024">
                  <c:v>31182.008760000001</c:v>
                </c:pt>
                <c:pt idx="3025">
                  <c:v>31174.421630000001</c:v>
                </c:pt>
                <c:pt idx="3026">
                  <c:v>31154.737669999999</c:v>
                </c:pt>
                <c:pt idx="3027">
                  <c:v>31149.217390000002</c:v>
                </c:pt>
                <c:pt idx="3028">
                  <c:v>31143.608899999999</c:v>
                </c:pt>
                <c:pt idx="3029">
                  <c:v>31140.031040000002</c:v>
                </c:pt>
                <c:pt idx="3030">
                  <c:v>31126.50102</c:v>
                </c:pt>
                <c:pt idx="3031">
                  <c:v>31110.633229999999</c:v>
                </c:pt>
                <c:pt idx="3032">
                  <c:v>31107.514910000002</c:v>
                </c:pt>
                <c:pt idx="3033">
                  <c:v>31104.297750000002</c:v>
                </c:pt>
                <c:pt idx="3034">
                  <c:v>31103.75532</c:v>
                </c:pt>
                <c:pt idx="3035">
                  <c:v>31100.424040000002</c:v>
                </c:pt>
                <c:pt idx="3036">
                  <c:v>31097.88565</c:v>
                </c:pt>
                <c:pt idx="3037">
                  <c:v>31097.829949999999</c:v>
                </c:pt>
                <c:pt idx="3038">
                  <c:v>31091.017049999999</c:v>
                </c:pt>
                <c:pt idx="3039">
                  <c:v>31090.635780000001</c:v>
                </c:pt>
                <c:pt idx="3040">
                  <c:v>31071.073479999999</c:v>
                </c:pt>
                <c:pt idx="3041">
                  <c:v>31067.00734</c:v>
                </c:pt>
                <c:pt idx="3042">
                  <c:v>31064.092270000001</c:v>
                </c:pt>
                <c:pt idx="3043">
                  <c:v>31062.914830000002</c:v>
                </c:pt>
                <c:pt idx="3044">
                  <c:v>31062.261760000001</c:v>
                </c:pt>
                <c:pt idx="3045">
                  <c:v>31057.284110000001</c:v>
                </c:pt>
                <c:pt idx="3046">
                  <c:v>31046.27291</c:v>
                </c:pt>
                <c:pt idx="3047">
                  <c:v>31029.537120000001</c:v>
                </c:pt>
                <c:pt idx="3048">
                  <c:v>31029.162199999999</c:v>
                </c:pt>
                <c:pt idx="3049">
                  <c:v>31017.731599999999</c:v>
                </c:pt>
                <c:pt idx="3050">
                  <c:v>31011.472239999999</c:v>
                </c:pt>
                <c:pt idx="3051">
                  <c:v>31008.23819</c:v>
                </c:pt>
                <c:pt idx="3052">
                  <c:v>31003.45983</c:v>
                </c:pt>
                <c:pt idx="3053">
                  <c:v>31002.182400000002</c:v>
                </c:pt>
                <c:pt idx="3054">
                  <c:v>30999.7343</c:v>
                </c:pt>
                <c:pt idx="3055">
                  <c:v>30993.128100000002</c:v>
                </c:pt>
                <c:pt idx="3056">
                  <c:v>30992.311799999999</c:v>
                </c:pt>
                <c:pt idx="3057">
                  <c:v>30984.11407</c:v>
                </c:pt>
                <c:pt idx="3058">
                  <c:v>30970.519690000001</c:v>
                </c:pt>
                <c:pt idx="3059">
                  <c:v>30968.302390000001</c:v>
                </c:pt>
                <c:pt idx="3060">
                  <c:v>30956.719870000001</c:v>
                </c:pt>
                <c:pt idx="3061">
                  <c:v>30956.686730000001</c:v>
                </c:pt>
                <c:pt idx="3062">
                  <c:v>30953.645390000001</c:v>
                </c:pt>
                <c:pt idx="3063">
                  <c:v>30950.385579999998</c:v>
                </c:pt>
                <c:pt idx="3064">
                  <c:v>30941.398710000001</c:v>
                </c:pt>
                <c:pt idx="3065">
                  <c:v>30936.038199999999</c:v>
                </c:pt>
                <c:pt idx="3066">
                  <c:v>30933.429769999999</c:v>
                </c:pt>
                <c:pt idx="3067">
                  <c:v>30931.12314</c:v>
                </c:pt>
                <c:pt idx="3068">
                  <c:v>30930.90166</c:v>
                </c:pt>
                <c:pt idx="3069">
                  <c:v>30930.356019999999</c:v>
                </c:pt>
                <c:pt idx="3070">
                  <c:v>30926.82634</c:v>
                </c:pt>
                <c:pt idx="3071">
                  <c:v>30923.2052</c:v>
                </c:pt>
                <c:pt idx="3072">
                  <c:v>30923.117890000001</c:v>
                </c:pt>
                <c:pt idx="3073">
                  <c:v>30921.556659999998</c:v>
                </c:pt>
                <c:pt idx="3074">
                  <c:v>30919.939480000001</c:v>
                </c:pt>
                <c:pt idx="3075">
                  <c:v>30904.554800000002</c:v>
                </c:pt>
                <c:pt idx="3076">
                  <c:v>30895.67743</c:v>
                </c:pt>
                <c:pt idx="3077">
                  <c:v>30877.75921</c:v>
                </c:pt>
                <c:pt idx="3078">
                  <c:v>30859.277819999999</c:v>
                </c:pt>
                <c:pt idx="3079">
                  <c:v>30857.779399999999</c:v>
                </c:pt>
                <c:pt idx="3080">
                  <c:v>30851.63481</c:v>
                </c:pt>
                <c:pt idx="3081">
                  <c:v>30850.82228</c:v>
                </c:pt>
                <c:pt idx="3082">
                  <c:v>30846.147420000001</c:v>
                </c:pt>
                <c:pt idx="3083">
                  <c:v>30840.1122</c:v>
                </c:pt>
                <c:pt idx="3084">
                  <c:v>30823.107309999999</c:v>
                </c:pt>
                <c:pt idx="3085">
                  <c:v>30821.84791</c:v>
                </c:pt>
                <c:pt idx="3086">
                  <c:v>30820.7899</c:v>
                </c:pt>
                <c:pt idx="3087">
                  <c:v>30814.17196</c:v>
                </c:pt>
                <c:pt idx="3088">
                  <c:v>30810.883549999999</c:v>
                </c:pt>
                <c:pt idx="3089">
                  <c:v>30810.601129999999</c:v>
                </c:pt>
                <c:pt idx="3090">
                  <c:v>30808.761109999999</c:v>
                </c:pt>
                <c:pt idx="3091">
                  <c:v>30802.75807</c:v>
                </c:pt>
                <c:pt idx="3092">
                  <c:v>30800.18721</c:v>
                </c:pt>
                <c:pt idx="3093">
                  <c:v>30794.87614</c:v>
                </c:pt>
                <c:pt idx="3094">
                  <c:v>30788.545050000001</c:v>
                </c:pt>
                <c:pt idx="3095">
                  <c:v>30780.357749999999</c:v>
                </c:pt>
                <c:pt idx="3096">
                  <c:v>30779.305400000001</c:v>
                </c:pt>
                <c:pt idx="3097">
                  <c:v>30746.750909999999</c:v>
                </c:pt>
                <c:pt idx="3098">
                  <c:v>30744.287090000002</c:v>
                </c:pt>
                <c:pt idx="3099">
                  <c:v>30737.503649999999</c:v>
                </c:pt>
                <c:pt idx="3100">
                  <c:v>30726.568019999999</c:v>
                </c:pt>
                <c:pt idx="3101">
                  <c:v>30725.9195</c:v>
                </c:pt>
                <c:pt idx="3102">
                  <c:v>30723.32533</c:v>
                </c:pt>
                <c:pt idx="3103">
                  <c:v>30720.272700000001</c:v>
                </c:pt>
                <c:pt idx="3104">
                  <c:v>30706.63391</c:v>
                </c:pt>
                <c:pt idx="3105">
                  <c:v>30704.233950000002</c:v>
                </c:pt>
                <c:pt idx="3106">
                  <c:v>30690.226480000001</c:v>
                </c:pt>
                <c:pt idx="3107">
                  <c:v>30688.767210000002</c:v>
                </c:pt>
                <c:pt idx="3108">
                  <c:v>30682.509689999999</c:v>
                </c:pt>
                <c:pt idx="3109">
                  <c:v>30677.645469999999</c:v>
                </c:pt>
                <c:pt idx="3110">
                  <c:v>30674.91935</c:v>
                </c:pt>
                <c:pt idx="3111">
                  <c:v>30672.15238</c:v>
                </c:pt>
                <c:pt idx="3112">
                  <c:v>30666.4935</c:v>
                </c:pt>
                <c:pt idx="3113">
                  <c:v>30664.212060000002</c:v>
                </c:pt>
                <c:pt idx="3114">
                  <c:v>30656.28456</c:v>
                </c:pt>
                <c:pt idx="3115">
                  <c:v>30655.356810000001</c:v>
                </c:pt>
                <c:pt idx="3116">
                  <c:v>30654.62168</c:v>
                </c:pt>
                <c:pt idx="3117">
                  <c:v>30636.50994</c:v>
                </c:pt>
                <c:pt idx="3118">
                  <c:v>30635.12398</c:v>
                </c:pt>
                <c:pt idx="3119">
                  <c:v>30634.121459999998</c:v>
                </c:pt>
                <c:pt idx="3120">
                  <c:v>30627.573059999999</c:v>
                </c:pt>
                <c:pt idx="3121">
                  <c:v>30625.697810000001</c:v>
                </c:pt>
                <c:pt idx="3122">
                  <c:v>30620.577730000001</c:v>
                </c:pt>
                <c:pt idx="3123">
                  <c:v>30618.307229999999</c:v>
                </c:pt>
                <c:pt idx="3124">
                  <c:v>30616.705399999999</c:v>
                </c:pt>
                <c:pt idx="3125">
                  <c:v>30612.270079999998</c:v>
                </c:pt>
                <c:pt idx="3126">
                  <c:v>30611.851640000001</c:v>
                </c:pt>
                <c:pt idx="3127">
                  <c:v>30611.158729999999</c:v>
                </c:pt>
                <c:pt idx="3128">
                  <c:v>30609.279790000001</c:v>
                </c:pt>
                <c:pt idx="3129">
                  <c:v>30606.826010000001</c:v>
                </c:pt>
                <c:pt idx="3130">
                  <c:v>30597.02651</c:v>
                </c:pt>
                <c:pt idx="3131">
                  <c:v>30593.198820000001</c:v>
                </c:pt>
                <c:pt idx="3132">
                  <c:v>30589.744279999999</c:v>
                </c:pt>
                <c:pt idx="3133">
                  <c:v>30587.011640000001</c:v>
                </c:pt>
                <c:pt idx="3134">
                  <c:v>30584.288229999998</c:v>
                </c:pt>
                <c:pt idx="3135">
                  <c:v>30576.333470000001</c:v>
                </c:pt>
                <c:pt idx="3136">
                  <c:v>30572.13349</c:v>
                </c:pt>
                <c:pt idx="3137">
                  <c:v>30571.969819999998</c:v>
                </c:pt>
                <c:pt idx="3138">
                  <c:v>30568.599689999999</c:v>
                </c:pt>
                <c:pt idx="3139">
                  <c:v>30562.984840000001</c:v>
                </c:pt>
                <c:pt idx="3140">
                  <c:v>30560.68576</c:v>
                </c:pt>
                <c:pt idx="3141">
                  <c:v>30537.651860000002</c:v>
                </c:pt>
                <c:pt idx="3142">
                  <c:v>30535.265500000001</c:v>
                </c:pt>
                <c:pt idx="3143">
                  <c:v>30530.425910000002</c:v>
                </c:pt>
                <c:pt idx="3144">
                  <c:v>30524.37758</c:v>
                </c:pt>
                <c:pt idx="3145">
                  <c:v>30517.181140000001</c:v>
                </c:pt>
                <c:pt idx="3146">
                  <c:v>30515.275819999999</c:v>
                </c:pt>
                <c:pt idx="3147">
                  <c:v>30511.275170000001</c:v>
                </c:pt>
                <c:pt idx="3148">
                  <c:v>30509.589250000001</c:v>
                </c:pt>
                <c:pt idx="3149">
                  <c:v>30509.115989999998</c:v>
                </c:pt>
                <c:pt idx="3150">
                  <c:v>30502.554670000001</c:v>
                </c:pt>
                <c:pt idx="3151">
                  <c:v>30492.266479999998</c:v>
                </c:pt>
                <c:pt idx="3152">
                  <c:v>30491.61924</c:v>
                </c:pt>
                <c:pt idx="3153">
                  <c:v>30489.976989999999</c:v>
                </c:pt>
                <c:pt idx="3154">
                  <c:v>30489.84031</c:v>
                </c:pt>
                <c:pt idx="3155">
                  <c:v>30482.290130000001</c:v>
                </c:pt>
                <c:pt idx="3156">
                  <c:v>30481.686839999998</c:v>
                </c:pt>
                <c:pt idx="3157">
                  <c:v>30475.663420000001</c:v>
                </c:pt>
                <c:pt idx="3158">
                  <c:v>30474.607110000001</c:v>
                </c:pt>
                <c:pt idx="3159">
                  <c:v>30469.94857</c:v>
                </c:pt>
                <c:pt idx="3160">
                  <c:v>30460.08769</c:v>
                </c:pt>
                <c:pt idx="3161">
                  <c:v>30450.031640000001</c:v>
                </c:pt>
                <c:pt idx="3162">
                  <c:v>30447.564129999999</c:v>
                </c:pt>
                <c:pt idx="3163">
                  <c:v>30447.405630000001</c:v>
                </c:pt>
                <c:pt idx="3164">
                  <c:v>30436.255580000001</c:v>
                </c:pt>
                <c:pt idx="3165">
                  <c:v>30433.545279999998</c:v>
                </c:pt>
                <c:pt idx="3166">
                  <c:v>30428.065699999999</c:v>
                </c:pt>
                <c:pt idx="3167">
                  <c:v>30426.731680000001</c:v>
                </c:pt>
                <c:pt idx="3168">
                  <c:v>30422.6921</c:v>
                </c:pt>
                <c:pt idx="3169">
                  <c:v>30422.08051</c:v>
                </c:pt>
                <c:pt idx="3170">
                  <c:v>30407.699639999999</c:v>
                </c:pt>
                <c:pt idx="3171">
                  <c:v>30402.548030000002</c:v>
                </c:pt>
                <c:pt idx="3172">
                  <c:v>30400.69226</c:v>
                </c:pt>
                <c:pt idx="3173">
                  <c:v>30398.210889999998</c:v>
                </c:pt>
                <c:pt idx="3174">
                  <c:v>30383.570800000001</c:v>
                </c:pt>
                <c:pt idx="3175">
                  <c:v>30373.491669999999</c:v>
                </c:pt>
                <c:pt idx="3176">
                  <c:v>30372.69399</c:v>
                </c:pt>
                <c:pt idx="3177">
                  <c:v>30371.12084</c:v>
                </c:pt>
                <c:pt idx="3178">
                  <c:v>30366.419010000001</c:v>
                </c:pt>
                <c:pt idx="3179">
                  <c:v>30361.648300000001</c:v>
                </c:pt>
                <c:pt idx="3180">
                  <c:v>30357.656180000002</c:v>
                </c:pt>
                <c:pt idx="3181">
                  <c:v>30350.165580000001</c:v>
                </c:pt>
                <c:pt idx="3182">
                  <c:v>30330.396990000001</c:v>
                </c:pt>
                <c:pt idx="3183">
                  <c:v>30325.76929</c:v>
                </c:pt>
                <c:pt idx="3184">
                  <c:v>30318.129710000001</c:v>
                </c:pt>
                <c:pt idx="3185">
                  <c:v>30317.131789999999</c:v>
                </c:pt>
                <c:pt idx="3186">
                  <c:v>30307.690019999998</c:v>
                </c:pt>
                <c:pt idx="3187">
                  <c:v>30302.349149999998</c:v>
                </c:pt>
                <c:pt idx="3188">
                  <c:v>30296.708760000001</c:v>
                </c:pt>
                <c:pt idx="3189">
                  <c:v>30295.975409999999</c:v>
                </c:pt>
                <c:pt idx="3190">
                  <c:v>30293.964960000001</c:v>
                </c:pt>
                <c:pt idx="3191">
                  <c:v>30283.655709999999</c:v>
                </c:pt>
                <c:pt idx="3192">
                  <c:v>30281.58654</c:v>
                </c:pt>
                <c:pt idx="3193">
                  <c:v>30279.102459999998</c:v>
                </c:pt>
                <c:pt idx="3194">
                  <c:v>30277.977269999999</c:v>
                </c:pt>
                <c:pt idx="3195">
                  <c:v>30267.11131</c:v>
                </c:pt>
                <c:pt idx="3196">
                  <c:v>30266.709770000001</c:v>
                </c:pt>
                <c:pt idx="3197">
                  <c:v>30265.644240000001</c:v>
                </c:pt>
                <c:pt idx="3198">
                  <c:v>30264.974730000002</c:v>
                </c:pt>
                <c:pt idx="3199">
                  <c:v>30250.28285</c:v>
                </c:pt>
                <c:pt idx="3200">
                  <c:v>30247.323339999999</c:v>
                </c:pt>
                <c:pt idx="3201">
                  <c:v>30246.085480000002</c:v>
                </c:pt>
                <c:pt idx="3202">
                  <c:v>30238.488259999998</c:v>
                </c:pt>
                <c:pt idx="3203">
                  <c:v>30226.3832</c:v>
                </c:pt>
                <c:pt idx="3204">
                  <c:v>30222.241620000001</c:v>
                </c:pt>
                <c:pt idx="3205">
                  <c:v>30218.564839999999</c:v>
                </c:pt>
                <c:pt idx="3206">
                  <c:v>30218.349460000001</c:v>
                </c:pt>
                <c:pt idx="3207">
                  <c:v>30217.471860000001</c:v>
                </c:pt>
                <c:pt idx="3208">
                  <c:v>30211.344700000001</c:v>
                </c:pt>
                <c:pt idx="3209">
                  <c:v>30211.318940000001</c:v>
                </c:pt>
                <c:pt idx="3210">
                  <c:v>30195.37025</c:v>
                </c:pt>
                <c:pt idx="3211">
                  <c:v>30193.701300000001</c:v>
                </c:pt>
                <c:pt idx="3212">
                  <c:v>30192.9395</c:v>
                </c:pt>
                <c:pt idx="3213">
                  <c:v>30189.398829999998</c:v>
                </c:pt>
                <c:pt idx="3214">
                  <c:v>30187.573059999999</c:v>
                </c:pt>
                <c:pt idx="3215">
                  <c:v>30179.291069999999</c:v>
                </c:pt>
                <c:pt idx="3216">
                  <c:v>30175.019840000001</c:v>
                </c:pt>
                <c:pt idx="3217">
                  <c:v>30171.052520000001</c:v>
                </c:pt>
                <c:pt idx="3218">
                  <c:v>30164.2392</c:v>
                </c:pt>
                <c:pt idx="3219">
                  <c:v>30144.68117</c:v>
                </c:pt>
                <c:pt idx="3220">
                  <c:v>30140.581590000002</c:v>
                </c:pt>
                <c:pt idx="3221">
                  <c:v>30139.733329999999</c:v>
                </c:pt>
                <c:pt idx="3222">
                  <c:v>30133.039540000002</c:v>
                </c:pt>
                <c:pt idx="3223">
                  <c:v>30132.207009999998</c:v>
                </c:pt>
                <c:pt idx="3224">
                  <c:v>30131.562040000001</c:v>
                </c:pt>
                <c:pt idx="3225">
                  <c:v>30126.872439999999</c:v>
                </c:pt>
                <c:pt idx="3226">
                  <c:v>30121.58685</c:v>
                </c:pt>
                <c:pt idx="3227">
                  <c:v>30121.248759999999</c:v>
                </c:pt>
                <c:pt idx="3228">
                  <c:v>30119.849279999999</c:v>
                </c:pt>
                <c:pt idx="3229">
                  <c:v>30118.836060000001</c:v>
                </c:pt>
                <c:pt idx="3230">
                  <c:v>30116.459350000001</c:v>
                </c:pt>
                <c:pt idx="3231">
                  <c:v>30116.21759</c:v>
                </c:pt>
                <c:pt idx="3232">
                  <c:v>30114.913949999998</c:v>
                </c:pt>
                <c:pt idx="3233">
                  <c:v>30111.397519999999</c:v>
                </c:pt>
                <c:pt idx="3234">
                  <c:v>30098.620569999999</c:v>
                </c:pt>
                <c:pt idx="3235">
                  <c:v>30095.479780000001</c:v>
                </c:pt>
                <c:pt idx="3236">
                  <c:v>30089.401160000001</c:v>
                </c:pt>
                <c:pt idx="3237">
                  <c:v>30073.628110000001</c:v>
                </c:pt>
                <c:pt idx="3238">
                  <c:v>30070.441490000001</c:v>
                </c:pt>
                <c:pt idx="3239">
                  <c:v>30062.678</c:v>
                </c:pt>
                <c:pt idx="3240">
                  <c:v>30054.810399999998</c:v>
                </c:pt>
                <c:pt idx="3241">
                  <c:v>30042.36349</c:v>
                </c:pt>
                <c:pt idx="3242">
                  <c:v>30021.934590000001</c:v>
                </c:pt>
                <c:pt idx="3243">
                  <c:v>30021.392319999999</c:v>
                </c:pt>
                <c:pt idx="3244">
                  <c:v>30011.99811</c:v>
                </c:pt>
                <c:pt idx="3245">
                  <c:v>30008.312750000001</c:v>
                </c:pt>
                <c:pt idx="3246">
                  <c:v>30001.98789</c:v>
                </c:pt>
                <c:pt idx="3247">
                  <c:v>30000.120640000001</c:v>
                </c:pt>
                <c:pt idx="3248">
                  <c:v>29988.168559999998</c:v>
                </c:pt>
                <c:pt idx="3249">
                  <c:v>29977.810119999998</c:v>
                </c:pt>
                <c:pt idx="3250">
                  <c:v>29977.08698</c:v>
                </c:pt>
                <c:pt idx="3251">
                  <c:v>29963.375739999999</c:v>
                </c:pt>
                <c:pt idx="3252">
                  <c:v>29963.110260000001</c:v>
                </c:pt>
                <c:pt idx="3253">
                  <c:v>29937.010060000001</c:v>
                </c:pt>
                <c:pt idx="3254">
                  <c:v>29930.583040000001</c:v>
                </c:pt>
                <c:pt idx="3255">
                  <c:v>29928.819339999998</c:v>
                </c:pt>
                <c:pt idx="3256">
                  <c:v>29921.267019999999</c:v>
                </c:pt>
                <c:pt idx="3257">
                  <c:v>29920.646820000002</c:v>
                </c:pt>
                <c:pt idx="3258">
                  <c:v>29919.39848</c:v>
                </c:pt>
                <c:pt idx="3259">
                  <c:v>29919.295119999999</c:v>
                </c:pt>
                <c:pt idx="3260">
                  <c:v>29913.88636</c:v>
                </c:pt>
                <c:pt idx="3261">
                  <c:v>29904.89961</c:v>
                </c:pt>
                <c:pt idx="3262">
                  <c:v>29903.253089999998</c:v>
                </c:pt>
                <c:pt idx="3263">
                  <c:v>29899.57215</c:v>
                </c:pt>
                <c:pt idx="3264">
                  <c:v>29895.608789999998</c:v>
                </c:pt>
                <c:pt idx="3265">
                  <c:v>29895.594079999999</c:v>
                </c:pt>
                <c:pt idx="3266">
                  <c:v>29895.35714</c:v>
                </c:pt>
                <c:pt idx="3267">
                  <c:v>29894.726699999999</c:v>
                </c:pt>
                <c:pt idx="3268">
                  <c:v>29890.681059999999</c:v>
                </c:pt>
                <c:pt idx="3269">
                  <c:v>29870.163039999999</c:v>
                </c:pt>
                <c:pt idx="3270">
                  <c:v>29866.132440000001</c:v>
                </c:pt>
                <c:pt idx="3271">
                  <c:v>29859.690139999999</c:v>
                </c:pt>
                <c:pt idx="3272">
                  <c:v>29854.013029999998</c:v>
                </c:pt>
                <c:pt idx="3273">
                  <c:v>29849.923940000001</c:v>
                </c:pt>
                <c:pt idx="3274">
                  <c:v>29846.57677</c:v>
                </c:pt>
                <c:pt idx="3275">
                  <c:v>29836.981309999999</c:v>
                </c:pt>
                <c:pt idx="3276">
                  <c:v>29813.266199999998</c:v>
                </c:pt>
                <c:pt idx="3277">
                  <c:v>29808.292679999999</c:v>
                </c:pt>
                <c:pt idx="3278">
                  <c:v>29806.074509999999</c:v>
                </c:pt>
                <c:pt idx="3279">
                  <c:v>29803.19298</c:v>
                </c:pt>
                <c:pt idx="3280">
                  <c:v>29797.593769999999</c:v>
                </c:pt>
                <c:pt idx="3281">
                  <c:v>29795.51152</c:v>
                </c:pt>
                <c:pt idx="3282">
                  <c:v>29788.463739999999</c:v>
                </c:pt>
                <c:pt idx="3283">
                  <c:v>29785.773669999999</c:v>
                </c:pt>
                <c:pt idx="3284">
                  <c:v>29783.547129999999</c:v>
                </c:pt>
                <c:pt idx="3285">
                  <c:v>29781.131300000001</c:v>
                </c:pt>
                <c:pt idx="3286">
                  <c:v>29780.943520000001</c:v>
                </c:pt>
                <c:pt idx="3287">
                  <c:v>29780.18792</c:v>
                </c:pt>
                <c:pt idx="3288">
                  <c:v>29773.300090000001</c:v>
                </c:pt>
                <c:pt idx="3289">
                  <c:v>29767.65987</c:v>
                </c:pt>
                <c:pt idx="3290">
                  <c:v>29765.166990000002</c:v>
                </c:pt>
                <c:pt idx="3291">
                  <c:v>29756.73199</c:v>
                </c:pt>
                <c:pt idx="3292">
                  <c:v>29755.874909999999</c:v>
                </c:pt>
                <c:pt idx="3293">
                  <c:v>29753.631979999998</c:v>
                </c:pt>
                <c:pt idx="3294">
                  <c:v>29753.191490000001</c:v>
                </c:pt>
                <c:pt idx="3295">
                  <c:v>29752.073479999999</c:v>
                </c:pt>
                <c:pt idx="3296">
                  <c:v>29749.56235</c:v>
                </c:pt>
                <c:pt idx="3297">
                  <c:v>29748.920890000001</c:v>
                </c:pt>
                <c:pt idx="3298">
                  <c:v>29747.80358</c:v>
                </c:pt>
                <c:pt idx="3299">
                  <c:v>29739.64572</c:v>
                </c:pt>
                <c:pt idx="3300">
                  <c:v>29737.387940000001</c:v>
                </c:pt>
                <c:pt idx="3301">
                  <c:v>29728.185580000001</c:v>
                </c:pt>
                <c:pt idx="3302">
                  <c:v>29722.72568</c:v>
                </c:pt>
                <c:pt idx="3303">
                  <c:v>29720.683570000001</c:v>
                </c:pt>
                <c:pt idx="3304">
                  <c:v>29718.678749999999</c:v>
                </c:pt>
                <c:pt idx="3305">
                  <c:v>29718.27966</c:v>
                </c:pt>
                <c:pt idx="3306">
                  <c:v>29717.552390000001</c:v>
                </c:pt>
                <c:pt idx="3307">
                  <c:v>29717.047340000001</c:v>
                </c:pt>
                <c:pt idx="3308">
                  <c:v>29708.6806</c:v>
                </c:pt>
                <c:pt idx="3309">
                  <c:v>29705.633959999999</c:v>
                </c:pt>
                <c:pt idx="3310">
                  <c:v>29703.679199999999</c:v>
                </c:pt>
                <c:pt idx="3311">
                  <c:v>29691.324359999999</c:v>
                </c:pt>
                <c:pt idx="3312">
                  <c:v>29679.999540000001</c:v>
                </c:pt>
                <c:pt idx="3313">
                  <c:v>29667.678459999999</c:v>
                </c:pt>
                <c:pt idx="3314">
                  <c:v>29640.733100000001</c:v>
                </c:pt>
                <c:pt idx="3315">
                  <c:v>29628.062880000001</c:v>
                </c:pt>
                <c:pt idx="3316">
                  <c:v>29620.415489999999</c:v>
                </c:pt>
                <c:pt idx="3317">
                  <c:v>29619.913209999999</c:v>
                </c:pt>
                <c:pt idx="3318">
                  <c:v>29617.849109999999</c:v>
                </c:pt>
                <c:pt idx="3319">
                  <c:v>29614.60252</c:v>
                </c:pt>
                <c:pt idx="3320">
                  <c:v>29612.271799999999</c:v>
                </c:pt>
                <c:pt idx="3321">
                  <c:v>29610.791819999999</c:v>
                </c:pt>
                <c:pt idx="3322">
                  <c:v>29602.219440000001</c:v>
                </c:pt>
                <c:pt idx="3323">
                  <c:v>29598.608</c:v>
                </c:pt>
                <c:pt idx="3324">
                  <c:v>29591.495620000002</c:v>
                </c:pt>
                <c:pt idx="3325">
                  <c:v>29590.002240000002</c:v>
                </c:pt>
                <c:pt idx="3326">
                  <c:v>29587.96529</c:v>
                </c:pt>
                <c:pt idx="3327">
                  <c:v>29587.420600000001</c:v>
                </c:pt>
                <c:pt idx="3328">
                  <c:v>29586.01483</c:v>
                </c:pt>
                <c:pt idx="3329">
                  <c:v>29583.977299999999</c:v>
                </c:pt>
                <c:pt idx="3330">
                  <c:v>29579.723669999999</c:v>
                </c:pt>
                <c:pt idx="3331">
                  <c:v>29571.95665</c:v>
                </c:pt>
                <c:pt idx="3332">
                  <c:v>29564.934440000001</c:v>
                </c:pt>
                <c:pt idx="3333">
                  <c:v>29551.706269999999</c:v>
                </c:pt>
                <c:pt idx="3334">
                  <c:v>29547.41865</c:v>
                </c:pt>
                <c:pt idx="3335">
                  <c:v>29541.052360000001</c:v>
                </c:pt>
                <c:pt idx="3336">
                  <c:v>29533.58872</c:v>
                </c:pt>
                <c:pt idx="3337">
                  <c:v>29532.500840000001</c:v>
                </c:pt>
                <c:pt idx="3338">
                  <c:v>29503.422600000002</c:v>
                </c:pt>
                <c:pt idx="3339">
                  <c:v>29501.911779999999</c:v>
                </c:pt>
                <c:pt idx="3340">
                  <c:v>29496.116839999999</c:v>
                </c:pt>
                <c:pt idx="3341">
                  <c:v>29491.114020000001</c:v>
                </c:pt>
                <c:pt idx="3342">
                  <c:v>29490.7781</c:v>
                </c:pt>
                <c:pt idx="3343">
                  <c:v>29479.234649999999</c:v>
                </c:pt>
                <c:pt idx="3344">
                  <c:v>29463.367900000001</c:v>
                </c:pt>
                <c:pt idx="3345">
                  <c:v>29462.163219999999</c:v>
                </c:pt>
                <c:pt idx="3346">
                  <c:v>29460.865989999998</c:v>
                </c:pt>
                <c:pt idx="3347">
                  <c:v>29451.773690000002</c:v>
                </c:pt>
                <c:pt idx="3348">
                  <c:v>29448.326290000001</c:v>
                </c:pt>
                <c:pt idx="3349">
                  <c:v>29439.886750000001</c:v>
                </c:pt>
                <c:pt idx="3350">
                  <c:v>29425.108199999999</c:v>
                </c:pt>
                <c:pt idx="3351">
                  <c:v>29421.832719999999</c:v>
                </c:pt>
                <c:pt idx="3352">
                  <c:v>29409.589199999999</c:v>
                </c:pt>
                <c:pt idx="3353">
                  <c:v>29405.688180000001</c:v>
                </c:pt>
                <c:pt idx="3354">
                  <c:v>29403.59001</c:v>
                </c:pt>
                <c:pt idx="3355">
                  <c:v>29400.196639999998</c:v>
                </c:pt>
                <c:pt idx="3356">
                  <c:v>29395.638490000001</c:v>
                </c:pt>
                <c:pt idx="3357">
                  <c:v>29393.52218</c:v>
                </c:pt>
                <c:pt idx="3358">
                  <c:v>29386.151399999999</c:v>
                </c:pt>
                <c:pt idx="3359">
                  <c:v>29382.400949999999</c:v>
                </c:pt>
                <c:pt idx="3360">
                  <c:v>29381.865020000001</c:v>
                </c:pt>
                <c:pt idx="3361">
                  <c:v>29378.945629999998</c:v>
                </c:pt>
                <c:pt idx="3362">
                  <c:v>29377.765169999999</c:v>
                </c:pt>
                <c:pt idx="3363">
                  <c:v>29376.896410000001</c:v>
                </c:pt>
                <c:pt idx="3364">
                  <c:v>29371.45664</c:v>
                </c:pt>
                <c:pt idx="3365">
                  <c:v>29367.736130000001</c:v>
                </c:pt>
                <c:pt idx="3366">
                  <c:v>29363.577560000002</c:v>
                </c:pt>
                <c:pt idx="3367">
                  <c:v>29361.856459999999</c:v>
                </c:pt>
                <c:pt idx="3368">
                  <c:v>29354.623940000001</c:v>
                </c:pt>
                <c:pt idx="3369">
                  <c:v>29351.920969999999</c:v>
                </c:pt>
                <c:pt idx="3370">
                  <c:v>29348.976569999999</c:v>
                </c:pt>
                <c:pt idx="3371">
                  <c:v>29348.002270000001</c:v>
                </c:pt>
                <c:pt idx="3372">
                  <c:v>29339.19688</c:v>
                </c:pt>
                <c:pt idx="3373">
                  <c:v>29337.161749999999</c:v>
                </c:pt>
                <c:pt idx="3374">
                  <c:v>29324.64127</c:v>
                </c:pt>
                <c:pt idx="3375">
                  <c:v>29316.841100000001</c:v>
                </c:pt>
                <c:pt idx="3376">
                  <c:v>29307.3927</c:v>
                </c:pt>
                <c:pt idx="3377">
                  <c:v>29301.272130000001</c:v>
                </c:pt>
                <c:pt idx="3378">
                  <c:v>29292.51353</c:v>
                </c:pt>
                <c:pt idx="3379">
                  <c:v>29290.50071</c:v>
                </c:pt>
                <c:pt idx="3380">
                  <c:v>29287.062849999998</c:v>
                </c:pt>
                <c:pt idx="3381">
                  <c:v>29279.263149999999</c:v>
                </c:pt>
                <c:pt idx="3382">
                  <c:v>29275.499960000001</c:v>
                </c:pt>
                <c:pt idx="3383">
                  <c:v>29273.741150000002</c:v>
                </c:pt>
                <c:pt idx="3384">
                  <c:v>29256.57675</c:v>
                </c:pt>
                <c:pt idx="3385">
                  <c:v>29256.387289999999</c:v>
                </c:pt>
                <c:pt idx="3386">
                  <c:v>29248.785550000001</c:v>
                </c:pt>
                <c:pt idx="3387">
                  <c:v>29245.479289999999</c:v>
                </c:pt>
                <c:pt idx="3388">
                  <c:v>29242.49552</c:v>
                </c:pt>
                <c:pt idx="3389">
                  <c:v>29232.516100000001</c:v>
                </c:pt>
                <c:pt idx="3390">
                  <c:v>29230.571820000001</c:v>
                </c:pt>
                <c:pt idx="3391">
                  <c:v>29228.099849999999</c:v>
                </c:pt>
                <c:pt idx="3392">
                  <c:v>29227.920099999999</c:v>
                </c:pt>
                <c:pt idx="3393">
                  <c:v>29227.022089999999</c:v>
                </c:pt>
                <c:pt idx="3394">
                  <c:v>29220.959989999999</c:v>
                </c:pt>
                <c:pt idx="3395">
                  <c:v>29213.161889999999</c:v>
                </c:pt>
                <c:pt idx="3396">
                  <c:v>29208.31451</c:v>
                </c:pt>
                <c:pt idx="3397">
                  <c:v>29205.120699999999</c:v>
                </c:pt>
                <c:pt idx="3398">
                  <c:v>29204.532719999999</c:v>
                </c:pt>
                <c:pt idx="3399">
                  <c:v>29201.549889999998</c:v>
                </c:pt>
                <c:pt idx="3400">
                  <c:v>29201.03356</c:v>
                </c:pt>
                <c:pt idx="3401">
                  <c:v>29197.654790000001</c:v>
                </c:pt>
                <c:pt idx="3402">
                  <c:v>29189.813160000002</c:v>
                </c:pt>
                <c:pt idx="3403">
                  <c:v>29189.404500000001</c:v>
                </c:pt>
                <c:pt idx="3404">
                  <c:v>29188.834139999999</c:v>
                </c:pt>
                <c:pt idx="3405">
                  <c:v>29181.32329</c:v>
                </c:pt>
                <c:pt idx="3406">
                  <c:v>29172.51296</c:v>
                </c:pt>
                <c:pt idx="3407">
                  <c:v>29158.090840000001</c:v>
                </c:pt>
                <c:pt idx="3408">
                  <c:v>29155.324769999999</c:v>
                </c:pt>
                <c:pt idx="3409">
                  <c:v>29151.955580000002</c:v>
                </c:pt>
                <c:pt idx="3410">
                  <c:v>29146.433830000002</c:v>
                </c:pt>
                <c:pt idx="3411">
                  <c:v>29138.209050000001</c:v>
                </c:pt>
                <c:pt idx="3412">
                  <c:v>29120.939030000001</c:v>
                </c:pt>
                <c:pt idx="3413">
                  <c:v>29116.65006</c:v>
                </c:pt>
                <c:pt idx="3414">
                  <c:v>29114.936549999999</c:v>
                </c:pt>
                <c:pt idx="3415">
                  <c:v>29112.534619999999</c:v>
                </c:pt>
                <c:pt idx="3416">
                  <c:v>29111.984810000002</c:v>
                </c:pt>
                <c:pt idx="3417">
                  <c:v>29111.390350000001</c:v>
                </c:pt>
                <c:pt idx="3418">
                  <c:v>29104.258570000002</c:v>
                </c:pt>
                <c:pt idx="3419">
                  <c:v>29102.40827</c:v>
                </c:pt>
                <c:pt idx="3420">
                  <c:v>29095.898649999999</c:v>
                </c:pt>
                <c:pt idx="3421">
                  <c:v>29093.3478</c:v>
                </c:pt>
                <c:pt idx="3422">
                  <c:v>29085.04146</c:v>
                </c:pt>
                <c:pt idx="3423">
                  <c:v>29082.68923</c:v>
                </c:pt>
                <c:pt idx="3424">
                  <c:v>29077.470379999999</c:v>
                </c:pt>
                <c:pt idx="3425">
                  <c:v>29075.568800000001</c:v>
                </c:pt>
                <c:pt idx="3426">
                  <c:v>29068.839019999999</c:v>
                </c:pt>
                <c:pt idx="3427">
                  <c:v>29065.630509999999</c:v>
                </c:pt>
                <c:pt idx="3428">
                  <c:v>29063.609929999999</c:v>
                </c:pt>
                <c:pt idx="3429">
                  <c:v>29059.878270000001</c:v>
                </c:pt>
                <c:pt idx="3430">
                  <c:v>29056.994610000002</c:v>
                </c:pt>
                <c:pt idx="3431">
                  <c:v>29048.55875</c:v>
                </c:pt>
                <c:pt idx="3432">
                  <c:v>29043.3217</c:v>
                </c:pt>
                <c:pt idx="3433">
                  <c:v>29041.735799999999</c:v>
                </c:pt>
                <c:pt idx="3434">
                  <c:v>29039.698270000001</c:v>
                </c:pt>
                <c:pt idx="3435">
                  <c:v>29033.32303</c:v>
                </c:pt>
                <c:pt idx="3436">
                  <c:v>29033.259740000001</c:v>
                </c:pt>
                <c:pt idx="3437">
                  <c:v>29031.779340000001</c:v>
                </c:pt>
                <c:pt idx="3438">
                  <c:v>29029.31551</c:v>
                </c:pt>
                <c:pt idx="3439">
                  <c:v>29027.410349999998</c:v>
                </c:pt>
                <c:pt idx="3440">
                  <c:v>29025.650819999999</c:v>
                </c:pt>
                <c:pt idx="3441">
                  <c:v>29018.732909999999</c:v>
                </c:pt>
                <c:pt idx="3442">
                  <c:v>29014.737789999999</c:v>
                </c:pt>
                <c:pt idx="3443">
                  <c:v>29008.792030000001</c:v>
                </c:pt>
                <c:pt idx="3444">
                  <c:v>28994.745559999999</c:v>
                </c:pt>
                <c:pt idx="3445">
                  <c:v>28994.45753</c:v>
                </c:pt>
                <c:pt idx="3446">
                  <c:v>28989.399519999999</c:v>
                </c:pt>
                <c:pt idx="3447">
                  <c:v>28986.152160000001</c:v>
                </c:pt>
                <c:pt idx="3448">
                  <c:v>28982.562880000001</c:v>
                </c:pt>
                <c:pt idx="3449">
                  <c:v>28981.46989</c:v>
                </c:pt>
                <c:pt idx="3450">
                  <c:v>28977.610339999999</c:v>
                </c:pt>
                <c:pt idx="3451">
                  <c:v>28972.441470000002</c:v>
                </c:pt>
                <c:pt idx="3452">
                  <c:v>28951.007160000001</c:v>
                </c:pt>
                <c:pt idx="3453">
                  <c:v>28943.543300000001</c:v>
                </c:pt>
                <c:pt idx="3454">
                  <c:v>28939.230820000001</c:v>
                </c:pt>
                <c:pt idx="3455">
                  <c:v>28908.95867</c:v>
                </c:pt>
                <c:pt idx="3456">
                  <c:v>28907.642070000002</c:v>
                </c:pt>
                <c:pt idx="3457">
                  <c:v>28900.743160000002</c:v>
                </c:pt>
                <c:pt idx="3458">
                  <c:v>28900.554189999999</c:v>
                </c:pt>
                <c:pt idx="3459">
                  <c:v>28897.42295</c:v>
                </c:pt>
                <c:pt idx="3460">
                  <c:v>28893.52577</c:v>
                </c:pt>
                <c:pt idx="3461">
                  <c:v>28886.237669999999</c:v>
                </c:pt>
                <c:pt idx="3462">
                  <c:v>28882.697700000001</c:v>
                </c:pt>
                <c:pt idx="3463">
                  <c:v>28880.50935</c:v>
                </c:pt>
                <c:pt idx="3464">
                  <c:v>28874.512060000001</c:v>
                </c:pt>
                <c:pt idx="3465">
                  <c:v>28867.802080000001</c:v>
                </c:pt>
                <c:pt idx="3466">
                  <c:v>28867.725859999999</c:v>
                </c:pt>
                <c:pt idx="3467">
                  <c:v>28864.972709999998</c:v>
                </c:pt>
                <c:pt idx="3468">
                  <c:v>28862.616300000002</c:v>
                </c:pt>
                <c:pt idx="3469">
                  <c:v>28854.896209999999</c:v>
                </c:pt>
                <c:pt idx="3470">
                  <c:v>28854.865129999998</c:v>
                </c:pt>
                <c:pt idx="3471">
                  <c:v>28853.231400000001</c:v>
                </c:pt>
                <c:pt idx="3472">
                  <c:v>28853.056960000002</c:v>
                </c:pt>
                <c:pt idx="3473">
                  <c:v>28851.049210000001</c:v>
                </c:pt>
                <c:pt idx="3474">
                  <c:v>28843.900420000002</c:v>
                </c:pt>
                <c:pt idx="3475">
                  <c:v>28837.966039999999</c:v>
                </c:pt>
                <c:pt idx="3476">
                  <c:v>28834.125359999998</c:v>
                </c:pt>
                <c:pt idx="3477">
                  <c:v>28833.213479999999</c:v>
                </c:pt>
                <c:pt idx="3478">
                  <c:v>28818.151689999999</c:v>
                </c:pt>
                <c:pt idx="3479">
                  <c:v>28813.34101</c:v>
                </c:pt>
                <c:pt idx="3480">
                  <c:v>28813.027399999999</c:v>
                </c:pt>
                <c:pt idx="3481">
                  <c:v>28795.848569999998</c:v>
                </c:pt>
                <c:pt idx="3482">
                  <c:v>28795.242409999999</c:v>
                </c:pt>
                <c:pt idx="3483">
                  <c:v>28792.056690000001</c:v>
                </c:pt>
                <c:pt idx="3484">
                  <c:v>28790.127970000001</c:v>
                </c:pt>
                <c:pt idx="3485">
                  <c:v>28788.21211</c:v>
                </c:pt>
                <c:pt idx="3486">
                  <c:v>28788.122869999999</c:v>
                </c:pt>
                <c:pt idx="3487">
                  <c:v>28786.899959999999</c:v>
                </c:pt>
                <c:pt idx="3488">
                  <c:v>28782.186280000002</c:v>
                </c:pt>
                <c:pt idx="3489">
                  <c:v>28781.774130000002</c:v>
                </c:pt>
                <c:pt idx="3490">
                  <c:v>28774.513360000001</c:v>
                </c:pt>
                <c:pt idx="3491">
                  <c:v>28756.75014</c:v>
                </c:pt>
                <c:pt idx="3492">
                  <c:v>28753.552019999999</c:v>
                </c:pt>
                <c:pt idx="3493">
                  <c:v>28750.29982</c:v>
                </c:pt>
                <c:pt idx="3494">
                  <c:v>28742.137930000001</c:v>
                </c:pt>
                <c:pt idx="3495">
                  <c:v>28730.80791</c:v>
                </c:pt>
                <c:pt idx="3496">
                  <c:v>28725.39214</c:v>
                </c:pt>
                <c:pt idx="3497">
                  <c:v>28721.783520000001</c:v>
                </c:pt>
                <c:pt idx="3498">
                  <c:v>28718.569319999999</c:v>
                </c:pt>
                <c:pt idx="3499">
                  <c:v>28717.349030000001</c:v>
                </c:pt>
                <c:pt idx="3500">
                  <c:v>28708.98259</c:v>
                </c:pt>
                <c:pt idx="3501">
                  <c:v>28704.34835</c:v>
                </c:pt>
                <c:pt idx="3502">
                  <c:v>28689.188279999998</c:v>
                </c:pt>
                <c:pt idx="3503">
                  <c:v>28686.270369999998</c:v>
                </c:pt>
                <c:pt idx="3504">
                  <c:v>28677.373299999999</c:v>
                </c:pt>
                <c:pt idx="3505">
                  <c:v>28672.001939999998</c:v>
                </c:pt>
                <c:pt idx="3506">
                  <c:v>28672.000390000001</c:v>
                </c:pt>
                <c:pt idx="3507">
                  <c:v>28666.924139999999</c:v>
                </c:pt>
                <c:pt idx="3508">
                  <c:v>28656.467000000001</c:v>
                </c:pt>
                <c:pt idx="3509">
                  <c:v>28655.568090000001</c:v>
                </c:pt>
                <c:pt idx="3510">
                  <c:v>28654.866000000002</c:v>
                </c:pt>
                <c:pt idx="3511">
                  <c:v>28653.794389999999</c:v>
                </c:pt>
                <c:pt idx="3512">
                  <c:v>28653.021949999998</c:v>
                </c:pt>
                <c:pt idx="3513">
                  <c:v>28643.542959999999</c:v>
                </c:pt>
                <c:pt idx="3514">
                  <c:v>28642.7173</c:v>
                </c:pt>
                <c:pt idx="3515">
                  <c:v>28622.972900000001</c:v>
                </c:pt>
                <c:pt idx="3516">
                  <c:v>28622.958360000001</c:v>
                </c:pt>
                <c:pt idx="3517">
                  <c:v>28619.87025</c:v>
                </c:pt>
                <c:pt idx="3518">
                  <c:v>28612.959790000001</c:v>
                </c:pt>
                <c:pt idx="3519">
                  <c:v>28609.15036</c:v>
                </c:pt>
                <c:pt idx="3520">
                  <c:v>28608.24638</c:v>
                </c:pt>
                <c:pt idx="3521">
                  <c:v>28605.7395</c:v>
                </c:pt>
                <c:pt idx="3522">
                  <c:v>28604.25001</c:v>
                </c:pt>
                <c:pt idx="3523">
                  <c:v>28602.211640000001</c:v>
                </c:pt>
                <c:pt idx="3524">
                  <c:v>28596.683440000001</c:v>
                </c:pt>
                <c:pt idx="3525">
                  <c:v>28594.452120000002</c:v>
                </c:pt>
                <c:pt idx="3526">
                  <c:v>28578.847330000001</c:v>
                </c:pt>
                <c:pt idx="3527">
                  <c:v>28574.040280000001</c:v>
                </c:pt>
                <c:pt idx="3528">
                  <c:v>28568.771840000001</c:v>
                </c:pt>
                <c:pt idx="3529">
                  <c:v>28566.032950000001</c:v>
                </c:pt>
                <c:pt idx="3530">
                  <c:v>28562.673019999998</c:v>
                </c:pt>
                <c:pt idx="3531">
                  <c:v>28560.576010000001</c:v>
                </c:pt>
                <c:pt idx="3532">
                  <c:v>28558.42614</c:v>
                </c:pt>
                <c:pt idx="3533">
                  <c:v>28555.459889999998</c:v>
                </c:pt>
                <c:pt idx="3534">
                  <c:v>28540.581709999999</c:v>
                </c:pt>
                <c:pt idx="3535">
                  <c:v>28539.770850000001</c:v>
                </c:pt>
                <c:pt idx="3536">
                  <c:v>28532.984840000001</c:v>
                </c:pt>
                <c:pt idx="3537">
                  <c:v>28525.04276</c:v>
                </c:pt>
                <c:pt idx="3538">
                  <c:v>28524.303240000001</c:v>
                </c:pt>
                <c:pt idx="3539">
                  <c:v>28523.06925</c:v>
                </c:pt>
                <c:pt idx="3540">
                  <c:v>28521.87198</c:v>
                </c:pt>
                <c:pt idx="3541">
                  <c:v>28521.705409999999</c:v>
                </c:pt>
                <c:pt idx="3542">
                  <c:v>28520.234079999998</c:v>
                </c:pt>
                <c:pt idx="3543">
                  <c:v>28516.127100000002</c:v>
                </c:pt>
                <c:pt idx="3544">
                  <c:v>28512.009330000001</c:v>
                </c:pt>
                <c:pt idx="3545">
                  <c:v>28507.664239999998</c:v>
                </c:pt>
                <c:pt idx="3546">
                  <c:v>28502.253079999999</c:v>
                </c:pt>
                <c:pt idx="3547">
                  <c:v>28495.582549999999</c:v>
                </c:pt>
                <c:pt idx="3548">
                  <c:v>28494.472249999999</c:v>
                </c:pt>
                <c:pt idx="3549">
                  <c:v>28484.465830000001</c:v>
                </c:pt>
                <c:pt idx="3550">
                  <c:v>28474.173330000001</c:v>
                </c:pt>
                <c:pt idx="3551">
                  <c:v>28467.979609999999</c:v>
                </c:pt>
                <c:pt idx="3552">
                  <c:v>28464.809410000002</c:v>
                </c:pt>
                <c:pt idx="3553">
                  <c:v>28453.166669999999</c:v>
                </c:pt>
                <c:pt idx="3554">
                  <c:v>28447.945629999998</c:v>
                </c:pt>
                <c:pt idx="3555">
                  <c:v>28446.127</c:v>
                </c:pt>
                <c:pt idx="3556">
                  <c:v>28445.219270000001</c:v>
                </c:pt>
                <c:pt idx="3557">
                  <c:v>28441.45707</c:v>
                </c:pt>
                <c:pt idx="3558">
                  <c:v>28439.66072</c:v>
                </c:pt>
                <c:pt idx="3559">
                  <c:v>28439.167750000001</c:v>
                </c:pt>
                <c:pt idx="3560">
                  <c:v>28433.72798</c:v>
                </c:pt>
                <c:pt idx="3561">
                  <c:v>28426.144799999998</c:v>
                </c:pt>
                <c:pt idx="3562">
                  <c:v>28425.07908</c:v>
                </c:pt>
                <c:pt idx="3563">
                  <c:v>28417.216759999999</c:v>
                </c:pt>
                <c:pt idx="3564">
                  <c:v>28414.959009999999</c:v>
                </c:pt>
                <c:pt idx="3565">
                  <c:v>28412.36649</c:v>
                </c:pt>
                <c:pt idx="3566">
                  <c:v>28411.469489999999</c:v>
                </c:pt>
                <c:pt idx="3567">
                  <c:v>28405.99165</c:v>
                </c:pt>
                <c:pt idx="3568">
                  <c:v>28388.252260000001</c:v>
                </c:pt>
                <c:pt idx="3569">
                  <c:v>28383.276140000002</c:v>
                </c:pt>
                <c:pt idx="3570">
                  <c:v>28380.032920000001</c:v>
                </c:pt>
                <c:pt idx="3571">
                  <c:v>28366.54522</c:v>
                </c:pt>
                <c:pt idx="3572">
                  <c:v>28356.35786</c:v>
                </c:pt>
                <c:pt idx="3573">
                  <c:v>28351.9022</c:v>
                </c:pt>
                <c:pt idx="3574">
                  <c:v>28347.999899999999</c:v>
                </c:pt>
                <c:pt idx="3575">
                  <c:v>28345.97378</c:v>
                </c:pt>
                <c:pt idx="3576">
                  <c:v>28339.904559999999</c:v>
                </c:pt>
                <c:pt idx="3577">
                  <c:v>28339.3367</c:v>
                </c:pt>
                <c:pt idx="3578">
                  <c:v>28338.888999999999</c:v>
                </c:pt>
                <c:pt idx="3579">
                  <c:v>28334.638510000001</c:v>
                </c:pt>
                <c:pt idx="3580">
                  <c:v>28334.493989999999</c:v>
                </c:pt>
                <c:pt idx="3581">
                  <c:v>28330.72294</c:v>
                </c:pt>
                <c:pt idx="3582">
                  <c:v>28318.1044</c:v>
                </c:pt>
                <c:pt idx="3583">
                  <c:v>28313.51655</c:v>
                </c:pt>
                <c:pt idx="3584">
                  <c:v>28306.842079999999</c:v>
                </c:pt>
                <c:pt idx="3585">
                  <c:v>28298.342209999999</c:v>
                </c:pt>
                <c:pt idx="3586">
                  <c:v>28276.766589999999</c:v>
                </c:pt>
                <c:pt idx="3587">
                  <c:v>28275.800670000001</c:v>
                </c:pt>
                <c:pt idx="3588">
                  <c:v>28274.792119999998</c:v>
                </c:pt>
                <c:pt idx="3589">
                  <c:v>28274.251680000001</c:v>
                </c:pt>
                <c:pt idx="3590">
                  <c:v>28273.913670000002</c:v>
                </c:pt>
                <c:pt idx="3591">
                  <c:v>28270.323380000002</c:v>
                </c:pt>
                <c:pt idx="3592">
                  <c:v>28262.831699999999</c:v>
                </c:pt>
                <c:pt idx="3593">
                  <c:v>28262.291539999998</c:v>
                </c:pt>
                <c:pt idx="3594">
                  <c:v>28261.908889999999</c:v>
                </c:pt>
                <c:pt idx="3595">
                  <c:v>28261.858400000001</c:v>
                </c:pt>
                <c:pt idx="3596">
                  <c:v>28259.458019999998</c:v>
                </c:pt>
                <c:pt idx="3597">
                  <c:v>28256.321329999999</c:v>
                </c:pt>
                <c:pt idx="3598">
                  <c:v>28256.031080000001</c:v>
                </c:pt>
                <c:pt idx="3599">
                  <c:v>28252.393609999999</c:v>
                </c:pt>
                <c:pt idx="3600">
                  <c:v>28247.186699999998</c:v>
                </c:pt>
                <c:pt idx="3601">
                  <c:v>28228.17843</c:v>
                </c:pt>
                <c:pt idx="3602">
                  <c:v>28220.03802</c:v>
                </c:pt>
                <c:pt idx="3603">
                  <c:v>28217.998449999999</c:v>
                </c:pt>
                <c:pt idx="3604">
                  <c:v>28216.431809999998</c:v>
                </c:pt>
                <c:pt idx="3605">
                  <c:v>28214.264800000001</c:v>
                </c:pt>
                <c:pt idx="3606">
                  <c:v>28210.08653</c:v>
                </c:pt>
                <c:pt idx="3607">
                  <c:v>28200.303790000002</c:v>
                </c:pt>
                <c:pt idx="3608">
                  <c:v>28193.812910000001</c:v>
                </c:pt>
                <c:pt idx="3609">
                  <c:v>28189.189009999998</c:v>
                </c:pt>
                <c:pt idx="3610">
                  <c:v>28188.732080000002</c:v>
                </c:pt>
                <c:pt idx="3611">
                  <c:v>28174.615320000001</c:v>
                </c:pt>
                <c:pt idx="3612">
                  <c:v>28171.289100000002</c:v>
                </c:pt>
                <c:pt idx="3613">
                  <c:v>28158.6286</c:v>
                </c:pt>
                <c:pt idx="3614">
                  <c:v>28156.173900000002</c:v>
                </c:pt>
                <c:pt idx="3615">
                  <c:v>28155.28644</c:v>
                </c:pt>
                <c:pt idx="3616">
                  <c:v>28149.476500000001</c:v>
                </c:pt>
                <c:pt idx="3617">
                  <c:v>28129.502219999998</c:v>
                </c:pt>
                <c:pt idx="3618">
                  <c:v>28124.609039999999</c:v>
                </c:pt>
                <c:pt idx="3619">
                  <c:v>28120.446390000001</c:v>
                </c:pt>
                <c:pt idx="3620">
                  <c:v>28115.629250000002</c:v>
                </c:pt>
                <c:pt idx="3621">
                  <c:v>28111.32677</c:v>
                </c:pt>
                <c:pt idx="3622">
                  <c:v>28104.652099999999</c:v>
                </c:pt>
                <c:pt idx="3623">
                  <c:v>28101.999800000001</c:v>
                </c:pt>
                <c:pt idx="3624">
                  <c:v>28101.912629999999</c:v>
                </c:pt>
                <c:pt idx="3625">
                  <c:v>28098.660759999999</c:v>
                </c:pt>
                <c:pt idx="3626">
                  <c:v>28092.134320000001</c:v>
                </c:pt>
                <c:pt idx="3627">
                  <c:v>28074.382699999998</c:v>
                </c:pt>
                <c:pt idx="3628">
                  <c:v>28073.10094</c:v>
                </c:pt>
                <c:pt idx="3629">
                  <c:v>28072.340209999998</c:v>
                </c:pt>
                <c:pt idx="3630">
                  <c:v>28064.432639999999</c:v>
                </c:pt>
                <c:pt idx="3631">
                  <c:v>28050.088769999998</c:v>
                </c:pt>
                <c:pt idx="3632">
                  <c:v>28044.128390000002</c:v>
                </c:pt>
                <c:pt idx="3633">
                  <c:v>28036.879949999999</c:v>
                </c:pt>
                <c:pt idx="3634">
                  <c:v>28032.125090000001</c:v>
                </c:pt>
                <c:pt idx="3635">
                  <c:v>28027.883129999998</c:v>
                </c:pt>
                <c:pt idx="3636">
                  <c:v>28027.394059999999</c:v>
                </c:pt>
                <c:pt idx="3637">
                  <c:v>28024.417539999999</c:v>
                </c:pt>
                <c:pt idx="3638">
                  <c:v>28014.62053</c:v>
                </c:pt>
                <c:pt idx="3639">
                  <c:v>28012.544190000001</c:v>
                </c:pt>
                <c:pt idx="3640">
                  <c:v>28008.006450000001</c:v>
                </c:pt>
                <c:pt idx="3641">
                  <c:v>27998.692899999998</c:v>
                </c:pt>
                <c:pt idx="3642">
                  <c:v>27993.987300000001</c:v>
                </c:pt>
                <c:pt idx="3643">
                  <c:v>27989.079809999999</c:v>
                </c:pt>
                <c:pt idx="3644">
                  <c:v>27988.916010000001</c:v>
                </c:pt>
                <c:pt idx="3645">
                  <c:v>27985.023229999999</c:v>
                </c:pt>
                <c:pt idx="3646">
                  <c:v>27984.538430000001</c:v>
                </c:pt>
                <c:pt idx="3647">
                  <c:v>27982.632959999999</c:v>
                </c:pt>
                <c:pt idx="3648">
                  <c:v>27976.480019999999</c:v>
                </c:pt>
                <c:pt idx="3649">
                  <c:v>27969.963230000001</c:v>
                </c:pt>
                <c:pt idx="3650">
                  <c:v>27958.237959999999</c:v>
                </c:pt>
                <c:pt idx="3651">
                  <c:v>27956.65796</c:v>
                </c:pt>
                <c:pt idx="3652">
                  <c:v>27955.353159999999</c:v>
                </c:pt>
                <c:pt idx="3653">
                  <c:v>27941.116269999999</c:v>
                </c:pt>
                <c:pt idx="3654">
                  <c:v>27931.964639999998</c:v>
                </c:pt>
                <c:pt idx="3655">
                  <c:v>27928.25289</c:v>
                </c:pt>
                <c:pt idx="3656">
                  <c:v>27912.061239999999</c:v>
                </c:pt>
                <c:pt idx="3657">
                  <c:v>27911.916550000002</c:v>
                </c:pt>
                <c:pt idx="3658">
                  <c:v>27908.171480000001</c:v>
                </c:pt>
                <c:pt idx="3659">
                  <c:v>27907.35442</c:v>
                </c:pt>
                <c:pt idx="3660">
                  <c:v>27897.906470000002</c:v>
                </c:pt>
                <c:pt idx="3661">
                  <c:v>27889.092209999999</c:v>
                </c:pt>
                <c:pt idx="3662">
                  <c:v>27883.93534</c:v>
                </c:pt>
                <c:pt idx="3663">
                  <c:v>27880.61476</c:v>
                </c:pt>
                <c:pt idx="3664">
                  <c:v>27869.15942</c:v>
                </c:pt>
                <c:pt idx="3665">
                  <c:v>27867.196309999999</c:v>
                </c:pt>
                <c:pt idx="3666">
                  <c:v>27861.720430000001</c:v>
                </c:pt>
                <c:pt idx="3667">
                  <c:v>27860.638920000001</c:v>
                </c:pt>
                <c:pt idx="3668">
                  <c:v>27849.778259999999</c:v>
                </c:pt>
                <c:pt idx="3669">
                  <c:v>27847.322410000001</c:v>
                </c:pt>
                <c:pt idx="3670">
                  <c:v>27845.009030000001</c:v>
                </c:pt>
                <c:pt idx="3671">
                  <c:v>27844.87298</c:v>
                </c:pt>
                <c:pt idx="3672">
                  <c:v>27843.844499999999</c:v>
                </c:pt>
                <c:pt idx="3673">
                  <c:v>27837.668150000001</c:v>
                </c:pt>
                <c:pt idx="3674">
                  <c:v>27830.728360000001</c:v>
                </c:pt>
                <c:pt idx="3675">
                  <c:v>27828.853500000001</c:v>
                </c:pt>
                <c:pt idx="3676">
                  <c:v>27821.573420000001</c:v>
                </c:pt>
                <c:pt idx="3677">
                  <c:v>27819.056970000001</c:v>
                </c:pt>
                <c:pt idx="3678">
                  <c:v>27818.51784</c:v>
                </c:pt>
                <c:pt idx="3679">
                  <c:v>27815.333190000001</c:v>
                </c:pt>
                <c:pt idx="3680">
                  <c:v>27809.99078</c:v>
                </c:pt>
                <c:pt idx="3681">
                  <c:v>27809.658080000001</c:v>
                </c:pt>
                <c:pt idx="3682">
                  <c:v>27805.213619999999</c:v>
                </c:pt>
                <c:pt idx="3683">
                  <c:v>27804.153969999999</c:v>
                </c:pt>
                <c:pt idx="3684">
                  <c:v>27792.562409999999</c:v>
                </c:pt>
                <c:pt idx="3685">
                  <c:v>27790.114740000001</c:v>
                </c:pt>
                <c:pt idx="3686">
                  <c:v>27789.515429999999</c:v>
                </c:pt>
                <c:pt idx="3687">
                  <c:v>27788.112730000001</c:v>
                </c:pt>
                <c:pt idx="3688">
                  <c:v>27785.322899999999</c:v>
                </c:pt>
                <c:pt idx="3689">
                  <c:v>27784.229019999999</c:v>
                </c:pt>
                <c:pt idx="3690">
                  <c:v>27782.205849999998</c:v>
                </c:pt>
                <c:pt idx="3691">
                  <c:v>27781.426390000001</c:v>
                </c:pt>
                <c:pt idx="3692">
                  <c:v>27774.335609999998</c:v>
                </c:pt>
                <c:pt idx="3693">
                  <c:v>27772.516250000001</c:v>
                </c:pt>
                <c:pt idx="3694">
                  <c:v>27771.688870000002</c:v>
                </c:pt>
                <c:pt idx="3695">
                  <c:v>27761.672890000002</c:v>
                </c:pt>
                <c:pt idx="3696">
                  <c:v>27755.564719999998</c:v>
                </c:pt>
                <c:pt idx="3697">
                  <c:v>27751.562539999999</c:v>
                </c:pt>
                <c:pt idx="3698">
                  <c:v>27749.957350000001</c:v>
                </c:pt>
                <c:pt idx="3699">
                  <c:v>27749.181680000002</c:v>
                </c:pt>
                <c:pt idx="3700">
                  <c:v>27738.618770000001</c:v>
                </c:pt>
                <c:pt idx="3701">
                  <c:v>27731.915590000001</c:v>
                </c:pt>
                <c:pt idx="3702">
                  <c:v>27728.8505</c:v>
                </c:pt>
                <c:pt idx="3703">
                  <c:v>27727.94904</c:v>
                </c:pt>
                <c:pt idx="3704">
                  <c:v>27722.7114</c:v>
                </c:pt>
                <c:pt idx="3705">
                  <c:v>27715.65064</c:v>
                </c:pt>
                <c:pt idx="3706">
                  <c:v>27710.418689999999</c:v>
                </c:pt>
                <c:pt idx="3707">
                  <c:v>27710.33151</c:v>
                </c:pt>
                <c:pt idx="3708">
                  <c:v>27709.542109999999</c:v>
                </c:pt>
                <c:pt idx="3709">
                  <c:v>27707.448810000002</c:v>
                </c:pt>
                <c:pt idx="3710">
                  <c:v>27702.859420000001</c:v>
                </c:pt>
                <c:pt idx="3711">
                  <c:v>27702.618170000002</c:v>
                </c:pt>
                <c:pt idx="3712">
                  <c:v>27692.773249999998</c:v>
                </c:pt>
                <c:pt idx="3713">
                  <c:v>27688.200919999999</c:v>
                </c:pt>
                <c:pt idx="3714">
                  <c:v>27686.81681</c:v>
                </c:pt>
                <c:pt idx="3715">
                  <c:v>27678.51799</c:v>
                </c:pt>
                <c:pt idx="3716">
                  <c:v>27669.678230000001</c:v>
                </c:pt>
                <c:pt idx="3717">
                  <c:v>27657.007320000001</c:v>
                </c:pt>
                <c:pt idx="3718">
                  <c:v>27647.637610000002</c:v>
                </c:pt>
                <c:pt idx="3719">
                  <c:v>27646.196400000001</c:v>
                </c:pt>
                <c:pt idx="3720">
                  <c:v>27643.979889999999</c:v>
                </c:pt>
                <c:pt idx="3721">
                  <c:v>27643.438740000001</c:v>
                </c:pt>
                <c:pt idx="3722">
                  <c:v>27639.357080000002</c:v>
                </c:pt>
                <c:pt idx="3723">
                  <c:v>27637.799190000002</c:v>
                </c:pt>
                <c:pt idx="3724">
                  <c:v>27634.265800000001</c:v>
                </c:pt>
                <c:pt idx="3725">
                  <c:v>27633.028890000001</c:v>
                </c:pt>
                <c:pt idx="3726">
                  <c:v>27629.27881</c:v>
                </c:pt>
                <c:pt idx="3727">
                  <c:v>27624.327720000001</c:v>
                </c:pt>
                <c:pt idx="3728">
                  <c:v>27624.00417</c:v>
                </c:pt>
                <c:pt idx="3729">
                  <c:v>27618.421119999999</c:v>
                </c:pt>
                <c:pt idx="3730">
                  <c:v>27618.264770000002</c:v>
                </c:pt>
                <c:pt idx="3731">
                  <c:v>27611.133140000002</c:v>
                </c:pt>
                <c:pt idx="3732">
                  <c:v>27606.75851</c:v>
                </c:pt>
                <c:pt idx="3733">
                  <c:v>27601.992269999999</c:v>
                </c:pt>
                <c:pt idx="3734">
                  <c:v>27588.485240000002</c:v>
                </c:pt>
                <c:pt idx="3735">
                  <c:v>27571.581760000001</c:v>
                </c:pt>
                <c:pt idx="3736">
                  <c:v>27567.924579999999</c:v>
                </c:pt>
                <c:pt idx="3737">
                  <c:v>27562.26902</c:v>
                </c:pt>
                <c:pt idx="3738">
                  <c:v>27560.411339999999</c:v>
                </c:pt>
                <c:pt idx="3739">
                  <c:v>27560.354289999999</c:v>
                </c:pt>
                <c:pt idx="3740">
                  <c:v>27545.333409999999</c:v>
                </c:pt>
                <c:pt idx="3741">
                  <c:v>27538.38623</c:v>
                </c:pt>
                <c:pt idx="3742">
                  <c:v>27526.65711</c:v>
                </c:pt>
                <c:pt idx="3743">
                  <c:v>27521.325779999999</c:v>
                </c:pt>
                <c:pt idx="3744">
                  <c:v>27521.187750000001</c:v>
                </c:pt>
                <c:pt idx="3745">
                  <c:v>27513.0789</c:v>
                </c:pt>
                <c:pt idx="3746">
                  <c:v>27503.486270000001</c:v>
                </c:pt>
                <c:pt idx="3747">
                  <c:v>27500.9228</c:v>
                </c:pt>
                <c:pt idx="3748">
                  <c:v>27494.71154</c:v>
                </c:pt>
                <c:pt idx="3749">
                  <c:v>27490.316299999999</c:v>
                </c:pt>
                <c:pt idx="3750">
                  <c:v>27489.773949999999</c:v>
                </c:pt>
                <c:pt idx="3751">
                  <c:v>27486.756740000001</c:v>
                </c:pt>
                <c:pt idx="3752">
                  <c:v>27478.18936</c:v>
                </c:pt>
                <c:pt idx="3753">
                  <c:v>27470.847900000001</c:v>
                </c:pt>
                <c:pt idx="3754">
                  <c:v>27469.179459999999</c:v>
                </c:pt>
                <c:pt idx="3755">
                  <c:v>27469.089390000001</c:v>
                </c:pt>
                <c:pt idx="3756">
                  <c:v>27459.192449999999</c:v>
                </c:pt>
                <c:pt idx="3757">
                  <c:v>27456.50085</c:v>
                </c:pt>
                <c:pt idx="3758">
                  <c:v>27455.676149999999</c:v>
                </c:pt>
                <c:pt idx="3759">
                  <c:v>27455.258539999999</c:v>
                </c:pt>
                <c:pt idx="3760">
                  <c:v>27453.207859999999</c:v>
                </c:pt>
                <c:pt idx="3761">
                  <c:v>27450.398659999999</c:v>
                </c:pt>
                <c:pt idx="3762">
                  <c:v>27444.91043</c:v>
                </c:pt>
                <c:pt idx="3763">
                  <c:v>27443.768090000001</c:v>
                </c:pt>
                <c:pt idx="3764">
                  <c:v>27440.686089999999</c:v>
                </c:pt>
                <c:pt idx="3765">
                  <c:v>27430.63983</c:v>
                </c:pt>
                <c:pt idx="3766">
                  <c:v>27427.276740000001</c:v>
                </c:pt>
                <c:pt idx="3767">
                  <c:v>27426.0749</c:v>
                </c:pt>
                <c:pt idx="3768">
                  <c:v>27425.472290000002</c:v>
                </c:pt>
                <c:pt idx="3769">
                  <c:v>27420.491020000001</c:v>
                </c:pt>
                <c:pt idx="3770">
                  <c:v>27399.36752</c:v>
                </c:pt>
                <c:pt idx="3771">
                  <c:v>27398.243200000001</c:v>
                </c:pt>
                <c:pt idx="3772">
                  <c:v>27397.04406</c:v>
                </c:pt>
                <c:pt idx="3773">
                  <c:v>27396.982499999998</c:v>
                </c:pt>
                <c:pt idx="3774">
                  <c:v>27390.851350000001</c:v>
                </c:pt>
                <c:pt idx="3775">
                  <c:v>27384.819049999998</c:v>
                </c:pt>
                <c:pt idx="3776">
                  <c:v>27383.654210000001</c:v>
                </c:pt>
                <c:pt idx="3777">
                  <c:v>27378.05127</c:v>
                </c:pt>
                <c:pt idx="3778">
                  <c:v>27372.291789999999</c:v>
                </c:pt>
                <c:pt idx="3779">
                  <c:v>27368.736949999999</c:v>
                </c:pt>
                <c:pt idx="3780">
                  <c:v>27364.082559999999</c:v>
                </c:pt>
                <c:pt idx="3781">
                  <c:v>27357.568589999999</c:v>
                </c:pt>
                <c:pt idx="3782">
                  <c:v>27357.141490000002</c:v>
                </c:pt>
                <c:pt idx="3783">
                  <c:v>27356.713250000001</c:v>
                </c:pt>
                <c:pt idx="3784">
                  <c:v>27355.85542</c:v>
                </c:pt>
                <c:pt idx="3785">
                  <c:v>27344.30012</c:v>
                </c:pt>
                <c:pt idx="3786">
                  <c:v>27343.797559999999</c:v>
                </c:pt>
                <c:pt idx="3787">
                  <c:v>27324.096239999999</c:v>
                </c:pt>
                <c:pt idx="3788">
                  <c:v>27318.113700000002</c:v>
                </c:pt>
                <c:pt idx="3789">
                  <c:v>27314.773819999999</c:v>
                </c:pt>
                <c:pt idx="3790">
                  <c:v>27308.031579999999</c:v>
                </c:pt>
                <c:pt idx="3791">
                  <c:v>27306.74684</c:v>
                </c:pt>
                <c:pt idx="3792">
                  <c:v>27284.030119999999</c:v>
                </c:pt>
                <c:pt idx="3793">
                  <c:v>27282.37314</c:v>
                </c:pt>
                <c:pt idx="3794">
                  <c:v>27280.28858</c:v>
                </c:pt>
                <c:pt idx="3795">
                  <c:v>27275.568080000001</c:v>
                </c:pt>
                <c:pt idx="3796">
                  <c:v>27275.495419999999</c:v>
                </c:pt>
                <c:pt idx="3797">
                  <c:v>27273.27752</c:v>
                </c:pt>
                <c:pt idx="3798">
                  <c:v>27264.375660000002</c:v>
                </c:pt>
                <c:pt idx="3799">
                  <c:v>27263.473239999999</c:v>
                </c:pt>
                <c:pt idx="3800">
                  <c:v>27260.387129999999</c:v>
                </c:pt>
                <c:pt idx="3801">
                  <c:v>27252.57789</c:v>
                </c:pt>
                <c:pt idx="3802">
                  <c:v>27237.29234</c:v>
                </c:pt>
                <c:pt idx="3803">
                  <c:v>27235.979899999998</c:v>
                </c:pt>
                <c:pt idx="3804">
                  <c:v>27226.31279</c:v>
                </c:pt>
                <c:pt idx="3805">
                  <c:v>27214.988120000002</c:v>
                </c:pt>
                <c:pt idx="3806">
                  <c:v>27202.863959999999</c:v>
                </c:pt>
                <c:pt idx="3807">
                  <c:v>27194.28859</c:v>
                </c:pt>
                <c:pt idx="3808">
                  <c:v>27190.93418</c:v>
                </c:pt>
                <c:pt idx="3809">
                  <c:v>27179.669099999999</c:v>
                </c:pt>
                <c:pt idx="3810">
                  <c:v>27179.662509999998</c:v>
                </c:pt>
                <c:pt idx="3811">
                  <c:v>27176.884440000002</c:v>
                </c:pt>
                <c:pt idx="3812">
                  <c:v>27169.346099999999</c:v>
                </c:pt>
                <c:pt idx="3813">
                  <c:v>27169.156920000001</c:v>
                </c:pt>
                <c:pt idx="3814">
                  <c:v>27164.454549999999</c:v>
                </c:pt>
                <c:pt idx="3815">
                  <c:v>27161.889640000001</c:v>
                </c:pt>
                <c:pt idx="3816">
                  <c:v>27161.342659999998</c:v>
                </c:pt>
                <c:pt idx="3817">
                  <c:v>27159.954699999998</c:v>
                </c:pt>
                <c:pt idx="3818">
                  <c:v>27149.56725</c:v>
                </c:pt>
                <c:pt idx="3819">
                  <c:v>27146.443759999998</c:v>
                </c:pt>
                <c:pt idx="3820">
                  <c:v>27145.4912</c:v>
                </c:pt>
                <c:pt idx="3821">
                  <c:v>27143.794249999999</c:v>
                </c:pt>
                <c:pt idx="3822">
                  <c:v>27133.443469999998</c:v>
                </c:pt>
                <c:pt idx="3823">
                  <c:v>27133.214080000002</c:v>
                </c:pt>
                <c:pt idx="3824">
                  <c:v>27126.81064</c:v>
                </c:pt>
                <c:pt idx="3825">
                  <c:v>27122.019219999998</c:v>
                </c:pt>
                <c:pt idx="3826">
                  <c:v>27109.516490000002</c:v>
                </c:pt>
                <c:pt idx="3827">
                  <c:v>27101.064969999999</c:v>
                </c:pt>
                <c:pt idx="3828">
                  <c:v>27091.555349999999</c:v>
                </c:pt>
                <c:pt idx="3829">
                  <c:v>27080.705330000001</c:v>
                </c:pt>
                <c:pt idx="3830">
                  <c:v>27076.275280000002</c:v>
                </c:pt>
                <c:pt idx="3831">
                  <c:v>27076.046610000001</c:v>
                </c:pt>
                <c:pt idx="3832">
                  <c:v>27074.52435</c:v>
                </c:pt>
                <c:pt idx="3833">
                  <c:v>27072.125769999999</c:v>
                </c:pt>
                <c:pt idx="3834">
                  <c:v>27067.17236</c:v>
                </c:pt>
                <c:pt idx="3835">
                  <c:v>27065.055690000001</c:v>
                </c:pt>
                <c:pt idx="3836">
                  <c:v>27063.159</c:v>
                </c:pt>
                <c:pt idx="3837">
                  <c:v>27061.246869999999</c:v>
                </c:pt>
                <c:pt idx="3838">
                  <c:v>27049.53285</c:v>
                </c:pt>
                <c:pt idx="3839">
                  <c:v>27039.800869999999</c:v>
                </c:pt>
                <c:pt idx="3840">
                  <c:v>27038.891449999999</c:v>
                </c:pt>
                <c:pt idx="3841">
                  <c:v>27037.18692</c:v>
                </c:pt>
                <c:pt idx="3842">
                  <c:v>27036.39284</c:v>
                </c:pt>
                <c:pt idx="3843">
                  <c:v>27030.925190000002</c:v>
                </c:pt>
                <c:pt idx="3844">
                  <c:v>27029.256170000001</c:v>
                </c:pt>
                <c:pt idx="3845">
                  <c:v>27026.688160000002</c:v>
                </c:pt>
                <c:pt idx="3846">
                  <c:v>27026.084060000001</c:v>
                </c:pt>
                <c:pt idx="3847">
                  <c:v>27026.0605</c:v>
                </c:pt>
                <c:pt idx="3848">
                  <c:v>27024.080900000001</c:v>
                </c:pt>
                <c:pt idx="3849">
                  <c:v>27020.98057</c:v>
                </c:pt>
                <c:pt idx="3850">
                  <c:v>27004.835490000001</c:v>
                </c:pt>
                <c:pt idx="3851">
                  <c:v>27001.990949999999</c:v>
                </c:pt>
                <c:pt idx="3852">
                  <c:v>26999.989989999998</c:v>
                </c:pt>
                <c:pt idx="3853">
                  <c:v>26998.99754</c:v>
                </c:pt>
                <c:pt idx="3854">
                  <c:v>26996.25721</c:v>
                </c:pt>
                <c:pt idx="3855">
                  <c:v>26989.768339999999</c:v>
                </c:pt>
                <c:pt idx="3856">
                  <c:v>26961.589800000002</c:v>
                </c:pt>
                <c:pt idx="3857">
                  <c:v>26955.44629</c:v>
                </c:pt>
                <c:pt idx="3858">
                  <c:v>26954.75865</c:v>
                </c:pt>
                <c:pt idx="3859">
                  <c:v>26946.344410000002</c:v>
                </c:pt>
                <c:pt idx="3860">
                  <c:v>26940.211329999998</c:v>
                </c:pt>
                <c:pt idx="3861">
                  <c:v>26938.430960000002</c:v>
                </c:pt>
                <c:pt idx="3862">
                  <c:v>26937.66302</c:v>
                </c:pt>
                <c:pt idx="3863">
                  <c:v>26926.50981</c:v>
                </c:pt>
                <c:pt idx="3864">
                  <c:v>26924.244269999999</c:v>
                </c:pt>
                <c:pt idx="3865">
                  <c:v>26923.454610000001</c:v>
                </c:pt>
                <c:pt idx="3866">
                  <c:v>26920.461640000001</c:v>
                </c:pt>
                <c:pt idx="3867">
                  <c:v>26903.666369999999</c:v>
                </c:pt>
                <c:pt idx="3868">
                  <c:v>26895.590950000002</c:v>
                </c:pt>
                <c:pt idx="3869">
                  <c:v>26890.741910000001</c:v>
                </c:pt>
                <c:pt idx="3870">
                  <c:v>26888.197510000002</c:v>
                </c:pt>
                <c:pt idx="3871">
                  <c:v>26887.492869999998</c:v>
                </c:pt>
                <c:pt idx="3872">
                  <c:v>26887.134969999999</c:v>
                </c:pt>
                <c:pt idx="3873">
                  <c:v>26883.946489999998</c:v>
                </c:pt>
                <c:pt idx="3874">
                  <c:v>26883.23057</c:v>
                </c:pt>
                <c:pt idx="3875">
                  <c:v>26879.169569999998</c:v>
                </c:pt>
                <c:pt idx="3876">
                  <c:v>26873.070759999999</c:v>
                </c:pt>
                <c:pt idx="3877">
                  <c:v>26872.329860000002</c:v>
                </c:pt>
                <c:pt idx="3878">
                  <c:v>26852.933850000001</c:v>
                </c:pt>
                <c:pt idx="3879">
                  <c:v>26850.02954</c:v>
                </c:pt>
                <c:pt idx="3880">
                  <c:v>26845.2706</c:v>
                </c:pt>
                <c:pt idx="3881">
                  <c:v>26840.061689999999</c:v>
                </c:pt>
                <c:pt idx="3882">
                  <c:v>26838.196090000001</c:v>
                </c:pt>
                <c:pt idx="3883">
                  <c:v>26835.318619999998</c:v>
                </c:pt>
                <c:pt idx="3884">
                  <c:v>26831.829249999999</c:v>
                </c:pt>
                <c:pt idx="3885">
                  <c:v>26828.729240000001</c:v>
                </c:pt>
                <c:pt idx="3886">
                  <c:v>26826.87688</c:v>
                </c:pt>
                <c:pt idx="3887">
                  <c:v>26818.87948</c:v>
                </c:pt>
                <c:pt idx="3888">
                  <c:v>26818.698</c:v>
                </c:pt>
                <c:pt idx="3889">
                  <c:v>26805.461670000001</c:v>
                </c:pt>
                <c:pt idx="3890">
                  <c:v>26803.59362</c:v>
                </c:pt>
                <c:pt idx="3891">
                  <c:v>26793.571830000001</c:v>
                </c:pt>
                <c:pt idx="3892">
                  <c:v>26790.85353</c:v>
                </c:pt>
                <c:pt idx="3893">
                  <c:v>26785.85183</c:v>
                </c:pt>
                <c:pt idx="3894">
                  <c:v>26765.577590000001</c:v>
                </c:pt>
                <c:pt idx="3895">
                  <c:v>26757.89834</c:v>
                </c:pt>
                <c:pt idx="3896">
                  <c:v>26756.738109999998</c:v>
                </c:pt>
                <c:pt idx="3897">
                  <c:v>26751.743040000001</c:v>
                </c:pt>
                <c:pt idx="3898">
                  <c:v>26742.870879999999</c:v>
                </c:pt>
                <c:pt idx="3899">
                  <c:v>26742.55501</c:v>
                </c:pt>
                <c:pt idx="3900">
                  <c:v>26731.44614</c:v>
                </c:pt>
                <c:pt idx="3901">
                  <c:v>26727.375080000002</c:v>
                </c:pt>
                <c:pt idx="3902">
                  <c:v>26724.788359999999</c:v>
                </c:pt>
                <c:pt idx="3903">
                  <c:v>26724.395140000001</c:v>
                </c:pt>
                <c:pt idx="3904">
                  <c:v>26723.71731</c:v>
                </c:pt>
                <c:pt idx="3905">
                  <c:v>26722.44485</c:v>
                </c:pt>
                <c:pt idx="3906">
                  <c:v>26721.677060000002</c:v>
                </c:pt>
                <c:pt idx="3907">
                  <c:v>26711.62383</c:v>
                </c:pt>
                <c:pt idx="3908">
                  <c:v>26708.154999999999</c:v>
                </c:pt>
                <c:pt idx="3909">
                  <c:v>26707.241330000001</c:v>
                </c:pt>
                <c:pt idx="3910">
                  <c:v>26699.110560000001</c:v>
                </c:pt>
                <c:pt idx="3911">
                  <c:v>26696.73185</c:v>
                </c:pt>
                <c:pt idx="3912">
                  <c:v>26694.529269999999</c:v>
                </c:pt>
                <c:pt idx="3913">
                  <c:v>26690.06279</c:v>
                </c:pt>
                <c:pt idx="3914">
                  <c:v>26689.121660000001</c:v>
                </c:pt>
                <c:pt idx="3915">
                  <c:v>26680.921689999999</c:v>
                </c:pt>
                <c:pt idx="3916">
                  <c:v>26680.42957</c:v>
                </c:pt>
                <c:pt idx="3917">
                  <c:v>26671.668880000001</c:v>
                </c:pt>
                <c:pt idx="3918">
                  <c:v>26661.951730000001</c:v>
                </c:pt>
                <c:pt idx="3919">
                  <c:v>26659.882450000001</c:v>
                </c:pt>
                <c:pt idx="3920">
                  <c:v>26657.542969999999</c:v>
                </c:pt>
                <c:pt idx="3921">
                  <c:v>26656.712749999999</c:v>
                </c:pt>
                <c:pt idx="3922">
                  <c:v>26654.16848</c:v>
                </c:pt>
                <c:pt idx="3923">
                  <c:v>26653.148870000001</c:v>
                </c:pt>
                <c:pt idx="3924">
                  <c:v>26645.89401</c:v>
                </c:pt>
                <c:pt idx="3925">
                  <c:v>26641.240430000002</c:v>
                </c:pt>
                <c:pt idx="3926">
                  <c:v>26638.976729999998</c:v>
                </c:pt>
                <c:pt idx="3927">
                  <c:v>26638.441480000001</c:v>
                </c:pt>
                <c:pt idx="3928">
                  <c:v>26635.75806</c:v>
                </c:pt>
                <c:pt idx="3929">
                  <c:v>26630.294610000001</c:v>
                </c:pt>
                <c:pt idx="3930">
                  <c:v>26629.13336</c:v>
                </c:pt>
                <c:pt idx="3931">
                  <c:v>26619.890210000001</c:v>
                </c:pt>
                <c:pt idx="3932">
                  <c:v>26613.382989999998</c:v>
                </c:pt>
                <c:pt idx="3933">
                  <c:v>26588.684300000001</c:v>
                </c:pt>
                <c:pt idx="3934">
                  <c:v>26588.52204</c:v>
                </c:pt>
                <c:pt idx="3935">
                  <c:v>26584.501260000001</c:v>
                </c:pt>
                <c:pt idx="3936">
                  <c:v>26582.0131</c:v>
                </c:pt>
                <c:pt idx="3937">
                  <c:v>26579.879679999998</c:v>
                </c:pt>
                <c:pt idx="3938">
                  <c:v>26577.930769999999</c:v>
                </c:pt>
                <c:pt idx="3939">
                  <c:v>26577.661260000001</c:v>
                </c:pt>
                <c:pt idx="3940">
                  <c:v>26577.52606</c:v>
                </c:pt>
                <c:pt idx="3941">
                  <c:v>26575.160619999999</c:v>
                </c:pt>
                <c:pt idx="3942">
                  <c:v>26570.72581</c:v>
                </c:pt>
                <c:pt idx="3943">
                  <c:v>26569.90294</c:v>
                </c:pt>
                <c:pt idx="3944">
                  <c:v>26566.41388</c:v>
                </c:pt>
                <c:pt idx="3945">
                  <c:v>26560.627690000001</c:v>
                </c:pt>
                <c:pt idx="3946">
                  <c:v>26559.279589999998</c:v>
                </c:pt>
                <c:pt idx="3947">
                  <c:v>26558.914059999999</c:v>
                </c:pt>
                <c:pt idx="3948">
                  <c:v>26551.134839999999</c:v>
                </c:pt>
                <c:pt idx="3949">
                  <c:v>26550.870940000001</c:v>
                </c:pt>
                <c:pt idx="3950">
                  <c:v>26549.732049999999</c:v>
                </c:pt>
                <c:pt idx="3951">
                  <c:v>26547.49238</c:v>
                </c:pt>
                <c:pt idx="3952">
                  <c:v>26545.781419999999</c:v>
                </c:pt>
                <c:pt idx="3953">
                  <c:v>26543.23964</c:v>
                </c:pt>
                <c:pt idx="3954">
                  <c:v>26534.470880000001</c:v>
                </c:pt>
                <c:pt idx="3955">
                  <c:v>26523.324069999999</c:v>
                </c:pt>
                <c:pt idx="3956">
                  <c:v>26519.853869999999</c:v>
                </c:pt>
                <c:pt idx="3957">
                  <c:v>26518.283950000001</c:v>
                </c:pt>
                <c:pt idx="3958">
                  <c:v>26509.285370000001</c:v>
                </c:pt>
                <c:pt idx="3959">
                  <c:v>26496.00576</c:v>
                </c:pt>
                <c:pt idx="3960">
                  <c:v>26493.02751</c:v>
                </c:pt>
                <c:pt idx="3961">
                  <c:v>26488.507089999999</c:v>
                </c:pt>
                <c:pt idx="3962">
                  <c:v>26485.855879999999</c:v>
                </c:pt>
                <c:pt idx="3963">
                  <c:v>26481.382659999999</c:v>
                </c:pt>
                <c:pt idx="3964">
                  <c:v>26475.995060000001</c:v>
                </c:pt>
                <c:pt idx="3965">
                  <c:v>26475.257819999999</c:v>
                </c:pt>
                <c:pt idx="3966">
                  <c:v>26474.710480000002</c:v>
                </c:pt>
                <c:pt idx="3967">
                  <c:v>26465.519069999998</c:v>
                </c:pt>
                <c:pt idx="3968">
                  <c:v>26456.3632</c:v>
                </c:pt>
                <c:pt idx="3969">
                  <c:v>26454.56035</c:v>
                </c:pt>
                <c:pt idx="3970">
                  <c:v>26454.54291</c:v>
                </c:pt>
                <c:pt idx="3971">
                  <c:v>26454.063579999998</c:v>
                </c:pt>
                <c:pt idx="3972">
                  <c:v>26454.063389999999</c:v>
                </c:pt>
                <c:pt idx="3973">
                  <c:v>26452.805810000002</c:v>
                </c:pt>
                <c:pt idx="3974">
                  <c:v>26446.906640000001</c:v>
                </c:pt>
                <c:pt idx="3975">
                  <c:v>26446.17858</c:v>
                </c:pt>
                <c:pt idx="3976">
                  <c:v>26441.670979999999</c:v>
                </c:pt>
                <c:pt idx="3977">
                  <c:v>26421.784500000002</c:v>
                </c:pt>
                <c:pt idx="3978">
                  <c:v>26412.659210000002</c:v>
                </c:pt>
                <c:pt idx="3979">
                  <c:v>26406.745579999999</c:v>
                </c:pt>
                <c:pt idx="3980">
                  <c:v>26404.306509999999</c:v>
                </c:pt>
                <c:pt idx="3981">
                  <c:v>26395.048439999999</c:v>
                </c:pt>
                <c:pt idx="3982">
                  <c:v>26394.3796</c:v>
                </c:pt>
                <c:pt idx="3983">
                  <c:v>26387.527580000002</c:v>
                </c:pt>
                <c:pt idx="3984">
                  <c:v>26382.840390000001</c:v>
                </c:pt>
                <c:pt idx="3985">
                  <c:v>26377.512559999999</c:v>
                </c:pt>
                <c:pt idx="3986">
                  <c:v>26376.636770000001</c:v>
                </c:pt>
                <c:pt idx="3987">
                  <c:v>26369.088159999999</c:v>
                </c:pt>
                <c:pt idx="3988">
                  <c:v>26363.70996</c:v>
                </c:pt>
                <c:pt idx="3989">
                  <c:v>26359.12097</c:v>
                </c:pt>
                <c:pt idx="3990">
                  <c:v>26353.396860000001</c:v>
                </c:pt>
                <c:pt idx="3991">
                  <c:v>26353.271909999999</c:v>
                </c:pt>
                <c:pt idx="3992">
                  <c:v>26350.19125</c:v>
                </c:pt>
                <c:pt idx="3993">
                  <c:v>26349.151839999999</c:v>
                </c:pt>
                <c:pt idx="3994">
                  <c:v>26347.181860000001</c:v>
                </c:pt>
                <c:pt idx="3995">
                  <c:v>26347.146059999999</c:v>
                </c:pt>
                <c:pt idx="3996">
                  <c:v>26345.460859999999</c:v>
                </c:pt>
                <c:pt idx="3997">
                  <c:v>26327.706409999999</c:v>
                </c:pt>
                <c:pt idx="3998">
                  <c:v>26320.912359999998</c:v>
                </c:pt>
                <c:pt idx="3999">
                  <c:v>26314.395929999999</c:v>
                </c:pt>
                <c:pt idx="4000">
                  <c:v>26307.668900000001</c:v>
                </c:pt>
                <c:pt idx="4001">
                  <c:v>26304.026849999998</c:v>
                </c:pt>
                <c:pt idx="4002">
                  <c:v>26296.615949999999</c:v>
                </c:pt>
                <c:pt idx="4003">
                  <c:v>26293.82343</c:v>
                </c:pt>
                <c:pt idx="4004">
                  <c:v>26289.415280000001</c:v>
                </c:pt>
                <c:pt idx="4005">
                  <c:v>26281.740040000001</c:v>
                </c:pt>
                <c:pt idx="4006">
                  <c:v>26262.29594</c:v>
                </c:pt>
                <c:pt idx="4007">
                  <c:v>26260.27866</c:v>
                </c:pt>
                <c:pt idx="4008">
                  <c:v>26255.491679999999</c:v>
                </c:pt>
                <c:pt idx="4009">
                  <c:v>26255.291399999998</c:v>
                </c:pt>
                <c:pt idx="4010">
                  <c:v>26253.23373</c:v>
                </c:pt>
                <c:pt idx="4011">
                  <c:v>26244.718250000002</c:v>
                </c:pt>
                <c:pt idx="4012">
                  <c:v>26243.587739999999</c:v>
                </c:pt>
                <c:pt idx="4013">
                  <c:v>26239.812330000001</c:v>
                </c:pt>
                <c:pt idx="4014">
                  <c:v>26239.401570000002</c:v>
                </c:pt>
                <c:pt idx="4015">
                  <c:v>26236.662540000001</c:v>
                </c:pt>
                <c:pt idx="4016">
                  <c:v>26235.49611</c:v>
                </c:pt>
                <c:pt idx="4017">
                  <c:v>26231.141390000001</c:v>
                </c:pt>
                <c:pt idx="4018">
                  <c:v>26226.78487</c:v>
                </c:pt>
                <c:pt idx="4019">
                  <c:v>26224.3148</c:v>
                </c:pt>
                <c:pt idx="4020">
                  <c:v>26222.382890000001</c:v>
                </c:pt>
                <c:pt idx="4021">
                  <c:v>26221.686720000002</c:v>
                </c:pt>
                <c:pt idx="4022">
                  <c:v>26216.601419999999</c:v>
                </c:pt>
                <c:pt idx="4023">
                  <c:v>26213.711790000001</c:v>
                </c:pt>
                <c:pt idx="4024">
                  <c:v>26210.13495</c:v>
                </c:pt>
                <c:pt idx="4025">
                  <c:v>26207.038700000001</c:v>
                </c:pt>
                <c:pt idx="4026">
                  <c:v>26206.534650000001</c:v>
                </c:pt>
                <c:pt idx="4027">
                  <c:v>26204.23546</c:v>
                </c:pt>
                <c:pt idx="4028">
                  <c:v>26197.944780000002</c:v>
                </c:pt>
                <c:pt idx="4029">
                  <c:v>26194.86148</c:v>
                </c:pt>
                <c:pt idx="4030">
                  <c:v>26191.554230000002</c:v>
                </c:pt>
                <c:pt idx="4031">
                  <c:v>26184.622230000001</c:v>
                </c:pt>
                <c:pt idx="4032">
                  <c:v>26184.397819999998</c:v>
                </c:pt>
                <c:pt idx="4033">
                  <c:v>26181.797129999999</c:v>
                </c:pt>
                <c:pt idx="4034">
                  <c:v>26180.22379</c:v>
                </c:pt>
                <c:pt idx="4035">
                  <c:v>26175.68821</c:v>
                </c:pt>
                <c:pt idx="4036">
                  <c:v>26170.64342</c:v>
                </c:pt>
                <c:pt idx="4037">
                  <c:v>26162.711960000001</c:v>
                </c:pt>
                <c:pt idx="4038">
                  <c:v>26156.22262</c:v>
                </c:pt>
                <c:pt idx="4039">
                  <c:v>26151.113669999999</c:v>
                </c:pt>
                <c:pt idx="4040">
                  <c:v>26150.871370000001</c:v>
                </c:pt>
                <c:pt idx="4041">
                  <c:v>26147.353330000002</c:v>
                </c:pt>
                <c:pt idx="4042">
                  <c:v>26144.70521</c:v>
                </c:pt>
                <c:pt idx="4043">
                  <c:v>26136.878669999998</c:v>
                </c:pt>
                <c:pt idx="4044">
                  <c:v>26134.219270000001</c:v>
                </c:pt>
                <c:pt idx="4045">
                  <c:v>26133.11506</c:v>
                </c:pt>
                <c:pt idx="4046">
                  <c:v>26133.037469999999</c:v>
                </c:pt>
                <c:pt idx="4047">
                  <c:v>26117.408189999998</c:v>
                </c:pt>
                <c:pt idx="4048">
                  <c:v>26111.565470000001</c:v>
                </c:pt>
                <c:pt idx="4049">
                  <c:v>26111.43777</c:v>
                </c:pt>
                <c:pt idx="4050">
                  <c:v>26100.384750000001</c:v>
                </c:pt>
                <c:pt idx="4051">
                  <c:v>26087.491259999999</c:v>
                </c:pt>
                <c:pt idx="4052">
                  <c:v>26086.173340000001</c:v>
                </c:pt>
                <c:pt idx="4053">
                  <c:v>26085.751670000001</c:v>
                </c:pt>
                <c:pt idx="4054">
                  <c:v>26071.034060000002</c:v>
                </c:pt>
                <c:pt idx="4055">
                  <c:v>26064.55675</c:v>
                </c:pt>
                <c:pt idx="4056">
                  <c:v>26057.898440000001</c:v>
                </c:pt>
                <c:pt idx="4057">
                  <c:v>26047.122380000001</c:v>
                </c:pt>
                <c:pt idx="4058">
                  <c:v>26045.67078</c:v>
                </c:pt>
                <c:pt idx="4059">
                  <c:v>26043.76326</c:v>
                </c:pt>
                <c:pt idx="4060">
                  <c:v>26034.467250000002</c:v>
                </c:pt>
                <c:pt idx="4061">
                  <c:v>26026.147120000001</c:v>
                </c:pt>
                <c:pt idx="4062">
                  <c:v>26025.863570000001</c:v>
                </c:pt>
                <c:pt idx="4063">
                  <c:v>26014.240300000001</c:v>
                </c:pt>
                <c:pt idx="4064">
                  <c:v>26009.462930000002</c:v>
                </c:pt>
                <c:pt idx="4065">
                  <c:v>26008.227080000001</c:v>
                </c:pt>
                <c:pt idx="4066">
                  <c:v>26005.24422</c:v>
                </c:pt>
                <c:pt idx="4067">
                  <c:v>25991.008539999999</c:v>
                </c:pt>
                <c:pt idx="4068">
                  <c:v>25988.478459999998</c:v>
                </c:pt>
                <c:pt idx="4069">
                  <c:v>25986.366450000001</c:v>
                </c:pt>
                <c:pt idx="4070">
                  <c:v>25979.226989999999</c:v>
                </c:pt>
                <c:pt idx="4071">
                  <c:v>25976.810590000001</c:v>
                </c:pt>
                <c:pt idx="4072">
                  <c:v>25967.716400000001</c:v>
                </c:pt>
                <c:pt idx="4073">
                  <c:v>25964.418570000002</c:v>
                </c:pt>
                <c:pt idx="4074">
                  <c:v>25960.47248</c:v>
                </c:pt>
                <c:pt idx="4075">
                  <c:v>25957.879120000001</c:v>
                </c:pt>
                <c:pt idx="4076">
                  <c:v>25955.325789999999</c:v>
                </c:pt>
                <c:pt idx="4077">
                  <c:v>25941.410469999999</c:v>
                </c:pt>
                <c:pt idx="4078">
                  <c:v>25939.962780000002</c:v>
                </c:pt>
                <c:pt idx="4079">
                  <c:v>25938.027480000001</c:v>
                </c:pt>
                <c:pt idx="4080">
                  <c:v>25930.78645</c:v>
                </c:pt>
                <c:pt idx="4081">
                  <c:v>25915.591329999999</c:v>
                </c:pt>
                <c:pt idx="4082">
                  <c:v>25915.414919999999</c:v>
                </c:pt>
                <c:pt idx="4083">
                  <c:v>25901.26973</c:v>
                </c:pt>
                <c:pt idx="4084">
                  <c:v>25897.566930000001</c:v>
                </c:pt>
                <c:pt idx="4085">
                  <c:v>25896.697090000001</c:v>
                </c:pt>
                <c:pt idx="4086">
                  <c:v>25896.52936</c:v>
                </c:pt>
                <c:pt idx="4087">
                  <c:v>25891.170109999999</c:v>
                </c:pt>
                <c:pt idx="4088">
                  <c:v>25886.192749999998</c:v>
                </c:pt>
                <c:pt idx="4089">
                  <c:v>25884.341950000002</c:v>
                </c:pt>
                <c:pt idx="4090">
                  <c:v>25883.285449999999</c:v>
                </c:pt>
                <c:pt idx="4091">
                  <c:v>25882.77216</c:v>
                </c:pt>
                <c:pt idx="4092">
                  <c:v>25874.166580000001</c:v>
                </c:pt>
                <c:pt idx="4093">
                  <c:v>25873.437430000002</c:v>
                </c:pt>
                <c:pt idx="4094">
                  <c:v>25871.156319999998</c:v>
                </c:pt>
                <c:pt idx="4095">
                  <c:v>25869.4136</c:v>
                </c:pt>
                <c:pt idx="4096">
                  <c:v>25865.788619999999</c:v>
                </c:pt>
                <c:pt idx="4097">
                  <c:v>25865.562170000001</c:v>
                </c:pt>
                <c:pt idx="4098">
                  <c:v>25863.330430000002</c:v>
                </c:pt>
                <c:pt idx="4099">
                  <c:v>25863.328079999999</c:v>
                </c:pt>
                <c:pt idx="4100">
                  <c:v>25863.00099</c:v>
                </c:pt>
                <c:pt idx="4101">
                  <c:v>25856.185669999999</c:v>
                </c:pt>
                <c:pt idx="4102">
                  <c:v>25854.605609999999</c:v>
                </c:pt>
                <c:pt idx="4103">
                  <c:v>25849.658090000001</c:v>
                </c:pt>
                <c:pt idx="4104">
                  <c:v>25840.1417</c:v>
                </c:pt>
                <c:pt idx="4105">
                  <c:v>25837.831030000001</c:v>
                </c:pt>
                <c:pt idx="4106">
                  <c:v>25836.94368</c:v>
                </c:pt>
                <c:pt idx="4107">
                  <c:v>25830.854599999999</c:v>
                </c:pt>
                <c:pt idx="4108">
                  <c:v>25829.192780000001</c:v>
                </c:pt>
                <c:pt idx="4109">
                  <c:v>25825.346269999998</c:v>
                </c:pt>
                <c:pt idx="4110">
                  <c:v>25823.574369999998</c:v>
                </c:pt>
                <c:pt idx="4111">
                  <c:v>25819.405599999998</c:v>
                </c:pt>
                <c:pt idx="4112">
                  <c:v>25815.579989999998</c:v>
                </c:pt>
                <c:pt idx="4113">
                  <c:v>25815.20579</c:v>
                </c:pt>
                <c:pt idx="4114">
                  <c:v>25814.83943</c:v>
                </c:pt>
                <c:pt idx="4115">
                  <c:v>25810.958119999999</c:v>
                </c:pt>
                <c:pt idx="4116">
                  <c:v>25806.604329999998</c:v>
                </c:pt>
                <c:pt idx="4117">
                  <c:v>25803.307100000002</c:v>
                </c:pt>
                <c:pt idx="4118">
                  <c:v>25802.220389999999</c:v>
                </c:pt>
                <c:pt idx="4119">
                  <c:v>25799.950430000001</c:v>
                </c:pt>
                <c:pt idx="4120">
                  <c:v>25798.028760000001</c:v>
                </c:pt>
                <c:pt idx="4121">
                  <c:v>25780.676029999999</c:v>
                </c:pt>
                <c:pt idx="4122">
                  <c:v>25776.362860000001</c:v>
                </c:pt>
                <c:pt idx="4123">
                  <c:v>25772.8076</c:v>
                </c:pt>
                <c:pt idx="4124">
                  <c:v>25766.67123</c:v>
                </c:pt>
                <c:pt idx="4125">
                  <c:v>25766.628199999999</c:v>
                </c:pt>
                <c:pt idx="4126">
                  <c:v>25748.038280000001</c:v>
                </c:pt>
                <c:pt idx="4127">
                  <c:v>25746.911510000002</c:v>
                </c:pt>
                <c:pt idx="4128">
                  <c:v>25746.65177</c:v>
                </c:pt>
                <c:pt idx="4129">
                  <c:v>25743.480210000002</c:v>
                </c:pt>
                <c:pt idx="4130">
                  <c:v>25732.460849999999</c:v>
                </c:pt>
                <c:pt idx="4131">
                  <c:v>25729.298869999999</c:v>
                </c:pt>
                <c:pt idx="4132">
                  <c:v>25726.767820000001</c:v>
                </c:pt>
                <c:pt idx="4133">
                  <c:v>25722.953460000001</c:v>
                </c:pt>
                <c:pt idx="4134">
                  <c:v>25721.55775</c:v>
                </c:pt>
                <c:pt idx="4135">
                  <c:v>25718.37471</c:v>
                </c:pt>
                <c:pt idx="4136">
                  <c:v>25716.521250000002</c:v>
                </c:pt>
                <c:pt idx="4137">
                  <c:v>25712.644950000002</c:v>
                </c:pt>
                <c:pt idx="4138">
                  <c:v>25702.099480000001</c:v>
                </c:pt>
                <c:pt idx="4139">
                  <c:v>25691.152139999998</c:v>
                </c:pt>
                <c:pt idx="4140">
                  <c:v>25688.018100000001</c:v>
                </c:pt>
                <c:pt idx="4141">
                  <c:v>25686.497299999999</c:v>
                </c:pt>
                <c:pt idx="4142">
                  <c:v>25681.782930000001</c:v>
                </c:pt>
                <c:pt idx="4143">
                  <c:v>25680.3681</c:v>
                </c:pt>
                <c:pt idx="4144">
                  <c:v>25671.788980000001</c:v>
                </c:pt>
                <c:pt idx="4145">
                  <c:v>25667.096079999999</c:v>
                </c:pt>
                <c:pt idx="4146">
                  <c:v>25666.947199999999</c:v>
                </c:pt>
                <c:pt idx="4147">
                  <c:v>25664.60225</c:v>
                </c:pt>
                <c:pt idx="4148">
                  <c:v>25660.328890000001</c:v>
                </c:pt>
                <c:pt idx="4149">
                  <c:v>25659.8069</c:v>
                </c:pt>
                <c:pt idx="4150">
                  <c:v>25645.756679999999</c:v>
                </c:pt>
                <c:pt idx="4151">
                  <c:v>25640.398969999998</c:v>
                </c:pt>
                <c:pt idx="4152">
                  <c:v>25640.26296</c:v>
                </c:pt>
                <c:pt idx="4153">
                  <c:v>25632.064549999999</c:v>
                </c:pt>
                <c:pt idx="4154">
                  <c:v>25618.169679999999</c:v>
                </c:pt>
                <c:pt idx="4155">
                  <c:v>25609.196489999998</c:v>
                </c:pt>
                <c:pt idx="4156">
                  <c:v>25597.100009999998</c:v>
                </c:pt>
                <c:pt idx="4157">
                  <c:v>25596.4581</c:v>
                </c:pt>
                <c:pt idx="4158">
                  <c:v>25588.67367</c:v>
                </c:pt>
                <c:pt idx="4159">
                  <c:v>25580.657999999999</c:v>
                </c:pt>
                <c:pt idx="4160">
                  <c:v>25576.094450000001</c:v>
                </c:pt>
                <c:pt idx="4161">
                  <c:v>25574.980449999999</c:v>
                </c:pt>
                <c:pt idx="4162">
                  <c:v>25573.721949999999</c:v>
                </c:pt>
                <c:pt idx="4163">
                  <c:v>25562.865409999999</c:v>
                </c:pt>
                <c:pt idx="4164">
                  <c:v>25562.413390000002</c:v>
                </c:pt>
                <c:pt idx="4165">
                  <c:v>25557.81639</c:v>
                </c:pt>
                <c:pt idx="4166">
                  <c:v>25555.344649999999</c:v>
                </c:pt>
                <c:pt idx="4167">
                  <c:v>25552.429240000001</c:v>
                </c:pt>
                <c:pt idx="4168">
                  <c:v>25551.917440000001</c:v>
                </c:pt>
                <c:pt idx="4169">
                  <c:v>25547.987450000001</c:v>
                </c:pt>
                <c:pt idx="4170">
                  <c:v>25545.927110000001</c:v>
                </c:pt>
                <c:pt idx="4171">
                  <c:v>25541.460930000001</c:v>
                </c:pt>
                <c:pt idx="4172">
                  <c:v>25533.41373</c:v>
                </c:pt>
                <c:pt idx="4173">
                  <c:v>25532.414430000001</c:v>
                </c:pt>
                <c:pt idx="4174">
                  <c:v>25527.985530000002</c:v>
                </c:pt>
                <c:pt idx="4175">
                  <c:v>25527.542450000001</c:v>
                </c:pt>
                <c:pt idx="4176">
                  <c:v>25527.157500000001</c:v>
                </c:pt>
                <c:pt idx="4177">
                  <c:v>25519.227989999999</c:v>
                </c:pt>
                <c:pt idx="4178">
                  <c:v>25512.554410000001</c:v>
                </c:pt>
                <c:pt idx="4179">
                  <c:v>25511.389309999999</c:v>
                </c:pt>
                <c:pt idx="4180">
                  <c:v>25507.454760000001</c:v>
                </c:pt>
                <c:pt idx="4181">
                  <c:v>25503.679209999998</c:v>
                </c:pt>
                <c:pt idx="4182">
                  <c:v>25503.36418</c:v>
                </c:pt>
                <c:pt idx="4183">
                  <c:v>25499.95967</c:v>
                </c:pt>
                <c:pt idx="4184">
                  <c:v>25497.490580000002</c:v>
                </c:pt>
                <c:pt idx="4185">
                  <c:v>25489.738570000001</c:v>
                </c:pt>
                <c:pt idx="4186">
                  <c:v>25482.158739999999</c:v>
                </c:pt>
                <c:pt idx="4187">
                  <c:v>25475.84534</c:v>
                </c:pt>
                <c:pt idx="4188">
                  <c:v>25474.834579999999</c:v>
                </c:pt>
                <c:pt idx="4189">
                  <c:v>25472.285919999998</c:v>
                </c:pt>
                <c:pt idx="4190">
                  <c:v>25469.122319999999</c:v>
                </c:pt>
                <c:pt idx="4191">
                  <c:v>25461.278910000001</c:v>
                </c:pt>
                <c:pt idx="4192">
                  <c:v>25457.319210000001</c:v>
                </c:pt>
                <c:pt idx="4193">
                  <c:v>25457.29016</c:v>
                </c:pt>
                <c:pt idx="4194">
                  <c:v>25455.227459999998</c:v>
                </c:pt>
                <c:pt idx="4195">
                  <c:v>25450.070589999999</c:v>
                </c:pt>
                <c:pt idx="4196">
                  <c:v>25446.557720000001</c:v>
                </c:pt>
                <c:pt idx="4197">
                  <c:v>25442.127960000002</c:v>
                </c:pt>
                <c:pt idx="4198">
                  <c:v>25434.21214</c:v>
                </c:pt>
                <c:pt idx="4199">
                  <c:v>25430.134829999999</c:v>
                </c:pt>
                <c:pt idx="4200">
                  <c:v>25429.733479999999</c:v>
                </c:pt>
                <c:pt idx="4201">
                  <c:v>25423.407190000002</c:v>
                </c:pt>
                <c:pt idx="4202">
                  <c:v>25422.053950000001</c:v>
                </c:pt>
                <c:pt idx="4203">
                  <c:v>25416.139759999998</c:v>
                </c:pt>
                <c:pt idx="4204">
                  <c:v>25413.579140000002</c:v>
                </c:pt>
                <c:pt idx="4205">
                  <c:v>25413.029979999999</c:v>
                </c:pt>
                <c:pt idx="4206">
                  <c:v>25409.842329999999</c:v>
                </c:pt>
                <c:pt idx="4207">
                  <c:v>25409.119849999999</c:v>
                </c:pt>
                <c:pt idx="4208">
                  <c:v>25404.441780000001</c:v>
                </c:pt>
                <c:pt idx="4209">
                  <c:v>25404.343150000001</c:v>
                </c:pt>
                <c:pt idx="4210">
                  <c:v>25394.754400000002</c:v>
                </c:pt>
                <c:pt idx="4211">
                  <c:v>25387.86292</c:v>
                </c:pt>
                <c:pt idx="4212">
                  <c:v>25386.063030000001</c:v>
                </c:pt>
                <c:pt idx="4213">
                  <c:v>25383.180270000001</c:v>
                </c:pt>
                <c:pt idx="4214">
                  <c:v>25383.043559999998</c:v>
                </c:pt>
                <c:pt idx="4215">
                  <c:v>25375.368190000001</c:v>
                </c:pt>
                <c:pt idx="4216">
                  <c:v>25368.569879999999</c:v>
                </c:pt>
                <c:pt idx="4217">
                  <c:v>25367.302159999999</c:v>
                </c:pt>
                <c:pt idx="4218">
                  <c:v>25367.29248</c:v>
                </c:pt>
                <c:pt idx="4219">
                  <c:v>25365.730299999999</c:v>
                </c:pt>
                <c:pt idx="4220">
                  <c:v>25364.967639999999</c:v>
                </c:pt>
                <c:pt idx="4221">
                  <c:v>25357.622230000001</c:v>
                </c:pt>
                <c:pt idx="4222">
                  <c:v>25355.55861</c:v>
                </c:pt>
                <c:pt idx="4223">
                  <c:v>25348.577389999999</c:v>
                </c:pt>
                <c:pt idx="4224">
                  <c:v>25342.918300000001</c:v>
                </c:pt>
                <c:pt idx="4225">
                  <c:v>25335.39387</c:v>
                </c:pt>
                <c:pt idx="4226">
                  <c:v>25334.282050000002</c:v>
                </c:pt>
                <c:pt idx="4227">
                  <c:v>25332.99424</c:v>
                </c:pt>
                <c:pt idx="4228">
                  <c:v>25331.073069999999</c:v>
                </c:pt>
                <c:pt idx="4229">
                  <c:v>25330.809109999998</c:v>
                </c:pt>
                <c:pt idx="4230">
                  <c:v>25328.1607</c:v>
                </c:pt>
                <c:pt idx="4231">
                  <c:v>25328.073659999998</c:v>
                </c:pt>
                <c:pt idx="4232">
                  <c:v>25324.276549999999</c:v>
                </c:pt>
                <c:pt idx="4233">
                  <c:v>25322.825529999998</c:v>
                </c:pt>
                <c:pt idx="4234">
                  <c:v>25318.200130000001</c:v>
                </c:pt>
                <c:pt idx="4235">
                  <c:v>25300.237669999999</c:v>
                </c:pt>
                <c:pt idx="4236">
                  <c:v>25293.498780000002</c:v>
                </c:pt>
                <c:pt idx="4237">
                  <c:v>25290.903559999999</c:v>
                </c:pt>
                <c:pt idx="4238">
                  <c:v>25286.939679999999</c:v>
                </c:pt>
                <c:pt idx="4239">
                  <c:v>25280.616819999999</c:v>
                </c:pt>
                <c:pt idx="4240">
                  <c:v>25280.505450000001</c:v>
                </c:pt>
                <c:pt idx="4241">
                  <c:v>25277.008140000002</c:v>
                </c:pt>
                <c:pt idx="4242">
                  <c:v>25272.03225</c:v>
                </c:pt>
                <c:pt idx="4243">
                  <c:v>25268.577600000001</c:v>
                </c:pt>
                <c:pt idx="4244">
                  <c:v>25267.39344</c:v>
                </c:pt>
                <c:pt idx="4245">
                  <c:v>25266.98086</c:v>
                </c:pt>
                <c:pt idx="4246">
                  <c:v>25264.966420000001</c:v>
                </c:pt>
                <c:pt idx="4247">
                  <c:v>25255.21414</c:v>
                </c:pt>
                <c:pt idx="4248">
                  <c:v>25252.767909999999</c:v>
                </c:pt>
                <c:pt idx="4249">
                  <c:v>25249.511630000001</c:v>
                </c:pt>
                <c:pt idx="4250">
                  <c:v>25249.340530000001</c:v>
                </c:pt>
                <c:pt idx="4251">
                  <c:v>25248.472450000001</c:v>
                </c:pt>
                <c:pt idx="4252">
                  <c:v>25243.646270000001</c:v>
                </c:pt>
                <c:pt idx="4253">
                  <c:v>25240.012630000001</c:v>
                </c:pt>
                <c:pt idx="4254">
                  <c:v>25235.17224</c:v>
                </c:pt>
                <c:pt idx="4255">
                  <c:v>25235.127359999999</c:v>
                </c:pt>
                <c:pt idx="4256">
                  <c:v>25231.888879999999</c:v>
                </c:pt>
                <c:pt idx="4257">
                  <c:v>25231.473440000002</c:v>
                </c:pt>
                <c:pt idx="4258">
                  <c:v>25231.33899</c:v>
                </c:pt>
                <c:pt idx="4259">
                  <c:v>25227.216390000001</c:v>
                </c:pt>
                <c:pt idx="4260">
                  <c:v>25226.13005</c:v>
                </c:pt>
                <c:pt idx="4261">
                  <c:v>25211.184730000001</c:v>
                </c:pt>
                <c:pt idx="4262">
                  <c:v>25206.970549999998</c:v>
                </c:pt>
                <c:pt idx="4263">
                  <c:v>25197.368869999998</c:v>
                </c:pt>
                <c:pt idx="4264">
                  <c:v>25197.095969999998</c:v>
                </c:pt>
                <c:pt idx="4265">
                  <c:v>25187.5491</c:v>
                </c:pt>
                <c:pt idx="4266">
                  <c:v>25186.454249999999</c:v>
                </c:pt>
                <c:pt idx="4267">
                  <c:v>25181.402480000001</c:v>
                </c:pt>
                <c:pt idx="4268">
                  <c:v>25180.616750000001</c:v>
                </c:pt>
                <c:pt idx="4269">
                  <c:v>25177.818149999999</c:v>
                </c:pt>
                <c:pt idx="4270">
                  <c:v>25177.228309999999</c:v>
                </c:pt>
                <c:pt idx="4271">
                  <c:v>25174.435969999999</c:v>
                </c:pt>
                <c:pt idx="4272">
                  <c:v>25162.653119999999</c:v>
                </c:pt>
                <c:pt idx="4273">
                  <c:v>25162.595069999999</c:v>
                </c:pt>
                <c:pt idx="4274">
                  <c:v>25142.214940000002</c:v>
                </c:pt>
                <c:pt idx="4275">
                  <c:v>25132.362010000001</c:v>
                </c:pt>
                <c:pt idx="4276">
                  <c:v>25124.42813</c:v>
                </c:pt>
                <c:pt idx="4277">
                  <c:v>25122.042730000001</c:v>
                </c:pt>
                <c:pt idx="4278">
                  <c:v>25121.798589999999</c:v>
                </c:pt>
                <c:pt idx="4279">
                  <c:v>25120.16574</c:v>
                </c:pt>
                <c:pt idx="4280">
                  <c:v>25118.454290000001</c:v>
                </c:pt>
                <c:pt idx="4281">
                  <c:v>25117.95275</c:v>
                </c:pt>
                <c:pt idx="4282">
                  <c:v>25111.40151</c:v>
                </c:pt>
                <c:pt idx="4283">
                  <c:v>25099.80862</c:v>
                </c:pt>
                <c:pt idx="4284">
                  <c:v>25096.792369999999</c:v>
                </c:pt>
                <c:pt idx="4285">
                  <c:v>25096.373490000002</c:v>
                </c:pt>
                <c:pt idx="4286">
                  <c:v>25093.004079999999</c:v>
                </c:pt>
                <c:pt idx="4287">
                  <c:v>25092.461790000001</c:v>
                </c:pt>
                <c:pt idx="4288">
                  <c:v>25091.365290000002</c:v>
                </c:pt>
                <c:pt idx="4289">
                  <c:v>25089.44183</c:v>
                </c:pt>
                <c:pt idx="4290">
                  <c:v>25088.801340000002</c:v>
                </c:pt>
                <c:pt idx="4291">
                  <c:v>25086.99062</c:v>
                </c:pt>
                <c:pt idx="4292">
                  <c:v>25083.66534</c:v>
                </c:pt>
                <c:pt idx="4293">
                  <c:v>25075.115750000001</c:v>
                </c:pt>
                <c:pt idx="4294">
                  <c:v>25063.707890000001</c:v>
                </c:pt>
                <c:pt idx="4295">
                  <c:v>25062.855879999999</c:v>
                </c:pt>
                <c:pt idx="4296">
                  <c:v>25062.307980000001</c:v>
                </c:pt>
                <c:pt idx="4297">
                  <c:v>25061.647059999999</c:v>
                </c:pt>
                <c:pt idx="4298">
                  <c:v>25049.106769999999</c:v>
                </c:pt>
                <c:pt idx="4299">
                  <c:v>25049.02965</c:v>
                </c:pt>
                <c:pt idx="4300">
                  <c:v>25045.429520000002</c:v>
                </c:pt>
                <c:pt idx="4301">
                  <c:v>25045.007539999999</c:v>
                </c:pt>
                <c:pt idx="4302">
                  <c:v>25044.778279999999</c:v>
                </c:pt>
                <c:pt idx="4303">
                  <c:v>25043.922009999998</c:v>
                </c:pt>
                <c:pt idx="4304">
                  <c:v>25041.095529999999</c:v>
                </c:pt>
                <c:pt idx="4305">
                  <c:v>25040.780139999999</c:v>
                </c:pt>
                <c:pt idx="4306">
                  <c:v>25040.469929999999</c:v>
                </c:pt>
                <c:pt idx="4307">
                  <c:v>25039.8482</c:v>
                </c:pt>
                <c:pt idx="4308">
                  <c:v>25034.167890000001</c:v>
                </c:pt>
                <c:pt idx="4309">
                  <c:v>25031.836899999998</c:v>
                </c:pt>
                <c:pt idx="4310">
                  <c:v>25018.007969999999</c:v>
                </c:pt>
                <c:pt idx="4311">
                  <c:v>25016.472529999999</c:v>
                </c:pt>
                <c:pt idx="4312">
                  <c:v>25016.440739999998</c:v>
                </c:pt>
                <c:pt idx="4313">
                  <c:v>25013.040110000002</c:v>
                </c:pt>
                <c:pt idx="4314">
                  <c:v>25006.019970000001</c:v>
                </c:pt>
                <c:pt idx="4315">
                  <c:v>25004.736779999999</c:v>
                </c:pt>
                <c:pt idx="4316">
                  <c:v>25001.936320000001</c:v>
                </c:pt>
                <c:pt idx="4317">
                  <c:v>24993.655429999999</c:v>
                </c:pt>
                <c:pt idx="4318">
                  <c:v>24991.59303</c:v>
                </c:pt>
                <c:pt idx="4319">
                  <c:v>24990.020860000001</c:v>
                </c:pt>
                <c:pt idx="4320">
                  <c:v>24989.932870000001</c:v>
                </c:pt>
                <c:pt idx="4321">
                  <c:v>24986.179929999998</c:v>
                </c:pt>
                <c:pt idx="4322">
                  <c:v>24985.773690000002</c:v>
                </c:pt>
                <c:pt idx="4323">
                  <c:v>24978.553810000001</c:v>
                </c:pt>
                <c:pt idx="4324">
                  <c:v>24976.032009999999</c:v>
                </c:pt>
                <c:pt idx="4325">
                  <c:v>24963.527910000001</c:v>
                </c:pt>
                <c:pt idx="4326">
                  <c:v>24954.63091</c:v>
                </c:pt>
                <c:pt idx="4327">
                  <c:v>24952.401590000001</c:v>
                </c:pt>
                <c:pt idx="4328">
                  <c:v>24947.752</c:v>
                </c:pt>
                <c:pt idx="4329">
                  <c:v>24944.356779999998</c:v>
                </c:pt>
                <c:pt idx="4330">
                  <c:v>24942.929649999998</c:v>
                </c:pt>
                <c:pt idx="4331">
                  <c:v>24935.626960000001</c:v>
                </c:pt>
                <c:pt idx="4332">
                  <c:v>24935.14705</c:v>
                </c:pt>
                <c:pt idx="4333">
                  <c:v>24924.913530000002</c:v>
                </c:pt>
                <c:pt idx="4334">
                  <c:v>24922.588599999999</c:v>
                </c:pt>
                <c:pt idx="4335">
                  <c:v>24922.525519999999</c:v>
                </c:pt>
                <c:pt idx="4336">
                  <c:v>24921.214459999999</c:v>
                </c:pt>
                <c:pt idx="4337">
                  <c:v>24917.576369999999</c:v>
                </c:pt>
                <c:pt idx="4338">
                  <c:v>24915.593959999998</c:v>
                </c:pt>
                <c:pt idx="4339">
                  <c:v>24909.702249999998</c:v>
                </c:pt>
                <c:pt idx="4340">
                  <c:v>24903.13365</c:v>
                </c:pt>
                <c:pt idx="4341">
                  <c:v>24902.943050000002</c:v>
                </c:pt>
                <c:pt idx="4342">
                  <c:v>24889.451509999999</c:v>
                </c:pt>
                <c:pt idx="4343">
                  <c:v>24887.63855</c:v>
                </c:pt>
                <c:pt idx="4344">
                  <c:v>24885.03672</c:v>
                </c:pt>
                <c:pt idx="4345">
                  <c:v>24883.82807</c:v>
                </c:pt>
                <c:pt idx="4346">
                  <c:v>24883.190299999998</c:v>
                </c:pt>
                <c:pt idx="4347">
                  <c:v>24882.574049999999</c:v>
                </c:pt>
                <c:pt idx="4348">
                  <c:v>24882.394219999998</c:v>
                </c:pt>
                <c:pt idx="4349">
                  <c:v>24878.35614</c:v>
                </c:pt>
                <c:pt idx="4350">
                  <c:v>24877.445729999999</c:v>
                </c:pt>
                <c:pt idx="4351">
                  <c:v>24877.405760000001</c:v>
                </c:pt>
                <c:pt idx="4352">
                  <c:v>24875.867109999999</c:v>
                </c:pt>
                <c:pt idx="4353">
                  <c:v>24873.472740000001</c:v>
                </c:pt>
                <c:pt idx="4354">
                  <c:v>24866.61937</c:v>
                </c:pt>
                <c:pt idx="4355">
                  <c:v>24864.275529999999</c:v>
                </c:pt>
                <c:pt idx="4356">
                  <c:v>24861.25373</c:v>
                </c:pt>
                <c:pt idx="4357">
                  <c:v>24858.950430000001</c:v>
                </c:pt>
                <c:pt idx="4358">
                  <c:v>24856.452079999999</c:v>
                </c:pt>
                <c:pt idx="4359">
                  <c:v>24854.189480000001</c:v>
                </c:pt>
                <c:pt idx="4360">
                  <c:v>24850.311549999999</c:v>
                </c:pt>
                <c:pt idx="4361">
                  <c:v>24847.227650000001</c:v>
                </c:pt>
                <c:pt idx="4362">
                  <c:v>24840.822410000001</c:v>
                </c:pt>
                <c:pt idx="4363">
                  <c:v>24832.194169999999</c:v>
                </c:pt>
                <c:pt idx="4364">
                  <c:v>24818.525799999999</c:v>
                </c:pt>
                <c:pt idx="4365">
                  <c:v>24816.22292</c:v>
                </c:pt>
                <c:pt idx="4366">
                  <c:v>24814.215179999999</c:v>
                </c:pt>
                <c:pt idx="4367">
                  <c:v>24813.753909999999</c:v>
                </c:pt>
                <c:pt idx="4368">
                  <c:v>24812.60728</c:v>
                </c:pt>
                <c:pt idx="4369">
                  <c:v>24809.99008</c:v>
                </c:pt>
                <c:pt idx="4370">
                  <c:v>24804.492249999999</c:v>
                </c:pt>
                <c:pt idx="4371">
                  <c:v>24803.34087</c:v>
                </c:pt>
                <c:pt idx="4372">
                  <c:v>24800.128250000002</c:v>
                </c:pt>
                <c:pt idx="4373">
                  <c:v>24795.555199999999</c:v>
                </c:pt>
                <c:pt idx="4374">
                  <c:v>24790.859090000002</c:v>
                </c:pt>
                <c:pt idx="4375">
                  <c:v>24788.071459999999</c:v>
                </c:pt>
                <c:pt idx="4376">
                  <c:v>24786.19137</c:v>
                </c:pt>
                <c:pt idx="4377">
                  <c:v>24784.634959999999</c:v>
                </c:pt>
                <c:pt idx="4378">
                  <c:v>24781.845280000001</c:v>
                </c:pt>
                <c:pt idx="4379">
                  <c:v>24781.204760000001</c:v>
                </c:pt>
                <c:pt idx="4380">
                  <c:v>24776.464179999999</c:v>
                </c:pt>
                <c:pt idx="4381">
                  <c:v>24775.606479999999</c:v>
                </c:pt>
                <c:pt idx="4382">
                  <c:v>24773.406269999999</c:v>
                </c:pt>
                <c:pt idx="4383">
                  <c:v>24764.543420000002</c:v>
                </c:pt>
                <c:pt idx="4384">
                  <c:v>24762.606380000001</c:v>
                </c:pt>
                <c:pt idx="4385">
                  <c:v>24759.686180000001</c:v>
                </c:pt>
                <c:pt idx="4386">
                  <c:v>24752.951560000001</c:v>
                </c:pt>
                <c:pt idx="4387">
                  <c:v>24752.007089999999</c:v>
                </c:pt>
                <c:pt idx="4388">
                  <c:v>24741.455859999998</c:v>
                </c:pt>
                <c:pt idx="4389">
                  <c:v>24739.787199999999</c:v>
                </c:pt>
                <c:pt idx="4390">
                  <c:v>24738.116849999999</c:v>
                </c:pt>
                <c:pt idx="4391">
                  <c:v>24737.258679999999</c:v>
                </c:pt>
                <c:pt idx="4392">
                  <c:v>24736.415919999999</c:v>
                </c:pt>
                <c:pt idx="4393">
                  <c:v>24735.407999999999</c:v>
                </c:pt>
                <c:pt idx="4394">
                  <c:v>24733.468379999998</c:v>
                </c:pt>
                <c:pt idx="4395">
                  <c:v>24732.028050000001</c:v>
                </c:pt>
                <c:pt idx="4396">
                  <c:v>24731.56481</c:v>
                </c:pt>
                <c:pt idx="4397">
                  <c:v>24729.891210000002</c:v>
                </c:pt>
                <c:pt idx="4398">
                  <c:v>24727.13321</c:v>
                </c:pt>
                <c:pt idx="4399">
                  <c:v>24725.858749999999</c:v>
                </c:pt>
                <c:pt idx="4400">
                  <c:v>24723.857499999998</c:v>
                </c:pt>
                <c:pt idx="4401">
                  <c:v>24720.164110000002</c:v>
                </c:pt>
                <c:pt idx="4402">
                  <c:v>24715.354429999999</c:v>
                </c:pt>
                <c:pt idx="4403">
                  <c:v>24713.77447</c:v>
                </c:pt>
                <c:pt idx="4404">
                  <c:v>24708.364099999999</c:v>
                </c:pt>
                <c:pt idx="4405">
                  <c:v>24708.141319999999</c:v>
                </c:pt>
                <c:pt idx="4406">
                  <c:v>24705.981749999999</c:v>
                </c:pt>
                <c:pt idx="4407">
                  <c:v>24704.63062</c:v>
                </c:pt>
                <c:pt idx="4408">
                  <c:v>24702.650529999999</c:v>
                </c:pt>
                <c:pt idx="4409">
                  <c:v>24697.705689999999</c:v>
                </c:pt>
                <c:pt idx="4410">
                  <c:v>24693.621630000001</c:v>
                </c:pt>
                <c:pt idx="4411">
                  <c:v>24692.010989999999</c:v>
                </c:pt>
                <c:pt idx="4412">
                  <c:v>24678.83599</c:v>
                </c:pt>
                <c:pt idx="4413">
                  <c:v>24664.124390000001</c:v>
                </c:pt>
                <c:pt idx="4414">
                  <c:v>24652.610680000002</c:v>
                </c:pt>
                <c:pt idx="4415">
                  <c:v>24651.429660000002</c:v>
                </c:pt>
                <c:pt idx="4416">
                  <c:v>24648.21243</c:v>
                </c:pt>
                <c:pt idx="4417">
                  <c:v>24641.57574</c:v>
                </c:pt>
                <c:pt idx="4418">
                  <c:v>24641.135170000001</c:v>
                </c:pt>
                <c:pt idx="4419">
                  <c:v>24636.538209999999</c:v>
                </c:pt>
                <c:pt idx="4420">
                  <c:v>24624.195810000001</c:v>
                </c:pt>
                <c:pt idx="4421">
                  <c:v>24620.089619999999</c:v>
                </c:pt>
                <c:pt idx="4422">
                  <c:v>24614.96315</c:v>
                </c:pt>
                <c:pt idx="4423">
                  <c:v>24614.804960000001</c:v>
                </c:pt>
                <c:pt idx="4424">
                  <c:v>24607.904070000001</c:v>
                </c:pt>
                <c:pt idx="4425">
                  <c:v>24605.72968</c:v>
                </c:pt>
                <c:pt idx="4426">
                  <c:v>24604.44486</c:v>
                </c:pt>
                <c:pt idx="4427">
                  <c:v>24603.951949999999</c:v>
                </c:pt>
                <c:pt idx="4428">
                  <c:v>24602.403859999999</c:v>
                </c:pt>
                <c:pt idx="4429">
                  <c:v>24601.636149999998</c:v>
                </c:pt>
                <c:pt idx="4430">
                  <c:v>24598.409360000001</c:v>
                </c:pt>
                <c:pt idx="4431">
                  <c:v>24587.653259999999</c:v>
                </c:pt>
                <c:pt idx="4432">
                  <c:v>24575.440320000002</c:v>
                </c:pt>
                <c:pt idx="4433">
                  <c:v>24572.46672</c:v>
                </c:pt>
                <c:pt idx="4434">
                  <c:v>24570.07761</c:v>
                </c:pt>
                <c:pt idx="4435">
                  <c:v>24568.506860000001</c:v>
                </c:pt>
                <c:pt idx="4436">
                  <c:v>24567.09964</c:v>
                </c:pt>
                <c:pt idx="4437">
                  <c:v>24566.8675</c:v>
                </c:pt>
                <c:pt idx="4438">
                  <c:v>24565.724460000001</c:v>
                </c:pt>
                <c:pt idx="4439">
                  <c:v>24565.267260000001</c:v>
                </c:pt>
                <c:pt idx="4440">
                  <c:v>24563.302830000001</c:v>
                </c:pt>
                <c:pt idx="4441">
                  <c:v>24556.457020000002</c:v>
                </c:pt>
                <c:pt idx="4442">
                  <c:v>24548.479619999998</c:v>
                </c:pt>
                <c:pt idx="4443">
                  <c:v>24545.361369999999</c:v>
                </c:pt>
                <c:pt idx="4444">
                  <c:v>24536.96687</c:v>
                </c:pt>
                <c:pt idx="4445">
                  <c:v>24531.35585</c:v>
                </c:pt>
                <c:pt idx="4446">
                  <c:v>24529.37862</c:v>
                </c:pt>
                <c:pt idx="4447">
                  <c:v>24526.83772</c:v>
                </c:pt>
                <c:pt idx="4448">
                  <c:v>24524.972379999999</c:v>
                </c:pt>
                <c:pt idx="4449">
                  <c:v>24514.54334</c:v>
                </c:pt>
                <c:pt idx="4450">
                  <c:v>24503.761159999998</c:v>
                </c:pt>
                <c:pt idx="4451">
                  <c:v>24500.544379999999</c:v>
                </c:pt>
                <c:pt idx="4452">
                  <c:v>24496.743259999999</c:v>
                </c:pt>
                <c:pt idx="4453">
                  <c:v>24494.936880000001</c:v>
                </c:pt>
                <c:pt idx="4454">
                  <c:v>24493.322469999999</c:v>
                </c:pt>
                <c:pt idx="4455">
                  <c:v>24485.758170000001</c:v>
                </c:pt>
                <c:pt idx="4456">
                  <c:v>24484.286319999999</c:v>
                </c:pt>
                <c:pt idx="4457">
                  <c:v>24479.656790000001</c:v>
                </c:pt>
                <c:pt idx="4458">
                  <c:v>24474.39097</c:v>
                </c:pt>
                <c:pt idx="4459">
                  <c:v>24471.775580000001</c:v>
                </c:pt>
                <c:pt idx="4460">
                  <c:v>24470.705620000001</c:v>
                </c:pt>
                <c:pt idx="4461">
                  <c:v>24468.564780000001</c:v>
                </c:pt>
                <c:pt idx="4462">
                  <c:v>24465.8501</c:v>
                </c:pt>
                <c:pt idx="4463">
                  <c:v>24464.6322</c:v>
                </c:pt>
                <c:pt idx="4464">
                  <c:v>24462.159199999998</c:v>
                </c:pt>
                <c:pt idx="4465">
                  <c:v>24459.792089999999</c:v>
                </c:pt>
                <c:pt idx="4466">
                  <c:v>24459.044279999998</c:v>
                </c:pt>
                <c:pt idx="4467">
                  <c:v>24453.953020000001</c:v>
                </c:pt>
                <c:pt idx="4468">
                  <c:v>24451.703839999998</c:v>
                </c:pt>
                <c:pt idx="4469">
                  <c:v>24442.14214</c:v>
                </c:pt>
                <c:pt idx="4470">
                  <c:v>24439.973559999999</c:v>
                </c:pt>
                <c:pt idx="4471">
                  <c:v>24439.271140000001</c:v>
                </c:pt>
                <c:pt idx="4472">
                  <c:v>24433.404709999999</c:v>
                </c:pt>
                <c:pt idx="4473">
                  <c:v>24427.97363</c:v>
                </c:pt>
                <c:pt idx="4474">
                  <c:v>24426.635490000001</c:v>
                </c:pt>
                <c:pt idx="4475">
                  <c:v>24425.98374</c:v>
                </c:pt>
                <c:pt idx="4476">
                  <c:v>24421.14372</c:v>
                </c:pt>
                <c:pt idx="4477">
                  <c:v>24417.842560000001</c:v>
                </c:pt>
                <c:pt idx="4478">
                  <c:v>24406.812590000001</c:v>
                </c:pt>
                <c:pt idx="4479">
                  <c:v>24404.410110000001</c:v>
                </c:pt>
                <c:pt idx="4480">
                  <c:v>24399.894499999999</c:v>
                </c:pt>
                <c:pt idx="4481">
                  <c:v>24394.105609999999</c:v>
                </c:pt>
                <c:pt idx="4482">
                  <c:v>24389.91821</c:v>
                </c:pt>
                <c:pt idx="4483">
                  <c:v>24386.336569999999</c:v>
                </c:pt>
                <c:pt idx="4484">
                  <c:v>24379.10281</c:v>
                </c:pt>
                <c:pt idx="4485">
                  <c:v>24375.714199999999</c:v>
                </c:pt>
                <c:pt idx="4486">
                  <c:v>24368.836500000001</c:v>
                </c:pt>
                <c:pt idx="4487">
                  <c:v>24368.59071</c:v>
                </c:pt>
                <c:pt idx="4488">
                  <c:v>24367.567930000001</c:v>
                </c:pt>
                <c:pt idx="4489">
                  <c:v>24366.046170000001</c:v>
                </c:pt>
                <c:pt idx="4490">
                  <c:v>24363.090370000002</c:v>
                </c:pt>
                <c:pt idx="4491">
                  <c:v>24362.1957</c:v>
                </c:pt>
                <c:pt idx="4492">
                  <c:v>24352.425670000001</c:v>
                </c:pt>
                <c:pt idx="4493">
                  <c:v>24350.822189999999</c:v>
                </c:pt>
                <c:pt idx="4494">
                  <c:v>24344.06048</c:v>
                </c:pt>
                <c:pt idx="4495">
                  <c:v>24340.68289</c:v>
                </c:pt>
                <c:pt idx="4496">
                  <c:v>24339.542460000001</c:v>
                </c:pt>
                <c:pt idx="4497">
                  <c:v>24339.398720000001</c:v>
                </c:pt>
                <c:pt idx="4498">
                  <c:v>24337.243579999998</c:v>
                </c:pt>
                <c:pt idx="4499">
                  <c:v>24336.14041</c:v>
                </c:pt>
                <c:pt idx="4500">
                  <c:v>24324.38696</c:v>
                </c:pt>
                <c:pt idx="4501">
                  <c:v>24321.451550000002</c:v>
                </c:pt>
                <c:pt idx="4502">
                  <c:v>24320.70577</c:v>
                </c:pt>
                <c:pt idx="4503">
                  <c:v>24317.543890000001</c:v>
                </c:pt>
                <c:pt idx="4504">
                  <c:v>24311.701379999999</c:v>
                </c:pt>
                <c:pt idx="4505">
                  <c:v>24309.163970000001</c:v>
                </c:pt>
                <c:pt idx="4506">
                  <c:v>24309.14489</c:v>
                </c:pt>
                <c:pt idx="4507">
                  <c:v>24306.41084</c:v>
                </c:pt>
                <c:pt idx="4508">
                  <c:v>24304.488580000001</c:v>
                </c:pt>
                <c:pt idx="4509">
                  <c:v>24302.450840000001</c:v>
                </c:pt>
                <c:pt idx="4510">
                  <c:v>24301.99811</c:v>
                </c:pt>
                <c:pt idx="4511">
                  <c:v>24297.998339999998</c:v>
                </c:pt>
                <c:pt idx="4512">
                  <c:v>24293.762210000001</c:v>
                </c:pt>
                <c:pt idx="4513">
                  <c:v>24290.871370000001</c:v>
                </c:pt>
                <c:pt idx="4514">
                  <c:v>24289.74439</c:v>
                </c:pt>
                <c:pt idx="4515">
                  <c:v>24288.74382</c:v>
                </c:pt>
                <c:pt idx="4516">
                  <c:v>24287.268749999999</c:v>
                </c:pt>
                <c:pt idx="4517">
                  <c:v>24279.28746</c:v>
                </c:pt>
                <c:pt idx="4518">
                  <c:v>24274.071749999999</c:v>
                </c:pt>
                <c:pt idx="4519">
                  <c:v>24268.950629999999</c:v>
                </c:pt>
                <c:pt idx="4520">
                  <c:v>24267.800810000001</c:v>
                </c:pt>
                <c:pt idx="4521">
                  <c:v>24263.457770000001</c:v>
                </c:pt>
                <c:pt idx="4522">
                  <c:v>24259.70768</c:v>
                </c:pt>
                <c:pt idx="4523">
                  <c:v>24258.397850000001</c:v>
                </c:pt>
                <c:pt idx="4524">
                  <c:v>24257.187809999999</c:v>
                </c:pt>
                <c:pt idx="4525">
                  <c:v>24253.059570000001</c:v>
                </c:pt>
                <c:pt idx="4526">
                  <c:v>24242.748459999999</c:v>
                </c:pt>
                <c:pt idx="4527">
                  <c:v>24241.834360000001</c:v>
                </c:pt>
                <c:pt idx="4528">
                  <c:v>24233.721600000001</c:v>
                </c:pt>
                <c:pt idx="4529">
                  <c:v>24231.936259999999</c:v>
                </c:pt>
                <c:pt idx="4530">
                  <c:v>24226.782309999999</c:v>
                </c:pt>
                <c:pt idx="4531">
                  <c:v>24225.632689999999</c:v>
                </c:pt>
                <c:pt idx="4532">
                  <c:v>24218.957259999999</c:v>
                </c:pt>
                <c:pt idx="4533">
                  <c:v>24212.349620000001</c:v>
                </c:pt>
                <c:pt idx="4534">
                  <c:v>24205.138449999999</c:v>
                </c:pt>
                <c:pt idx="4535">
                  <c:v>24199.013599999998</c:v>
                </c:pt>
                <c:pt idx="4536">
                  <c:v>24198.13437</c:v>
                </c:pt>
                <c:pt idx="4537">
                  <c:v>24196.007570000002</c:v>
                </c:pt>
                <c:pt idx="4538">
                  <c:v>24182.917000000001</c:v>
                </c:pt>
                <c:pt idx="4539">
                  <c:v>24182.20549</c:v>
                </c:pt>
                <c:pt idx="4540">
                  <c:v>24181.72307</c:v>
                </c:pt>
                <c:pt idx="4541">
                  <c:v>24178.355189999998</c:v>
                </c:pt>
                <c:pt idx="4542">
                  <c:v>24177.978589999999</c:v>
                </c:pt>
                <c:pt idx="4543">
                  <c:v>24177.79276</c:v>
                </c:pt>
                <c:pt idx="4544">
                  <c:v>24173.963360000002</c:v>
                </c:pt>
                <c:pt idx="4545">
                  <c:v>24171.25174</c:v>
                </c:pt>
                <c:pt idx="4546">
                  <c:v>24170.223839999999</c:v>
                </c:pt>
                <c:pt idx="4547">
                  <c:v>24165.084309999998</c:v>
                </c:pt>
                <c:pt idx="4548">
                  <c:v>24162.159950000001</c:v>
                </c:pt>
                <c:pt idx="4549">
                  <c:v>24159.488280000001</c:v>
                </c:pt>
                <c:pt idx="4550">
                  <c:v>24159.45955</c:v>
                </c:pt>
                <c:pt idx="4551">
                  <c:v>24156.90294</c:v>
                </c:pt>
                <c:pt idx="4552">
                  <c:v>24155.915840000001</c:v>
                </c:pt>
                <c:pt idx="4553">
                  <c:v>24149.259819999999</c:v>
                </c:pt>
                <c:pt idx="4554">
                  <c:v>24148.24481</c:v>
                </c:pt>
                <c:pt idx="4555">
                  <c:v>24148.07302</c:v>
                </c:pt>
                <c:pt idx="4556">
                  <c:v>24139.651689999999</c:v>
                </c:pt>
                <c:pt idx="4557">
                  <c:v>24133.790809999999</c:v>
                </c:pt>
                <c:pt idx="4558">
                  <c:v>24132.983410000001</c:v>
                </c:pt>
                <c:pt idx="4559">
                  <c:v>24128.1289</c:v>
                </c:pt>
                <c:pt idx="4560">
                  <c:v>24127.825850000001</c:v>
                </c:pt>
                <c:pt idx="4561">
                  <c:v>24123.68579</c:v>
                </c:pt>
                <c:pt idx="4562">
                  <c:v>24123.170849999999</c:v>
                </c:pt>
                <c:pt idx="4563">
                  <c:v>24121.770469999999</c:v>
                </c:pt>
                <c:pt idx="4564">
                  <c:v>24119.95881</c:v>
                </c:pt>
                <c:pt idx="4565">
                  <c:v>24112.612969999998</c:v>
                </c:pt>
                <c:pt idx="4566">
                  <c:v>24107.359390000001</c:v>
                </c:pt>
                <c:pt idx="4567">
                  <c:v>24101.88495</c:v>
                </c:pt>
                <c:pt idx="4568">
                  <c:v>24101.39632</c:v>
                </c:pt>
                <c:pt idx="4569">
                  <c:v>24097.562409999999</c:v>
                </c:pt>
                <c:pt idx="4570">
                  <c:v>24091.865430000002</c:v>
                </c:pt>
                <c:pt idx="4571">
                  <c:v>24090.208030000002</c:v>
                </c:pt>
                <c:pt idx="4572">
                  <c:v>24085.799230000001</c:v>
                </c:pt>
                <c:pt idx="4573">
                  <c:v>24085.050070000001</c:v>
                </c:pt>
                <c:pt idx="4574">
                  <c:v>24084.251319999999</c:v>
                </c:pt>
                <c:pt idx="4575">
                  <c:v>24078.980159999999</c:v>
                </c:pt>
                <c:pt idx="4576">
                  <c:v>24077.290649999999</c:v>
                </c:pt>
                <c:pt idx="4577">
                  <c:v>24075.492699999999</c:v>
                </c:pt>
                <c:pt idx="4578">
                  <c:v>24072.16489</c:v>
                </c:pt>
                <c:pt idx="4579">
                  <c:v>24067.474440000002</c:v>
                </c:pt>
                <c:pt idx="4580">
                  <c:v>24060.236730000001</c:v>
                </c:pt>
                <c:pt idx="4581">
                  <c:v>24058.934840000002</c:v>
                </c:pt>
                <c:pt idx="4582">
                  <c:v>24058.022959999998</c:v>
                </c:pt>
                <c:pt idx="4583">
                  <c:v>24056.760569999999</c:v>
                </c:pt>
                <c:pt idx="4584">
                  <c:v>24055.789659999999</c:v>
                </c:pt>
                <c:pt idx="4585">
                  <c:v>24048.461469999998</c:v>
                </c:pt>
                <c:pt idx="4586">
                  <c:v>24033.392670000001</c:v>
                </c:pt>
                <c:pt idx="4587">
                  <c:v>24032.47508</c:v>
                </c:pt>
                <c:pt idx="4588">
                  <c:v>24027.70103</c:v>
                </c:pt>
                <c:pt idx="4589">
                  <c:v>24026.882320000001</c:v>
                </c:pt>
                <c:pt idx="4590">
                  <c:v>24016.302080000001</c:v>
                </c:pt>
                <c:pt idx="4591">
                  <c:v>24016.03255</c:v>
                </c:pt>
                <c:pt idx="4592">
                  <c:v>24009.937519999999</c:v>
                </c:pt>
                <c:pt idx="4593">
                  <c:v>24008.739819999999</c:v>
                </c:pt>
                <c:pt idx="4594">
                  <c:v>24002.30978</c:v>
                </c:pt>
                <c:pt idx="4595">
                  <c:v>24000.992190000001</c:v>
                </c:pt>
                <c:pt idx="4596">
                  <c:v>23990.543679999999</c:v>
                </c:pt>
                <c:pt idx="4597">
                  <c:v>23990.285919999998</c:v>
                </c:pt>
                <c:pt idx="4598">
                  <c:v>23990.124810000001</c:v>
                </c:pt>
                <c:pt idx="4599">
                  <c:v>23981.908329999998</c:v>
                </c:pt>
                <c:pt idx="4600">
                  <c:v>23975.360639999999</c:v>
                </c:pt>
                <c:pt idx="4601">
                  <c:v>23970.147720000001</c:v>
                </c:pt>
                <c:pt idx="4602">
                  <c:v>23968.4941</c:v>
                </c:pt>
                <c:pt idx="4603">
                  <c:v>23967.642909999999</c:v>
                </c:pt>
                <c:pt idx="4604">
                  <c:v>23965.384249999999</c:v>
                </c:pt>
                <c:pt idx="4605">
                  <c:v>23960.206340000001</c:v>
                </c:pt>
                <c:pt idx="4606">
                  <c:v>23958.341909999999</c:v>
                </c:pt>
                <c:pt idx="4607">
                  <c:v>23958.33556</c:v>
                </c:pt>
                <c:pt idx="4608">
                  <c:v>23956.857169999999</c:v>
                </c:pt>
                <c:pt idx="4609">
                  <c:v>23953.30976</c:v>
                </c:pt>
                <c:pt idx="4610">
                  <c:v>23944.748930000002</c:v>
                </c:pt>
                <c:pt idx="4611">
                  <c:v>23941.839650000002</c:v>
                </c:pt>
                <c:pt idx="4612">
                  <c:v>23940.002079999998</c:v>
                </c:pt>
                <c:pt idx="4613">
                  <c:v>23939.539990000001</c:v>
                </c:pt>
                <c:pt idx="4614">
                  <c:v>23937.919460000001</c:v>
                </c:pt>
                <c:pt idx="4615">
                  <c:v>23923.743020000002</c:v>
                </c:pt>
                <c:pt idx="4616">
                  <c:v>23922.08628</c:v>
                </c:pt>
                <c:pt idx="4617">
                  <c:v>23916.98345</c:v>
                </c:pt>
                <c:pt idx="4618">
                  <c:v>23916.64417</c:v>
                </c:pt>
                <c:pt idx="4619">
                  <c:v>23914.762610000002</c:v>
                </c:pt>
                <c:pt idx="4620">
                  <c:v>23911.744750000002</c:v>
                </c:pt>
                <c:pt idx="4621">
                  <c:v>23902.826430000001</c:v>
                </c:pt>
                <c:pt idx="4622">
                  <c:v>23900.180319999999</c:v>
                </c:pt>
                <c:pt idx="4623">
                  <c:v>23899.03615</c:v>
                </c:pt>
                <c:pt idx="4624">
                  <c:v>23898.14791</c:v>
                </c:pt>
                <c:pt idx="4625">
                  <c:v>23896.748629999998</c:v>
                </c:pt>
                <c:pt idx="4626">
                  <c:v>23894.58611</c:v>
                </c:pt>
                <c:pt idx="4627">
                  <c:v>23893.718379999998</c:v>
                </c:pt>
                <c:pt idx="4628">
                  <c:v>23893.308270000001</c:v>
                </c:pt>
                <c:pt idx="4629">
                  <c:v>23889.371879999999</c:v>
                </c:pt>
                <c:pt idx="4630">
                  <c:v>23884.079979999999</c:v>
                </c:pt>
                <c:pt idx="4631">
                  <c:v>23882.590639999999</c:v>
                </c:pt>
                <c:pt idx="4632">
                  <c:v>23877.958849999999</c:v>
                </c:pt>
                <c:pt idx="4633">
                  <c:v>23867.971229999999</c:v>
                </c:pt>
                <c:pt idx="4634">
                  <c:v>23865.4015</c:v>
                </c:pt>
                <c:pt idx="4635">
                  <c:v>23862.417939999999</c:v>
                </c:pt>
                <c:pt idx="4636">
                  <c:v>23856.0825</c:v>
                </c:pt>
                <c:pt idx="4637">
                  <c:v>23854.863130000002</c:v>
                </c:pt>
                <c:pt idx="4638">
                  <c:v>23852.71183</c:v>
                </c:pt>
                <c:pt idx="4639">
                  <c:v>23849.528200000001</c:v>
                </c:pt>
                <c:pt idx="4640">
                  <c:v>23846.860280000001</c:v>
                </c:pt>
                <c:pt idx="4641">
                  <c:v>23846.638350000001</c:v>
                </c:pt>
                <c:pt idx="4642">
                  <c:v>23845.176800000001</c:v>
                </c:pt>
                <c:pt idx="4643">
                  <c:v>23843.249210000002</c:v>
                </c:pt>
                <c:pt idx="4644">
                  <c:v>23834.320940000001</c:v>
                </c:pt>
                <c:pt idx="4645">
                  <c:v>23830.28918</c:v>
                </c:pt>
                <c:pt idx="4646">
                  <c:v>23829.455269999999</c:v>
                </c:pt>
                <c:pt idx="4647">
                  <c:v>23825.55272</c:v>
                </c:pt>
                <c:pt idx="4648">
                  <c:v>23825.282620000002</c:v>
                </c:pt>
                <c:pt idx="4649">
                  <c:v>23823.361819999998</c:v>
                </c:pt>
                <c:pt idx="4650">
                  <c:v>23821.284739999999</c:v>
                </c:pt>
                <c:pt idx="4651">
                  <c:v>23820.609649999999</c:v>
                </c:pt>
                <c:pt idx="4652">
                  <c:v>23818.599129999999</c:v>
                </c:pt>
                <c:pt idx="4653">
                  <c:v>23807.445589999999</c:v>
                </c:pt>
                <c:pt idx="4654">
                  <c:v>23797.805260000001</c:v>
                </c:pt>
                <c:pt idx="4655">
                  <c:v>23794.603930000001</c:v>
                </c:pt>
                <c:pt idx="4656">
                  <c:v>23784.511159999998</c:v>
                </c:pt>
                <c:pt idx="4657">
                  <c:v>23773.889090000001</c:v>
                </c:pt>
                <c:pt idx="4658">
                  <c:v>23771.769410000001</c:v>
                </c:pt>
                <c:pt idx="4659">
                  <c:v>23771.287359999998</c:v>
                </c:pt>
                <c:pt idx="4660">
                  <c:v>23769.014490000001</c:v>
                </c:pt>
                <c:pt idx="4661">
                  <c:v>23768.604060000001</c:v>
                </c:pt>
                <c:pt idx="4662">
                  <c:v>23768.41504</c:v>
                </c:pt>
                <c:pt idx="4663">
                  <c:v>23752.71399</c:v>
                </c:pt>
                <c:pt idx="4664">
                  <c:v>23748.059809999999</c:v>
                </c:pt>
                <c:pt idx="4665">
                  <c:v>23747.033650000001</c:v>
                </c:pt>
                <c:pt idx="4666">
                  <c:v>23728.750680000001</c:v>
                </c:pt>
                <c:pt idx="4667">
                  <c:v>23728.1505</c:v>
                </c:pt>
                <c:pt idx="4668">
                  <c:v>23721.2297</c:v>
                </c:pt>
                <c:pt idx="4669">
                  <c:v>23719.964339999999</c:v>
                </c:pt>
                <c:pt idx="4670">
                  <c:v>23716.518110000001</c:v>
                </c:pt>
                <c:pt idx="4671">
                  <c:v>23715.042369999999</c:v>
                </c:pt>
                <c:pt idx="4672">
                  <c:v>23710.241030000001</c:v>
                </c:pt>
                <c:pt idx="4673">
                  <c:v>23708.772939999999</c:v>
                </c:pt>
                <c:pt idx="4674">
                  <c:v>23707.999110000001</c:v>
                </c:pt>
                <c:pt idx="4675">
                  <c:v>23706.023690000002</c:v>
                </c:pt>
                <c:pt idx="4676">
                  <c:v>23701.049760000002</c:v>
                </c:pt>
                <c:pt idx="4677">
                  <c:v>23690.449199999999</c:v>
                </c:pt>
                <c:pt idx="4678">
                  <c:v>23688.4928</c:v>
                </c:pt>
                <c:pt idx="4679">
                  <c:v>23687.277030000001</c:v>
                </c:pt>
                <c:pt idx="4680">
                  <c:v>23686.075199999999</c:v>
                </c:pt>
                <c:pt idx="4681">
                  <c:v>23679.34736</c:v>
                </c:pt>
                <c:pt idx="4682">
                  <c:v>23673.25592</c:v>
                </c:pt>
                <c:pt idx="4683">
                  <c:v>23670.08728</c:v>
                </c:pt>
                <c:pt idx="4684">
                  <c:v>23668.194759999998</c:v>
                </c:pt>
                <c:pt idx="4685">
                  <c:v>23666.538430000001</c:v>
                </c:pt>
                <c:pt idx="4686">
                  <c:v>23664.74121</c:v>
                </c:pt>
                <c:pt idx="4687">
                  <c:v>23664.225020000002</c:v>
                </c:pt>
                <c:pt idx="4688">
                  <c:v>23663.284309999999</c:v>
                </c:pt>
                <c:pt idx="4689">
                  <c:v>23663.05258</c:v>
                </c:pt>
                <c:pt idx="4690">
                  <c:v>23662.049790000001</c:v>
                </c:pt>
                <c:pt idx="4691">
                  <c:v>23656.94226</c:v>
                </c:pt>
                <c:pt idx="4692">
                  <c:v>23653.81105</c:v>
                </c:pt>
                <c:pt idx="4693">
                  <c:v>23651.39863</c:v>
                </c:pt>
                <c:pt idx="4694">
                  <c:v>23647.884269999999</c:v>
                </c:pt>
                <c:pt idx="4695">
                  <c:v>23645.66589</c:v>
                </c:pt>
                <c:pt idx="4696">
                  <c:v>23643.04695</c:v>
                </c:pt>
                <c:pt idx="4697">
                  <c:v>23629.824219999999</c:v>
                </c:pt>
                <c:pt idx="4698">
                  <c:v>23625.886760000001</c:v>
                </c:pt>
                <c:pt idx="4699">
                  <c:v>23621.768100000001</c:v>
                </c:pt>
                <c:pt idx="4700">
                  <c:v>23621.327550000002</c:v>
                </c:pt>
                <c:pt idx="4701">
                  <c:v>23620.086220000001</c:v>
                </c:pt>
                <c:pt idx="4702">
                  <c:v>23618.107609999999</c:v>
                </c:pt>
                <c:pt idx="4703">
                  <c:v>23617.5484</c:v>
                </c:pt>
                <c:pt idx="4704">
                  <c:v>23615.9506</c:v>
                </c:pt>
                <c:pt idx="4705">
                  <c:v>23613.685010000001</c:v>
                </c:pt>
                <c:pt idx="4706">
                  <c:v>23607.24784</c:v>
                </c:pt>
                <c:pt idx="4707">
                  <c:v>23606.265210000001</c:v>
                </c:pt>
                <c:pt idx="4708">
                  <c:v>23605.59778</c:v>
                </c:pt>
                <c:pt idx="4709">
                  <c:v>23588.451140000001</c:v>
                </c:pt>
                <c:pt idx="4710">
                  <c:v>23588.208470000001</c:v>
                </c:pt>
                <c:pt idx="4711">
                  <c:v>23584.441210000001</c:v>
                </c:pt>
                <c:pt idx="4712">
                  <c:v>23584.075260000001</c:v>
                </c:pt>
                <c:pt idx="4713">
                  <c:v>23583.796460000001</c:v>
                </c:pt>
                <c:pt idx="4714">
                  <c:v>23583.266869999999</c:v>
                </c:pt>
                <c:pt idx="4715">
                  <c:v>23578.345969999998</c:v>
                </c:pt>
                <c:pt idx="4716">
                  <c:v>23567.57893</c:v>
                </c:pt>
                <c:pt idx="4717">
                  <c:v>23567.12112</c:v>
                </c:pt>
                <c:pt idx="4718">
                  <c:v>23565.840560000001</c:v>
                </c:pt>
                <c:pt idx="4719">
                  <c:v>23565.814780000001</c:v>
                </c:pt>
                <c:pt idx="4720">
                  <c:v>23556.90813</c:v>
                </c:pt>
                <c:pt idx="4721">
                  <c:v>23556.250359999998</c:v>
                </c:pt>
                <c:pt idx="4722">
                  <c:v>23556.03167</c:v>
                </c:pt>
                <c:pt idx="4723">
                  <c:v>23552.405009999999</c:v>
                </c:pt>
                <c:pt idx="4724">
                  <c:v>23543.283469999998</c:v>
                </c:pt>
                <c:pt idx="4725">
                  <c:v>23533.467059999999</c:v>
                </c:pt>
                <c:pt idx="4726">
                  <c:v>23528.808969999998</c:v>
                </c:pt>
                <c:pt idx="4727">
                  <c:v>23528.69197</c:v>
                </c:pt>
                <c:pt idx="4728">
                  <c:v>23526.536230000002</c:v>
                </c:pt>
                <c:pt idx="4729">
                  <c:v>23525.43274</c:v>
                </c:pt>
                <c:pt idx="4730">
                  <c:v>23522.696889999999</c:v>
                </c:pt>
                <c:pt idx="4731">
                  <c:v>23517.8603</c:v>
                </c:pt>
                <c:pt idx="4732">
                  <c:v>23513.26971</c:v>
                </c:pt>
                <c:pt idx="4733">
                  <c:v>23509.19312</c:v>
                </c:pt>
                <c:pt idx="4734">
                  <c:v>23505.375540000001</c:v>
                </c:pt>
                <c:pt idx="4735">
                  <c:v>23503.11347</c:v>
                </c:pt>
                <c:pt idx="4736">
                  <c:v>23499.223190000001</c:v>
                </c:pt>
                <c:pt idx="4737">
                  <c:v>23496.994279999999</c:v>
                </c:pt>
                <c:pt idx="4738">
                  <c:v>23496.224330000001</c:v>
                </c:pt>
                <c:pt idx="4739">
                  <c:v>23493.291870000001</c:v>
                </c:pt>
                <c:pt idx="4740">
                  <c:v>23492.531360000001</c:v>
                </c:pt>
                <c:pt idx="4741">
                  <c:v>23492.01614</c:v>
                </c:pt>
                <c:pt idx="4742">
                  <c:v>23483.358639999999</c:v>
                </c:pt>
                <c:pt idx="4743">
                  <c:v>23481.503199999999</c:v>
                </c:pt>
                <c:pt idx="4744">
                  <c:v>23479.825819999998</c:v>
                </c:pt>
                <c:pt idx="4745">
                  <c:v>23479.150170000001</c:v>
                </c:pt>
                <c:pt idx="4746">
                  <c:v>23476.781729999999</c:v>
                </c:pt>
                <c:pt idx="4747">
                  <c:v>23473.565699999999</c:v>
                </c:pt>
                <c:pt idx="4748">
                  <c:v>23473.19627</c:v>
                </c:pt>
                <c:pt idx="4749">
                  <c:v>23472.115570000002</c:v>
                </c:pt>
                <c:pt idx="4750">
                  <c:v>23465.720089999999</c:v>
                </c:pt>
                <c:pt idx="4751">
                  <c:v>23463.83395</c:v>
                </c:pt>
                <c:pt idx="4752">
                  <c:v>23463.663049999999</c:v>
                </c:pt>
                <c:pt idx="4753">
                  <c:v>23457.077529999999</c:v>
                </c:pt>
                <c:pt idx="4754">
                  <c:v>23449.30949</c:v>
                </c:pt>
                <c:pt idx="4755">
                  <c:v>23448.644700000001</c:v>
                </c:pt>
                <c:pt idx="4756">
                  <c:v>23445.463449999999</c:v>
                </c:pt>
                <c:pt idx="4757">
                  <c:v>23443.560320000001</c:v>
                </c:pt>
                <c:pt idx="4758">
                  <c:v>23442.37211</c:v>
                </c:pt>
                <c:pt idx="4759">
                  <c:v>23434.104719999999</c:v>
                </c:pt>
                <c:pt idx="4760">
                  <c:v>23431.438630000001</c:v>
                </c:pt>
                <c:pt idx="4761">
                  <c:v>23426.82504</c:v>
                </c:pt>
                <c:pt idx="4762">
                  <c:v>23426.678080000002</c:v>
                </c:pt>
                <c:pt idx="4763">
                  <c:v>23426.498220000001</c:v>
                </c:pt>
                <c:pt idx="4764">
                  <c:v>23426.29781</c:v>
                </c:pt>
                <c:pt idx="4765">
                  <c:v>23424.546600000001</c:v>
                </c:pt>
                <c:pt idx="4766">
                  <c:v>23421.708449999998</c:v>
                </c:pt>
                <c:pt idx="4767">
                  <c:v>23420.865129999998</c:v>
                </c:pt>
                <c:pt idx="4768">
                  <c:v>23419.176749999999</c:v>
                </c:pt>
                <c:pt idx="4769">
                  <c:v>23419.13521</c:v>
                </c:pt>
                <c:pt idx="4770">
                  <c:v>23410.27058</c:v>
                </c:pt>
                <c:pt idx="4771">
                  <c:v>23408.839970000001</c:v>
                </c:pt>
                <c:pt idx="4772">
                  <c:v>23408.70103</c:v>
                </c:pt>
                <c:pt idx="4773">
                  <c:v>23406.988580000001</c:v>
                </c:pt>
                <c:pt idx="4774">
                  <c:v>23403.736690000002</c:v>
                </c:pt>
                <c:pt idx="4775">
                  <c:v>23401.719789999999</c:v>
                </c:pt>
                <c:pt idx="4776">
                  <c:v>23391.411990000001</c:v>
                </c:pt>
                <c:pt idx="4777">
                  <c:v>23385.84</c:v>
                </c:pt>
                <c:pt idx="4778">
                  <c:v>23377.98602</c:v>
                </c:pt>
                <c:pt idx="4779">
                  <c:v>23376.797409999999</c:v>
                </c:pt>
                <c:pt idx="4780">
                  <c:v>23369.914799999999</c:v>
                </c:pt>
                <c:pt idx="4781">
                  <c:v>23368.58</c:v>
                </c:pt>
                <c:pt idx="4782">
                  <c:v>23360.885119999999</c:v>
                </c:pt>
                <c:pt idx="4783">
                  <c:v>23360.088479999999</c:v>
                </c:pt>
                <c:pt idx="4784">
                  <c:v>23355.910550000001</c:v>
                </c:pt>
                <c:pt idx="4785">
                  <c:v>23354.90869</c:v>
                </c:pt>
                <c:pt idx="4786">
                  <c:v>23354.31005</c:v>
                </c:pt>
                <c:pt idx="4787">
                  <c:v>23352.690589999998</c:v>
                </c:pt>
                <c:pt idx="4788">
                  <c:v>23348.562310000001</c:v>
                </c:pt>
                <c:pt idx="4789">
                  <c:v>23348.28917</c:v>
                </c:pt>
                <c:pt idx="4790">
                  <c:v>23348.186249999999</c:v>
                </c:pt>
                <c:pt idx="4791">
                  <c:v>23346.140340000002</c:v>
                </c:pt>
                <c:pt idx="4792">
                  <c:v>23343.51713</c:v>
                </c:pt>
                <c:pt idx="4793">
                  <c:v>23340.833259999999</c:v>
                </c:pt>
                <c:pt idx="4794">
                  <c:v>23336.615580000002</c:v>
                </c:pt>
                <c:pt idx="4795">
                  <c:v>23326.236799999999</c:v>
                </c:pt>
                <c:pt idx="4796">
                  <c:v>23325.135300000002</c:v>
                </c:pt>
                <c:pt idx="4797">
                  <c:v>23321.491740000001</c:v>
                </c:pt>
                <c:pt idx="4798">
                  <c:v>23318.756649999999</c:v>
                </c:pt>
                <c:pt idx="4799">
                  <c:v>23318.651140000002</c:v>
                </c:pt>
                <c:pt idx="4800">
                  <c:v>23282.439180000001</c:v>
                </c:pt>
                <c:pt idx="4801">
                  <c:v>23276.881140000001</c:v>
                </c:pt>
                <c:pt idx="4802">
                  <c:v>23275.929889999999</c:v>
                </c:pt>
                <c:pt idx="4803">
                  <c:v>23273.446090000001</c:v>
                </c:pt>
                <c:pt idx="4804">
                  <c:v>23268.38522</c:v>
                </c:pt>
                <c:pt idx="4805">
                  <c:v>23268.369050000001</c:v>
                </c:pt>
                <c:pt idx="4806">
                  <c:v>23250.719819999998</c:v>
                </c:pt>
                <c:pt idx="4807">
                  <c:v>23250.509310000001</c:v>
                </c:pt>
                <c:pt idx="4808">
                  <c:v>23244.86162</c:v>
                </c:pt>
                <c:pt idx="4809">
                  <c:v>23243.280739999998</c:v>
                </c:pt>
                <c:pt idx="4810">
                  <c:v>23239.295180000001</c:v>
                </c:pt>
                <c:pt idx="4811">
                  <c:v>23238.65251</c:v>
                </c:pt>
                <c:pt idx="4812">
                  <c:v>23235.921119999999</c:v>
                </c:pt>
                <c:pt idx="4813">
                  <c:v>23228.541969999998</c:v>
                </c:pt>
                <c:pt idx="4814">
                  <c:v>23224.270540000001</c:v>
                </c:pt>
                <c:pt idx="4815">
                  <c:v>23209.303779999998</c:v>
                </c:pt>
                <c:pt idx="4816">
                  <c:v>23202.181550000001</c:v>
                </c:pt>
                <c:pt idx="4817">
                  <c:v>23199.932400000002</c:v>
                </c:pt>
                <c:pt idx="4818">
                  <c:v>23198.419679999999</c:v>
                </c:pt>
                <c:pt idx="4819">
                  <c:v>23196.165969999998</c:v>
                </c:pt>
                <c:pt idx="4820">
                  <c:v>23195.686539999999</c:v>
                </c:pt>
                <c:pt idx="4821">
                  <c:v>23195.585220000001</c:v>
                </c:pt>
                <c:pt idx="4822">
                  <c:v>23194.400239999999</c:v>
                </c:pt>
                <c:pt idx="4823">
                  <c:v>23191.23949</c:v>
                </c:pt>
                <c:pt idx="4824">
                  <c:v>23186.938910000001</c:v>
                </c:pt>
                <c:pt idx="4825">
                  <c:v>23183.17684</c:v>
                </c:pt>
                <c:pt idx="4826">
                  <c:v>23181.565589999998</c:v>
                </c:pt>
                <c:pt idx="4827">
                  <c:v>23177.396909999999</c:v>
                </c:pt>
                <c:pt idx="4828">
                  <c:v>23161.71211</c:v>
                </c:pt>
                <c:pt idx="4829">
                  <c:v>23159.14689</c:v>
                </c:pt>
                <c:pt idx="4830">
                  <c:v>23158.117750000001</c:v>
                </c:pt>
                <c:pt idx="4831">
                  <c:v>23155.920419999999</c:v>
                </c:pt>
                <c:pt idx="4832">
                  <c:v>23155.45651</c:v>
                </c:pt>
                <c:pt idx="4833">
                  <c:v>23150.56684</c:v>
                </c:pt>
                <c:pt idx="4834">
                  <c:v>23150.40684</c:v>
                </c:pt>
                <c:pt idx="4835">
                  <c:v>23148.094779999999</c:v>
                </c:pt>
                <c:pt idx="4836">
                  <c:v>23142.980230000001</c:v>
                </c:pt>
                <c:pt idx="4837">
                  <c:v>23141.940610000001</c:v>
                </c:pt>
                <c:pt idx="4838">
                  <c:v>23141.27965</c:v>
                </c:pt>
                <c:pt idx="4839">
                  <c:v>23135.895659999998</c:v>
                </c:pt>
                <c:pt idx="4840">
                  <c:v>23130.0203</c:v>
                </c:pt>
                <c:pt idx="4841">
                  <c:v>23129.105739999999</c:v>
                </c:pt>
                <c:pt idx="4842">
                  <c:v>23127.389599999999</c:v>
                </c:pt>
                <c:pt idx="4843">
                  <c:v>23126.455689999999</c:v>
                </c:pt>
                <c:pt idx="4844">
                  <c:v>23123.404989999999</c:v>
                </c:pt>
                <c:pt idx="4845">
                  <c:v>23123.404470000001</c:v>
                </c:pt>
                <c:pt idx="4846">
                  <c:v>23120.421539999999</c:v>
                </c:pt>
                <c:pt idx="4847">
                  <c:v>23120.152129999999</c:v>
                </c:pt>
                <c:pt idx="4848">
                  <c:v>23116.081269999999</c:v>
                </c:pt>
                <c:pt idx="4849">
                  <c:v>23112.972160000001</c:v>
                </c:pt>
                <c:pt idx="4850">
                  <c:v>23110.177879999999</c:v>
                </c:pt>
                <c:pt idx="4851">
                  <c:v>23109.832409999999</c:v>
                </c:pt>
                <c:pt idx="4852">
                  <c:v>23109.5828</c:v>
                </c:pt>
                <c:pt idx="4853">
                  <c:v>23108.47179</c:v>
                </c:pt>
                <c:pt idx="4854">
                  <c:v>23098.810689999998</c:v>
                </c:pt>
                <c:pt idx="4855">
                  <c:v>23097.53512</c:v>
                </c:pt>
                <c:pt idx="4856">
                  <c:v>23094.148550000002</c:v>
                </c:pt>
                <c:pt idx="4857">
                  <c:v>23093.69413</c:v>
                </c:pt>
                <c:pt idx="4858">
                  <c:v>23090.038509999998</c:v>
                </c:pt>
                <c:pt idx="4859">
                  <c:v>23088.03368</c:v>
                </c:pt>
                <c:pt idx="4860">
                  <c:v>23086.794409999999</c:v>
                </c:pt>
                <c:pt idx="4861">
                  <c:v>23081.949270000001</c:v>
                </c:pt>
                <c:pt idx="4862">
                  <c:v>23068.082139999999</c:v>
                </c:pt>
                <c:pt idx="4863">
                  <c:v>23062.934130000001</c:v>
                </c:pt>
                <c:pt idx="4864">
                  <c:v>23061.754700000001</c:v>
                </c:pt>
                <c:pt idx="4865">
                  <c:v>23060.26066</c:v>
                </c:pt>
                <c:pt idx="4866">
                  <c:v>23060.12139</c:v>
                </c:pt>
                <c:pt idx="4867">
                  <c:v>23053.806949999998</c:v>
                </c:pt>
                <c:pt idx="4868">
                  <c:v>23051.1728</c:v>
                </c:pt>
                <c:pt idx="4869">
                  <c:v>23049.29941</c:v>
                </c:pt>
                <c:pt idx="4870">
                  <c:v>23047.14933</c:v>
                </c:pt>
                <c:pt idx="4871">
                  <c:v>23047.078590000001</c:v>
                </c:pt>
                <c:pt idx="4872">
                  <c:v>23046.37342</c:v>
                </c:pt>
                <c:pt idx="4873">
                  <c:v>23039.792239999999</c:v>
                </c:pt>
                <c:pt idx="4874">
                  <c:v>23039.02952</c:v>
                </c:pt>
                <c:pt idx="4875">
                  <c:v>23036.669600000001</c:v>
                </c:pt>
                <c:pt idx="4876">
                  <c:v>23028.04466</c:v>
                </c:pt>
                <c:pt idx="4877">
                  <c:v>23027.586520000001</c:v>
                </c:pt>
                <c:pt idx="4878">
                  <c:v>23027.150109999999</c:v>
                </c:pt>
                <c:pt idx="4879">
                  <c:v>23020.603200000001</c:v>
                </c:pt>
                <c:pt idx="4880">
                  <c:v>23019.325420000001</c:v>
                </c:pt>
                <c:pt idx="4881">
                  <c:v>23015.308730000001</c:v>
                </c:pt>
                <c:pt idx="4882">
                  <c:v>23013.93607</c:v>
                </c:pt>
                <c:pt idx="4883">
                  <c:v>23000.619480000001</c:v>
                </c:pt>
                <c:pt idx="4884">
                  <c:v>22996.099869999998</c:v>
                </c:pt>
                <c:pt idx="4885">
                  <c:v>22995.27176</c:v>
                </c:pt>
                <c:pt idx="4886">
                  <c:v>22992.98761</c:v>
                </c:pt>
                <c:pt idx="4887">
                  <c:v>22992.55587</c:v>
                </c:pt>
                <c:pt idx="4888">
                  <c:v>22991.96355</c:v>
                </c:pt>
                <c:pt idx="4889">
                  <c:v>22990.644499999999</c:v>
                </c:pt>
                <c:pt idx="4890">
                  <c:v>22989.848910000001</c:v>
                </c:pt>
                <c:pt idx="4891">
                  <c:v>22986.885579999998</c:v>
                </c:pt>
                <c:pt idx="4892">
                  <c:v>22983.96963</c:v>
                </c:pt>
                <c:pt idx="4893">
                  <c:v>22981.851210000001</c:v>
                </c:pt>
                <c:pt idx="4894">
                  <c:v>22979.101630000001</c:v>
                </c:pt>
                <c:pt idx="4895">
                  <c:v>22974.32978</c:v>
                </c:pt>
                <c:pt idx="4896">
                  <c:v>22973.361980000001</c:v>
                </c:pt>
                <c:pt idx="4897">
                  <c:v>22971.68505</c:v>
                </c:pt>
                <c:pt idx="4898">
                  <c:v>22966.131789999999</c:v>
                </c:pt>
                <c:pt idx="4899">
                  <c:v>22963.846969999999</c:v>
                </c:pt>
                <c:pt idx="4900">
                  <c:v>22962.64674</c:v>
                </c:pt>
                <c:pt idx="4901">
                  <c:v>22952.401099999999</c:v>
                </c:pt>
                <c:pt idx="4902">
                  <c:v>22946.851330000001</c:v>
                </c:pt>
                <c:pt idx="4903">
                  <c:v>22945.050910000002</c:v>
                </c:pt>
                <c:pt idx="4904">
                  <c:v>22937.525839999998</c:v>
                </c:pt>
                <c:pt idx="4905">
                  <c:v>22936.08109</c:v>
                </c:pt>
                <c:pt idx="4906">
                  <c:v>22929.24137</c:v>
                </c:pt>
                <c:pt idx="4907">
                  <c:v>22926.652239999999</c:v>
                </c:pt>
                <c:pt idx="4908">
                  <c:v>22925.620589999999</c:v>
                </c:pt>
                <c:pt idx="4909">
                  <c:v>22925.002380000002</c:v>
                </c:pt>
                <c:pt idx="4910">
                  <c:v>22921.175080000001</c:v>
                </c:pt>
                <c:pt idx="4911">
                  <c:v>22907.321550000001</c:v>
                </c:pt>
                <c:pt idx="4912">
                  <c:v>22905.40828</c:v>
                </c:pt>
                <c:pt idx="4913">
                  <c:v>22902.390299999999</c:v>
                </c:pt>
                <c:pt idx="4914">
                  <c:v>22899.451069999999</c:v>
                </c:pt>
                <c:pt idx="4915">
                  <c:v>22898.7912</c:v>
                </c:pt>
                <c:pt idx="4916">
                  <c:v>22898.21185</c:v>
                </c:pt>
                <c:pt idx="4917">
                  <c:v>22887.975600000002</c:v>
                </c:pt>
                <c:pt idx="4918">
                  <c:v>22886.656220000001</c:v>
                </c:pt>
                <c:pt idx="4919">
                  <c:v>22885.486339999999</c:v>
                </c:pt>
                <c:pt idx="4920">
                  <c:v>22878.233939999998</c:v>
                </c:pt>
                <c:pt idx="4921">
                  <c:v>22875.011450000002</c:v>
                </c:pt>
                <c:pt idx="4922">
                  <c:v>22870.242699999999</c:v>
                </c:pt>
                <c:pt idx="4923">
                  <c:v>22866.086179999998</c:v>
                </c:pt>
                <c:pt idx="4924">
                  <c:v>22865.213680000001</c:v>
                </c:pt>
                <c:pt idx="4925">
                  <c:v>22861.969799999999</c:v>
                </c:pt>
                <c:pt idx="4926">
                  <c:v>22861.690460000002</c:v>
                </c:pt>
                <c:pt idx="4927">
                  <c:v>22861.31292</c:v>
                </c:pt>
                <c:pt idx="4928">
                  <c:v>22860.570909999999</c:v>
                </c:pt>
                <c:pt idx="4929">
                  <c:v>22857.888439999999</c:v>
                </c:pt>
                <c:pt idx="4930">
                  <c:v>22851.647300000001</c:v>
                </c:pt>
                <c:pt idx="4931">
                  <c:v>22841.913540000001</c:v>
                </c:pt>
                <c:pt idx="4932">
                  <c:v>22837.2824</c:v>
                </c:pt>
                <c:pt idx="4933">
                  <c:v>22833.980940000001</c:v>
                </c:pt>
                <c:pt idx="4934">
                  <c:v>22821.37542</c:v>
                </c:pt>
                <c:pt idx="4935">
                  <c:v>22821.134580000002</c:v>
                </c:pt>
                <c:pt idx="4936">
                  <c:v>22814.004239999998</c:v>
                </c:pt>
                <c:pt idx="4937">
                  <c:v>22813.804629999999</c:v>
                </c:pt>
                <c:pt idx="4938">
                  <c:v>22813.044890000001</c:v>
                </c:pt>
                <c:pt idx="4939">
                  <c:v>22801.69987</c:v>
                </c:pt>
                <c:pt idx="4940">
                  <c:v>22798.609280000001</c:v>
                </c:pt>
                <c:pt idx="4941">
                  <c:v>22798.343069999999</c:v>
                </c:pt>
                <c:pt idx="4942">
                  <c:v>22796.998449999999</c:v>
                </c:pt>
                <c:pt idx="4943">
                  <c:v>22792.405220000001</c:v>
                </c:pt>
                <c:pt idx="4944">
                  <c:v>22791.75304</c:v>
                </c:pt>
                <c:pt idx="4945">
                  <c:v>22789.7883</c:v>
                </c:pt>
                <c:pt idx="4946">
                  <c:v>22789.690320000002</c:v>
                </c:pt>
                <c:pt idx="4947">
                  <c:v>22785.941169999998</c:v>
                </c:pt>
                <c:pt idx="4948">
                  <c:v>22783.804990000001</c:v>
                </c:pt>
                <c:pt idx="4949">
                  <c:v>22783.51266</c:v>
                </c:pt>
                <c:pt idx="4950">
                  <c:v>22782.64531</c:v>
                </c:pt>
                <c:pt idx="4951">
                  <c:v>22782.069210000001</c:v>
                </c:pt>
                <c:pt idx="4952">
                  <c:v>22778.758570000002</c:v>
                </c:pt>
                <c:pt idx="4953">
                  <c:v>22777.442129999999</c:v>
                </c:pt>
                <c:pt idx="4954">
                  <c:v>22776.96384</c:v>
                </c:pt>
                <c:pt idx="4955">
                  <c:v>22775.130399999998</c:v>
                </c:pt>
                <c:pt idx="4956">
                  <c:v>22771.239130000002</c:v>
                </c:pt>
                <c:pt idx="4957">
                  <c:v>22765.077539999998</c:v>
                </c:pt>
                <c:pt idx="4958">
                  <c:v>22764.034049999998</c:v>
                </c:pt>
                <c:pt idx="4959">
                  <c:v>22758.026750000001</c:v>
                </c:pt>
                <c:pt idx="4960">
                  <c:v>22751.770390000001</c:v>
                </c:pt>
                <c:pt idx="4961">
                  <c:v>22747.263859999999</c:v>
                </c:pt>
                <c:pt idx="4962">
                  <c:v>22746.142810000001</c:v>
                </c:pt>
                <c:pt idx="4963">
                  <c:v>22743.018769999999</c:v>
                </c:pt>
                <c:pt idx="4964">
                  <c:v>22740.512279999999</c:v>
                </c:pt>
                <c:pt idx="4965">
                  <c:v>22738.22379</c:v>
                </c:pt>
                <c:pt idx="4966">
                  <c:v>22738.197349999999</c:v>
                </c:pt>
                <c:pt idx="4967">
                  <c:v>22731.771379999998</c:v>
                </c:pt>
                <c:pt idx="4968">
                  <c:v>22731.027399999999</c:v>
                </c:pt>
                <c:pt idx="4969">
                  <c:v>22727.61882</c:v>
                </c:pt>
                <c:pt idx="4970">
                  <c:v>22727.006089999999</c:v>
                </c:pt>
                <c:pt idx="4971">
                  <c:v>22725.635460000001</c:v>
                </c:pt>
                <c:pt idx="4972">
                  <c:v>22723.147229999999</c:v>
                </c:pt>
                <c:pt idx="4973">
                  <c:v>22721.631590000001</c:v>
                </c:pt>
                <c:pt idx="4974">
                  <c:v>22719.601859999999</c:v>
                </c:pt>
                <c:pt idx="4975">
                  <c:v>22718.19802</c:v>
                </c:pt>
                <c:pt idx="4976">
                  <c:v>22717.541160000001</c:v>
                </c:pt>
                <c:pt idx="4977">
                  <c:v>22714.180270000001</c:v>
                </c:pt>
                <c:pt idx="4978">
                  <c:v>22713.854950000001</c:v>
                </c:pt>
                <c:pt idx="4979">
                  <c:v>22713.589019999999</c:v>
                </c:pt>
                <c:pt idx="4980">
                  <c:v>22708.396860000001</c:v>
                </c:pt>
                <c:pt idx="4981">
                  <c:v>22707.597249999999</c:v>
                </c:pt>
                <c:pt idx="4982">
                  <c:v>22707.345809999999</c:v>
                </c:pt>
                <c:pt idx="4983">
                  <c:v>22702.46098</c:v>
                </c:pt>
                <c:pt idx="4984">
                  <c:v>22698.944950000001</c:v>
                </c:pt>
                <c:pt idx="4985">
                  <c:v>22697.25058</c:v>
                </c:pt>
                <c:pt idx="4986">
                  <c:v>22696.782579999999</c:v>
                </c:pt>
                <c:pt idx="4987">
                  <c:v>22691.170730000002</c:v>
                </c:pt>
                <c:pt idx="4988">
                  <c:v>22689.975880000002</c:v>
                </c:pt>
                <c:pt idx="4989">
                  <c:v>22689.893489999999</c:v>
                </c:pt>
                <c:pt idx="4990">
                  <c:v>22688.4378</c:v>
                </c:pt>
                <c:pt idx="4991">
                  <c:v>22688.23518</c:v>
                </c:pt>
                <c:pt idx="4992">
                  <c:v>22673.46328</c:v>
                </c:pt>
                <c:pt idx="4993">
                  <c:v>22672.812409999999</c:v>
                </c:pt>
                <c:pt idx="4994">
                  <c:v>22667.564160000002</c:v>
                </c:pt>
                <c:pt idx="4995">
                  <c:v>22666.592820000002</c:v>
                </c:pt>
                <c:pt idx="4996">
                  <c:v>22661.595000000001</c:v>
                </c:pt>
                <c:pt idx="4997">
                  <c:v>22657.025890000001</c:v>
                </c:pt>
                <c:pt idx="4998">
                  <c:v>22652.801459999999</c:v>
                </c:pt>
                <c:pt idx="4999">
                  <c:v>22652.512780000001</c:v>
                </c:pt>
                <c:pt idx="5000">
                  <c:v>22652.46297</c:v>
                </c:pt>
                <c:pt idx="5001">
                  <c:v>22652.26125</c:v>
                </c:pt>
                <c:pt idx="5002">
                  <c:v>22652.20551</c:v>
                </c:pt>
                <c:pt idx="5003">
                  <c:v>22651.582030000001</c:v>
                </c:pt>
                <c:pt idx="5004">
                  <c:v>22648.12988</c:v>
                </c:pt>
                <c:pt idx="5005">
                  <c:v>22645.223740000001</c:v>
                </c:pt>
                <c:pt idx="5006">
                  <c:v>22639.686389999999</c:v>
                </c:pt>
                <c:pt idx="5007">
                  <c:v>22637.203689999998</c:v>
                </c:pt>
                <c:pt idx="5008">
                  <c:v>22636.166840000002</c:v>
                </c:pt>
                <c:pt idx="5009">
                  <c:v>22631.266439999999</c:v>
                </c:pt>
                <c:pt idx="5010">
                  <c:v>22630.705000000002</c:v>
                </c:pt>
                <c:pt idx="5011">
                  <c:v>22630.12012</c:v>
                </c:pt>
                <c:pt idx="5012">
                  <c:v>22624.8462</c:v>
                </c:pt>
                <c:pt idx="5013">
                  <c:v>22623.854149999999</c:v>
                </c:pt>
                <c:pt idx="5014">
                  <c:v>22618.914130000001</c:v>
                </c:pt>
                <c:pt idx="5015">
                  <c:v>22618.37198</c:v>
                </c:pt>
                <c:pt idx="5016">
                  <c:v>22613.78139</c:v>
                </c:pt>
                <c:pt idx="5017">
                  <c:v>22610.911069999998</c:v>
                </c:pt>
                <c:pt idx="5018">
                  <c:v>22610.081170000001</c:v>
                </c:pt>
                <c:pt idx="5019">
                  <c:v>22598.374919999998</c:v>
                </c:pt>
                <c:pt idx="5020">
                  <c:v>22592.392400000001</c:v>
                </c:pt>
                <c:pt idx="5021">
                  <c:v>22588.879369999999</c:v>
                </c:pt>
                <c:pt idx="5022">
                  <c:v>22580.56061</c:v>
                </c:pt>
                <c:pt idx="5023">
                  <c:v>22579.691739999998</c:v>
                </c:pt>
                <c:pt idx="5024">
                  <c:v>22577.171579999998</c:v>
                </c:pt>
                <c:pt idx="5025">
                  <c:v>22572.132130000002</c:v>
                </c:pt>
                <c:pt idx="5026">
                  <c:v>22570.918079999999</c:v>
                </c:pt>
                <c:pt idx="5027">
                  <c:v>22569.512920000001</c:v>
                </c:pt>
                <c:pt idx="5028">
                  <c:v>22565.512719999999</c:v>
                </c:pt>
                <c:pt idx="5029">
                  <c:v>22565.31237</c:v>
                </c:pt>
                <c:pt idx="5030">
                  <c:v>22563.100689999999</c:v>
                </c:pt>
                <c:pt idx="5031">
                  <c:v>22563.094669999999</c:v>
                </c:pt>
                <c:pt idx="5032">
                  <c:v>22561.698939999998</c:v>
                </c:pt>
                <c:pt idx="5033">
                  <c:v>22561.69354</c:v>
                </c:pt>
                <c:pt idx="5034">
                  <c:v>22561.477180000002</c:v>
                </c:pt>
                <c:pt idx="5035">
                  <c:v>22560.241720000002</c:v>
                </c:pt>
                <c:pt idx="5036">
                  <c:v>22553.51685</c:v>
                </c:pt>
                <c:pt idx="5037">
                  <c:v>22542.054609999999</c:v>
                </c:pt>
                <c:pt idx="5038">
                  <c:v>22541.66402</c:v>
                </c:pt>
                <c:pt idx="5039">
                  <c:v>22535.547920000001</c:v>
                </c:pt>
                <c:pt idx="5040">
                  <c:v>22535.24869</c:v>
                </c:pt>
                <c:pt idx="5041">
                  <c:v>22532.645830000001</c:v>
                </c:pt>
                <c:pt idx="5042">
                  <c:v>22529.208460000002</c:v>
                </c:pt>
                <c:pt idx="5043">
                  <c:v>22525.525989999998</c:v>
                </c:pt>
                <c:pt idx="5044">
                  <c:v>22524.757699999998</c:v>
                </c:pt>
                <c:pt idx="5045">
                  <c:v>22523.965110000001</c:v>
                </c:pt>
                <c:pt idx="5046">
                  <c:v>22519.25274</c:v>
                </c:pt>
                <c:pt idx="5047">
                  <c:v>22518.553800000002</c:v>
                </c:pt>
                <c:pt idx="5048">
                  <c:v>22518.042939999999</c:v>
                </c:pt>
                <c:pt idx="5049">
                  <c:v>22516.26658</c:v>
                </c:pt>
                <c:pt idx="5050">
                  <c:v>22514.872930000001</c:v>
                </c:pt>
                <c:pt idx="5051">
                  <c:v>22513.470649999999</c:v>
                </c:pt>
                <c:pt idx="5052">
                  <c:v>22510.933089999999</c:v>
                </c:pt>
                <c:pt idx="5053">
                  <c:v>22506.81151</c:v>
                </c:pt>
                <c:pt idx="5054">
                  <c:v>22505.41546</c:v>
                </c:pt>
                <c:pt idx="5055">
                  <c:v>22504.105680000001</c:v>
                </c:pt>
                <c:pt idx="5056">
                  <c:v>22500.879440000001</c:v>
                </c:pt>
                <c:pt idx="5057">
                  <c:v>22496.278849999999</c:v>
                </c:pt>
                <c:pt idx="5058">
                  <c:v>22486.130959999999</c:v>
                </c:pt>
                <c:pt idx="5059">
                  <c:v>22478.563890000001</c:v>
                </c:pt>
                <c:pt idx="5060">
                  <c:v>22478.509170000001</c:v>
                </c:pt>
                <c:pt idx="5061">
                  <c:v>22477.536169999999</c:v>
                </c:pt>
                <c:pt idx="5062">
                  <c:v>22475.216710000001</c:v>
                </c:pt>
                <c:pt idx="5063">
                  <c:v>22469.251219999998</c:v>
                </c:pt>
                <c:pt idx="5064">
                  <c:v>22466.2474</c:v>
                </c:pt>
                <c:pt idx="5065">
                  <c:v>22464.00693</c:v>
                </c:pt>
                <c:pt idx="5066">
                  <c:v>22455.41517</c:v>
                </c:pt>
                <c:pt idx="5067">
                  <c:v>22453.349389999999</c:v>
                </c:pt>
                <c:pt idx="5068">
                  <c:v>22448.081549999999</c:v>
                </c:pt>
                <c:pt idx="5069">
                  <c:v>22445.047320000001</c:v>
                </c:pt>
                <c:pt idx="5070">
                  <c:v>22440.884859999998</c:v>
                </c:pt>
                <c:pt idx="5071">
                  <c:v>22437.324339999999</c:v>
                </c:pt>
                <c:pt idx="5072">
                  <c:v>22435.928370000001</c:v>
                </c:pt>
                <c:pt idx="5073">
                  <c:v>22434.731820000001</c:v>
                </c:pt>
                <c:pt idx="5074">
                  <c:v>22433.944390000001</c:v>
                </c:pt>
                <c:pt idx="5075">
                  <c:v>22431.82847</c:v>
                </c:pt>
                <c:pt idx="5076">
                  <c:v>22431.687190000001</c:v>
                </c:pt>
                <c:pt idx="5077">
                  <c:v>22429.190330000001</c:v>
                </c:pt>
                <c:pt idx="5078">
                  <c:v>22427.53282</c:v>
                </c:pt>
                <c:pt idx="5079">
                  <c:v>22427.005690000002</c:v>
                </c:pt>
                <c:pt idx="5080">
                  <c:v>22416.463309999999</c:v>
                </c:pt>
                <c:pt idx="5081">
                  <c:v>22413.892650000002</c:v>
                </c:pt>
                <c:pt idx="5082">
                  <c:v>22413.749360000002</c:v>
                </c:pt>
                <c:pt idx="5083">
                  <c:v>22413.667300000001</c:v>
                </c:pt>
                <c:pt idx="5084">
                  <c:v>22407.969659999999</c:v>
                </c:pt>
                <c:pt idx="5085">
                  <c:v>22403.181479999999</c:v>
                </c:pt>
                <c:pt idx="5086">
                  <c:v>22400.278450000002</c:v>
                </c:pt>
                <c:pt idx="5087">
                  <c:v>22398.758849999998</c:v>
                </c:pt>
                <c:pt idx="5088">
                  <c:v>22385.827130000001</c:v>
                </c:pt>
                <c:pt idx="5089">
                  <c:v>22382.122759999998</c:v>
                </c:pt>
                <c:pt idx="5090">
                  <c:v>22381.1355</c:v>
                </c:pt>
                <c:pt idx="5091">
                  <c:v>22379.622490000002</c:v>
                </c:pt>
                <c:pt idx="5092">
                  <c:v>22379.11248</c:v>
                </c:pt>
                <c:pt idx="5093">
                  <c:v>22377.59692</c:v>
                </c:pt>
                <c:pt idx="5094">
                  <c:v>22374.552299999999</c:v>
                </c:pt>
                <c:pt idx="5095">
                  <c:v>22374.304940000002</c:v>
                </c:pt>
                <c:pt idx="5096">
                  <c:v>22369.579659999999</c:v>
                </c:pt>
                <c:pt idx="5097">
                  <c:v>22366.125230000001</c:v>
                </c:pt>
                <c:pt idx="5098">
                  <c:v>22364.5481</c:v>
                </c:pt>
                <c:pt idx="5099">
                  <c:v>22363.574820000002</c:v>
                </c:pt>
                <c:pt idx="5100">
                  <c:v>22362.465970000001</c:v>
                </c:pt>
                <c:pt idx="5101">
                  <c:v>22361.993610000001</c:v>
                </c:pt>
                <c:pt idx="5102">
                  <c:v>22361.782810000001</c:v>
                </c:pt>
                <c:pt idx="5103">
                  <c:v>22359.51802</c:v>
                </c:pt>
                <c:pt idx="5104">
                  <c:v>22359.177319999999</c:v>
                </c:pt>
                <c:pt idx="5105">
                  <c:v>22357.485260000001</c:v>
                </c:pt>
                <c:pt idx="5106">
                  <c:v>22357.063190000001</c:v>
                </c:pt>
                <c:pt idx="5107">
                  <c:v>22353.688119999999</c:v>
                </c:pt>
                <c:pt idx="5108">
                  <c:v>22350.932840000001</c:v>
                </c:pt>
                <c:pt idx="5109">
                  <c:v>22348.815190000001</c:v>
                </c:pt>
                <c:pt idx="5110">
                  <c:v>22338.571309999999</c:v>
                </c:pt>
                <c:pt idx="5111">
                  <c:v>22337.00129</c:v>
                </c:pt>
                <c:pt idx="5112">
                  <c:v>22336.02965</c:v>
                </c:pt>
                <c:pt idx="5113">
                  <c:v>22331.593379999998</c:v>
                </c:pt>
                <c:pt idx="5114">
                  <c:v>22326.855380000001</c:v>
                </c:pt>
                <c:pt idx="5115">
                  <c:v>22320.76857</c:v>
                </c:pt>
                <c:pt idx="5116">
                  <c:v>22317.31266</c:v>
                </c:pt>
                <c:pt idx="5117">
                  <c:v>22313.715830000001</c:v>
                </c:pt>
                <c:pt idx="5118">
                  <c:v>22311.910059999998</c:v>
                </c:pt>
                <c:pt idx="5119">
                  <c:v>22311.140220000001</c:v>
                </c:pt>
                <c:pt idx="5120">
                  <c:v>22310.207129999999</c:v>
                </c:pt>
                <c:pt idx="5121">
                  <c:v>22309.857800000002</c:v>
                </c:pt>
                <c:pt idx="5122">
                  <c:v>22309.198550000001</c:v>
                </c:pt>
                <c:pt idx="5123">
                  <c:v>22306.846160000001</c:v>
                </c:pt>
                <c:pt idx="5124">
                  <c:v>22306.60238</c:v>
                </c:pt>
                <c:pt idx="5125">
                  <c:v>22305.462179999999</c:v>
                </c:pt>
                <c:pt idx="5126">
                  <c:v>22300.395189999999</c:v>
                </c:pt>
                <c:pt idx="5127">
                  <c:v>22295.57229</c:v>
                </c:pt>
                <c:pt idx="5128">
                  <c:v>22292.77879</c:v>
                </c:pt>
                <c:pt idx="5129">
                  <c:v>22290.793420000002</c:v>
                </c:pt>
                <c:pt idx="5130">
                  <c:v>22286.989870000001</c:v>
                </c:pt>
                <c:pt idx="5131">
                  <c:v>22284.77043</c:v>
                </c:pt>
                <c:pt idx="5132">
                  <c:v>22274.92813</c:v>
                </c:pt>
                <c:pt idx="5133">
                  <c:v>22267.07213</c:v>
                </c:pt>
                <c:pt idx="5134">
                  <c:v>22265.523529999999</c:v>
                </c:pt>
                <c:pt idx="5135">
                  <c:v>22263.852060000001</c:v>
                </c:pt>
                <c:pt idx="5136">
                  <c:v>22263.804520000002</c:v>
                </c:pt>
                <c:pt idx="5137">
                  <c:v>22260.261180000001</c:v>
                </c:pt>
                <c:pt idx="5138">
                  <c:v>22257.969130000001</c:v>
                </c:pt>
                <c:pt idx="5139">
                  <c:v>22250.579880000001</c:v>
                </c:pt>
                <c:pt idx="5140">
                  <c:v>22243.981</c:v>
                </c:pt>
                <c:pt idx="5141">
                  <c:v>22240.914219999999</c:v>
                </c:pt>
                <c:pt idx="5142">
                  <c:v>22239.92556</c:v>
                </c:pt>
                <c:pt idx="5143">
                  <c:v>22237.814750000001</c:v>
                </c:pt>
                <c:pt idx="5144">
                  <c:v>22237.045630000001</c:v>
                </c:pt>
                <c:pt idx="5145">
                  <c:v>22230.673599999998</c:v>
                </c:pt>
                <c:pt idx="5146">
                  <c:v>22226.409169999999</c:v>
                </c:pt>
                <c:pt idx="5147">
                  <c:v>22218.892540000001</c:v>
                </c:pt>
                <c:pt idx="5148">
                  <c:v>22218.840479999999</c:v>
                </c:pt>
                <c:pt idx="5149">
                  <c:v>22216.006300000001</c:v>
                </c:pt>
                <c:pt idx="5150">
                  <c:v>22215.047910000001</c:v>
                </c:pt>
                <c:pt idx="5151">
                  <c:v>22214.493190000001</c:v>
                </c:pt>
                <c:pt idx="5152">
                  <c:v>22212.07288</c:v>
                </c:pt>
                <c:pt idx="5153">
                  <c:v>22211.94428</c:v>
                </c:pt>
                <c:pt idx="5154">
                  <c:v>22211.1338</c:v>
                </c:pt>
                <c:pt idx="5155">
                  <c:v>22202.93447</c:v>
                </c:pt>
                <c:pt idx="5156">
                  <c:v>22202.669030000001</c:v>
                </c:pt>
                <c:pt idx="5157">
                  <c:v>22201.481159999999</c:v>
                </c:pt>
                <c:pt idx="5158">
                  <c:v>22198.53068</c:v>
                </c:pt>
                <c:pt idx="5159">
                  <c:v>22198.015800000001</c:v>
                </c:pt>
                <c:pt idx="5160">
                  <c:v>22186.273560000001</c:v>
                </c:pt>
                <c:pt idx="5161">
                  <c:v>22181.844980000002</c:v>
                </c:pt>
                <c:pt idx="5162">
                  <c:v>22181.358660000002</c:v>
                </c:pt>
                <c:pt idx="5163">
                  <c:v>22175.367689999999</c:v>
                </c:pt>
                <c:pt idx="5164">
                  <c:v>22166.49656</c:v>
                </c:pt>
                <c:pt idx="5165">
                  <c:v>22163.112420000001</c:v>
                </c:pt>
                <c:pt idx="5166">
                  <c:v>22159.31727</c:v>
                </c:pt>
                <c:pt idx="5167">
                  <c:v>22152.186679999999</c:v>
                </c:pt>
                <c:pt idx="5168">
                  <c:v>22145.09491</c:v>
                </c:pt>
                <c:pt idx="5169">
                  <c:v>22143.25028</c:v>
                </c:pt>
                <c:pt idx="5170">
                  <c:v>22142.97005</c:v>
                </c:pt>
                <c:pt idx="5171">
                  <c:v>22141.940490000001</c:v>
                </c:pt>
                <c:pt idx="5172">
                  <c:v>22141.714349999998</c:v>
                </c:pt>
                <c:pt idx="5173">
                  <c:v>22136.822700000001</c:v>
                </c:pt>
                <c:pt idx="5174">
                  <c:v>22136.66676</c:v>
                </c:pt>
                <c:pt idx="5175">
                  <c:v>22133.428039999999</c:v>
                </c:pt>
                <c:pt idx="5176">
                  <c:v>22129.401150000002</c:v>
                </c:pt>
                <c:pt idx="5177">
                  <c:v>22126.324509999999</c:v>
                </c:pt>
                <c:pt idx="5178">
                  <c:v>22118.662240000001</c:v>
                </c:pt>
                <c:pt idx="5179">
                  <c:v>22115.17727</c:v>
                </c:pt>
                <c:pt idx="5180">
                  <c:v>22109.497739999999</c:v>
                </c:pt>
                <c:pt idx="5181">
                  <c:v>22104.71701</c:v>
                </c:pt>
                <c:pt idx="5182">
                  <c:v>22104.640060000002</c:v>
                </c:pt>
                <c:pt idx="5183">
                  <c:v>22102.929110000001</c:v>
                </c:pt>
                <c:pt idx="5184">
                  <c:v>22093.479660000001</c:v>
                </c:pt>
                <c:pt idx="5185">
                  <c:v>22087.595809999999</c:v>
                </c:pt>
                <c:pt idx="5186">
                  <c:v>22086.473699999999</c:v>
                </c:pt>
                <c:pt idx="5187">
                  <c:v>22085.297190000001</c:v>
                </c:pt>
                <c:pt idx="5188">
                  <c:v>22076.443940000001</c:v>
                </c:pt>
                <c:pt idx="5189">
                  <c:v>22070.739679999999</c:v>
                </c:pt>
                <c:pt idx="5190">
                  <c:v>22069.562379999999</c:v>
                </c:pt>
                <c:pt idx="5191">
                  <c:v>22069.034009999999</c:v>
                </c:pt>
                <c:pt idx="5192">
                  <c:v>22068.28991</c:v>
                </c:pt>
                <c:pt idx="5193">
                  <c:v>22067.444</c:v>
                </c:pt>
                <c:pt idx="5194">
                  <c:v>22065.133330000001</c:v>
                </c:pt>
                <c:pt idx="5195">
                  <c:v>22064.905940000001</c:v>
                </c:pt>
                <c:pt idx="5196">
                  <c:v>22060.775539999999</c:v>
                </c:pt>
                <c:pt idx="5197">
                  <c:v>22060.309359999999</c:v>
                </c:pt>
                <c:pt idx="5198">
                  <c:v>22058.846669999999</c:v>
                </c:pt>
                <c:pt idx="5199">
                  <c:v>22056.359339999999</c:v>
                </c:pt>
                <c:pt idx="5200">
                  <c:v>22051.734120000001</c:v>
                </c:pt>
                <c:pt idx="5201">
                  <c:v>22050.927790000002</c:v>
                </c:pt>
                <c:pt idx="5202">
                  <c:v>22049.100709999999</c:v>
                </c:pt>
                <c:pt idx="5203">
                  <c:v>22044.57228</c:v>
                </c:pt>
                <c:pt idx="5204">
                  <c:v>22037.972659999999</c:v>
                </c:pt>
                <c:pt idx="5205">
                  <c:v>22035.6842</c:v>
                </c:pt>
                <c:pt idx="5206">
                  <c:v>22030.566889999998</c:v>
                </c:pt>
                <c:pt idx="5207">
                  <c:v>22026.463650000002</c:v>
                </c:pt>
                <c:pt idx="5208">
                  <c:v>22025.730329999999</c:v>
                </c:pt>
                <c:pt idx="5209">
                  <c:v>22022.50764</c:v>
                </c:pt>
                <c:pt idx="5210">
                  <c:v>22020.567770000001</c:v>
                </c:pt>
                <c:pt idx="5211">
                  <c:v>22013.983899999999</c:v>
                </c:pt>
                <c:pt idx="5212">
                  <c:v>22011.261060000001</c:v>
                </c:pt>
                <c:pt idx="5213">
                  <c:v>22007.50301</c:v>
                </c:pt>
                <c:pt idx="5214">
                  <c:v>22001.037810000002</c:v>
                </c:pt>
                <c:pt idx="5215">
                  <c:v>22000.992340000001</c:v>
                </c:pt>
                <c:pt idx="5216">
                  <c:v>22000.251130000001</c:v>
                </c:pt>
                <c:pt idx="5217">
                  <c:v>21996.92023</c:v>
                </c:pt>
                <c:pt idx="5218">
                  <c:v>21996.624210000002</c:v>
                </c:pt>
                <c:pt idx="5219">
                  <c:v>21993.5314</c:v>
                </c:pt>
                <c:pt idx="5220">
                  <c:v>21991.309280000001</c:v>
                </c:pt>
                <c:pt idx="5221">
                  <c:v>21990.940729999998</c:v>
                </c:pt>
                <c:pt idx="5222">
                  <c:v>21988.190719999999</c:v>
                </c:pt>
                <c:pt idx="5223">
                  <c:v>21985.92036</c:v>
                </c:pt>
                <c:pt idx="5224">
                  <c:v>21979.590550000001</c:v>
                </c:pt>
                <c:pt idx="5225">
                  <c:v>21976.455600000001</c:v>
                </c:pt>
                <c:pt idx="5226">
                  <c:v>21971.163250000001</c:v>
                </c:pt>
                <c:pt idx="5227">
                  <c:v>21963.231199999998</c:v>
                </c:pt>
                <c:pt idx="5228">
                  <c:v>21960.499599999999</c:v>
                </c:pt>
                <c:pt idx="5229">
                  <c:v>21959.947810000001</c:v>
                </c:pt>
                <c:pt idx="5230">
                  <c:v>21956.550579999999</c:v>
                </c:pt>
                <c:pt idx="5231">
                  <c:v>21955.399170000001</c:v>
                </c:pt>
                <c:pt idx="5232">
                  <c:v>21950.324400000001</c:v>
                </c:pt>
                <c:pt idx="5233">
                  <c:v>21950.215110000001</c:v>
                </c:pt>
                <c:pt idx="5234">
                  <c:v>21949.234349999999</c:v>
                </c:pt>
                <c:pt idx="5235">
                  <c:v>21947.84288</c:v>
                </c:pt>
                <c:pt idx="5236">
                  <c:v>21945.752899999999</c:v>
                </c:pt>
                <c:pt idx="5237">
                  <c:v>21936.31106</c:v>
                </c:pt>
                <c:pt idx="5238">
                  <c:v>21933.964960000001</c:v>
                </c:pt>
                <c:pt idx="5239">
                  <c:v>21932.356029999999</c:v>
                </c:pt>
                <c:pt idx="5240">
                  <c:v>21931.332979999999</c:v>
                </c:pt>
                <c:pt idx="5241">
                  <c:v>21922.32746</c:v>
                </c:pt>
                <c:pt idx="5242">
                  <c:v>21920.737389999998</c:v>
                </c:pt>
                <c:pt idx="5243">
                  <c:v>21919.172180000001</c:v>
                </c:pt>
                <c:pt idx="5244">
                  <c:v>21915.670999999998</c:v>
                </c:pt>
                <c:pt idx="5245">
                  <c:v>21913.607759999999</c:v>
                </c:pt>
                <c:pt idx="5246">
                  <c:v>21902.66518</c:v>
                </c:pt>
                <c:pt idx="5247">
                  <c:v>21895.067230000001</c:v>
                </c:pt>
                <c:pt idx="5248">
                  <c:v>21893.08195</c:v>
                </c:pt>
                <c:pt idx="5249">
                  <c:v>21891.27059</c:v>
                </c:pt>
                <c:pt idx="5250">
                  <c:v>21882.971229999999</c:v>
                </c:pt>
                <c:pt idx="5251">
                  <c:v>21881.664359999999</c:v>
                </c:pt>
                <c:pt idx="5252">
                  <c:v>21878.649649999999</c:v>
                </c:pt>
                <c:pt idx="5253">
                  <c:v>21878.058669999999</c:v>
                </c:pt>
                <c:pt idx="5254">
                  <c:v>21876.20566</c:v>
                </c:pt>
                <c:pt idx="5255">
                  <c:v>21873.192950000001</c:v>
                </c:pt>
                <c:pt idx="5256">
                  <c:v>21871.149170000001</c:v>
                </c:pt>
                <c:pt idx="5257">
                  <c:v>21868.340899999999</c:v>
                </c:pt>
                <c:pt idx="5258">
                  <c:v>21867.252039999999</c:v>
                </c:pt>
                <c:pt idx="5259">
                  <c:v>21863.751189999999</c:v>
                </c:pt>
                <c:pt idx="5260">
                  <c:v>21859.336800000001</c:v>
                </c:pt>
                <c:pt idx="5261">
                  <c:v>21857.588879999999</c:v>
                </c:pt>
                <c:pt idx="5262">
                  <c:v>21854.473450000001</c:v>
                </c:pt>
                <c:pt idx="5263">
                  <c:v>21854.02519</c:v>
                </c:pt>
                <c:pt idx="5264">
                  <c:v>21846.893489999999</c:v>
                </c:pt>
                <c:pt idx="5265">
                  <c:v>21846.31756</c:v>
                </c:pt>
                <c:pt idx="5266">
                  <c:v>21839.861250000002</c:v>
                </c:pt>
                <c:pt idx="5267">
                  <c:v>21839.81552</c:v>
                </c:pt>
                <c:pt idx="5268">
                  <c:v>21836.377970000001</c:v>
                </c:pt>
                <c:pt idx="5269">
                  <c:v>21822.09302</c:v>
                </c:pt>
                <c:pt idx="5270">
                  <c:v>21819.25922</c:v>
                </c:pt>
                <c:pt idx="5271">
                  <c:v>21816.190399999999</c:v>
                </c:pt>
                <c:pt idx="5272">
                  <c:v>21816.06511</c:v>
                </c:pt>
                <c:pt idx="5273">
                  <c:v>21815.447349999999</c:v>
                </c:pt>
                <c:pt idx="5274">
                  <c:v>21813.47738</c:v>
                </c:pt>
                <c:pt idx="5275">
                  <c:v>21812.301889999999</c:v>
                </c:pt>
                <c:pt idx="5276">
                  <c:v>21811.843059999999</c:v>
                </c:pt>
                <c:pt idx="5277">
                  <c:v>21811.822499999998</c:v>
                </c:pt>
                <c:pt idx="5278">
                  <c:v>21810.078509999999</c:v>
                </c:pt>
                <c:pt idx="5279">
                  <c:v>21809.915400000002</c:v>
                </c:pt>
                <c:pt idx="5280">
                  <c:v>21807.11391</c:v>
                </c:pt>
                <c:pt idx="5281">
                  <c:v>21804.770410000001</c:v>
                </c:pt>
                <c:pt idx="5282">
                  <c:v>21802.52666</c:v>
                </c:pt>
                <c:pt idx="5283">
                  <c:v>21800.867259999999</c:v>
                </c:pt>
                <c:pt idx="5284">
                  <c:v>21798.008580000002</c:v>
                </c:pt>
                <c:pt idx="5285">
                  <c:v>21797.572039999999</c:v>
                </c:pt>
                <c:pt idx="5286">
                  <c:v>21796.582849999999</c:v>
                </c:pt>
                <c:pt idx="5287">
                  <c:v>21795.78155</c:v>
                </c:pt>
                <c:pt idx="5288">
                  <c:v>21792.245709999999</c:v>
                </c:pt>
                <c:pt idx="5289">
                  <c:v>21783.46629</c:v>
                </c:pt>
                <c:pt idx="5290">
                  <c:v>21779.044190000001</c:v>
                </c:pt>
                <c:pt idx="5291">
                  <c:v>21777.229029999999</c:v>
                </c:pt>
                <c:pt idx="5292">
                  <c:v>21775.207060000001</c:v>
                </c:pt>
                <c:pt idx="5293">
                  <c:v>21767.912779999999</c:v>
                </c:pt>
                <c:pt idx="5294">
                  <c:v>21765.81868</c:v>
                </c:pt>
                <c:pt idx="5295">
                  <c:v>21764.076840000002</c:v>
                </c:pt>
                <c:pt idx="5296">
                  <c:v>21756.222720000002</c:v>
                </c:pt>
                <c:pt idx="5297">
                  <c:v>21754.820629999998</c:v>
                </c:pt>
                <c:pt idx="5298">
                  <c:v>21746.95636</c:v>
                </c:pt>
                <c:pt idx="5299">
                  <c:v>21745.31018</c:v>
                </c:pt>
                <c:pt idx="5300">
                  <c:v>21745.033780000002</c:v>
                </c:pt>
                <c:pt idx="5301">
                  <c:v>21744.506860000001</c:v>
                </c:pt>
                <c:pt idx="5302">
                  <c:v>21740.680639999999</c:v>
                </c:pt>
                <c:pt idx="5303">
                  <c:v>21734.04407</c:v>
                </c:pt>
                <c:pt idx="5304">
                  <c:v>21731.328000000001</c:v>
                </c:pt>
                <c:pt idx="5305">
                  <c:v>21725.914929999999</c:v>
                </c:pt>
                <c:pt idx="5306">
                  <c:v>21724.917430000001</c:v>
                </c:pt>
                <c:pt idx="5307">
                  <c:v>21723.167259999998</c:v>
                </c:pt>
                <c:pt idx="5308">
                  <c:v>21722.67499</c:v>
                </c:pt>
                <c:pt idx="5309">
                  <c:v>21720.205450000001</c:v>
                </c:pt>
                <c:pt idx="5310">
                  <c:v>21712.666089999999</c:v>
                </c:pt>
                <c:pt idx="5311">
                  <c:v>21706.975890000002</c:v>
                </c:pt>
                <c:pt idx="5312">
                  <c:v>21700.982840000001</c:v>
                </c:pt>
                <c:pt idx="5313">
                  <c:v>21699.753359999999</c:v>
                </c:pt>
                <c:pt idx="5314">
                  <c:v>21698.121999999999</c:v>
                </c:pt>
                <c:pt idx="5315">
                  <c:v>21698.03026</c:v>
                </c:pt>
                <c:pt idx="5316">
                  <c:v>21697.473150000002</c:v>
                </c:pt>
                <c:pt idx="5317">
                  <c:v>21693.060239999999</c:v>
                </c:pt>
                <c:pt idx="5318">
                  <c:v>21688.435990000002</c:v>
                </c:pt>
                <c:pt idx="5319">
                  <c:v>21678.530119999999</c:v>
                </c:pt>
                <c:pt idx="5320">
                  <c:v>21678.069319999999</c:v>
                </c:pt>
                <c:pt idx="5321">
                  <c:v>21675.929649999998</c:v>
                </c:pt>
                <c:pt idx="5322">
                  <c:v>21674.380099999998</c:v>
                </c:pt>
                <c:pt idx="5323">
                  <c:v>21664.27246</c:v>
                </c:pt>
                <c:pt idx="5324">
                  <c:v>21636.296249999999</c:v>
                </c:pt>
                <c:pt idx="5325">
                  <c:v>21635.964779999998</c:v>
                </c:pt>
                <c:pt idx="5326">
                  <c:v>21635.542170000001</c:v>
                </c:pt>
                <c:pt idx="5327">
                  <c:v>21635.326150000001</c:v>
                </c:pt>
                <c:pt idx="5328">
                  <c:v>21634.682140000001</c:v>
                </c:pt>
                <c:pt idx="5329">
                  <c:v>21632.442920000001</c:v>
                </c:pt>
                <c:pt idx="5330">
                  <c:v>21631.879580000001</c:v>
                </c:pt>
                <c:pt idx="5331">
                  <c:v>21627.023349999999</c:v>
                </c:pt>
                <c:pt idx="5332">
                  <c:v>21626.13926</c:v>
                </c:pt>
                <c:pt idx="5333">
                  <c:v>21625.012900000002</c:v>
                </c:pt>
                <c:pt idx="5334">
                  <c:v>21619.692999999999</c:v>
                </c:pt>
                <c:pt idx="5335">
                  <c:v>21616.983059999999</c:v>
                </c:pt>
                <c:pt idx="5336">
                  <c:v>21616.430130000001</c:v>
                </c:pt>
                <c:pt idx="5337">
                  <c:v>21615.97135</c:v>
                </c:pt>
                <c:pt idx="5338">
                  <c:v>21613.398870000001</c:v>
                </c:pt>
                <c:pt idx="5339">
                  <c:v>21611.70291</c:v>
                </c:pt>
                <c:pt idx="5340">
                  <c:v>21600.29825</c:v>
                </c:pt>
                <c:pt idx="5341">
                  <c:v>21598.15741</c:v>
                </c:pt>
                <c:pt idx="5342">
                  <c:v>21598.11807</c:v>
                </c:pt>
                <c:pt idx="5343">
                  <c:v>21595.836149999999</c:v>
                </c:pt>
                <c:pt idx="5344">
                  <c:v>21591.18305</c:v>
                </c:pt>
                <c:pt idx="5345">
                  <c:v>21590.03702</c:v>
                </c:pt>
                <c:pt idx="5346">
                  <c:v>21589.860860000001</c:v>
                </c:pt>
                <c:pt idx="5347">
                  <c:v>21581.211459999999</c:v>
                </c:pt>
                <c:pt idx="5348">
                  <c:v>21576.48215</c:v>
                </c:pt>
                <c:pt idx="5349">
                  <c:v>21569.935819999999</c:v>
                </c:pt>
                <c:pt idx="5350">
                  <c:v>21566.278279999999</c:v>
                </c:pt>
                <c:pt idx="5351">
                  <c:v>21564.827150000001</c:v>
                </c:pt>
                <c:pt idx="5352">
                  <c:v>21564.69483</c:v>
                </c:pt>
                <c:pt idx="5353">
                  <c:v>21561.242979999999</c:v>
                </c:pt>
                <c:pt idx="5354">
                  <c:v>21558.760460000001</c:v>
                </c:pt>
                <c:pt idx="5355">
                  <c:v>21555.59273</c:v>
                </c:pt>
                <c:pt idx="5356">
                  <c:v>21554.429619999999</c:v>
                </c:pt>
                <c:pt idx="5357">
                  <c:v>21553.010900000001</c:v>
                </c:pt>
                <c:pt idx="5358">
                  <c:v>21551.958470000001</c:v>
                </c:pt>
                <c:pt idx="5359">
                  <c:v>21549.523560000001</c:v>
                </c:pt>
                <c:pt idx="5360">
                  <c:v>21548.368880000002</c:v>
                </c:pt>
                <c:pt idx="5361">
                  <c:v>21546.662380000002</c:v>
                </c:pt>
                <c:pt idx="5362">
                  <c:v>21539.64359</c:v>
                </c:pt>
                <c:pt idx="5363">
                  <c:v>21538.55661</c:v>
                </c:pt>
                <c:pt idx="5364">
                  <c:v>21537.566320000002</c:v>
                </c:pt>
                <c:pt idx="5365">
                  <c:v>21536.52448</c:v>
                </c:pt>
                <c:pt idx="5366">
                  <c:v>21535.94498</c:v>
                </c:pt>
                <c:pt idx="5367">
                  <c:v>21533.167249999999</c:v>
                </c:pt>
                <c:pt idx="5368">
                  <c:v>21528.875049999999</c:v>
                </c:pt>
                <c:pt idx="5369">
                  <c:v>21528.517309999999</c:v>
                </c:pt>
                <c:pt idx="5370">
                  <c:v>21526.619009999999</c:v>
                </c:pt>
                <c:pt idx="5371">
                  <c:v>21519.796279999999</c:v>
                </c:pt>
                <c:pt idx="5372">
                  <c:v>21516.129919999999</c:v>
                </c:pt>
                <c:pt idx="5373">
                  <c:v>21515.505450000001</c:v>
                </c:pt>
                <c:pt idx="5374">
                  <c:v>21505.308809999999</c:v>
                </c:pt>
                <c:pt idx="5375">
                  <c:v>21503.55111</c:v>
                </c:pt>
                <c:pt idx="5376">
                  <c:v>21494.297129999999</c:v>
                </c:pt>
                <c:pt idx="5377">
                  <c:v>21493.45894</c:v>
                </c:pt>
                <c:pt idx="5378">
                  <c:v>21483.801589999999</c:v>
                </c:pt>
                <c:pt idx="5379">
                  <c:v>21481.67929</c:v>
                </c:pt>
                <c:pt idx="5380">
                  <c:v>21479.952440000001</c:v>
                </c:pt>
                <c:pt idx="5381">
                  <c:v>21477.285169999999</c:v>
                </c:pt>
                <c:pt idx="5382">
                  <c:v>21473.605960000001</c:v>
                </c:pt>
                <c:pt idx="5383">
                  <c:v>21472.73749</c:v>
                </c:pt>
                <c:pt idx="5384">
                  <c:v>21465.496930000001</c:v>
                </c:pt>
                <c:pt idx="5385">
                  <c:v>21463.93679</c:v>
                </c:pt>
                <c:pt idx="5386">
                  <c:v>21460.071199999998</c:v>
                </c:pt>
                <c:pt idx="5387">
                  <c:v>21458.136470000001</c:v>
                </c:pt>
                <c:pt idx="5388">
                  <c:v>21457.8766</c:v>
                </c:pt>
                <c:pt idx="5389">
                  <c:v>21449.920109999999</c:v>
                </c:pt>
                <c:pt idx="5390">
                  <c:v>21448.761170000002</c:v>
                </c:pt>
                <c:pt idx="5391">
                  <c:v>21447.792939999999</c:v>
                </c:pt>
                <c:pt idx="5392">
                  <c:v>21444.43477</c:v>
                </c:pt>
                <c:pt idx="5393">
                  <c:v>21442.616310000001</c:v>
                </c:pt>
                <c:pt idx="5394">
                  <c:v>21438.339049999999</c:v>
                </c:pt>
                <c:pt idx="5395">
                  <c:v>21436.629850000001</c:v>
                </c:pt>
                <c:pt idx="5396">
                  <c:v>21434.355619999998</c:v>
                </c:pt>
                <c:pt idx="5397">
                  <c:v>21433.286639999998</c:v>
                </c:pt>
                <c:pt idx="5398">
                  <c:v>21433.054</c:v>
                </c:pt>
                <c:pt idx="5399">
                  <c:v>21430.887060000001</c:v>
                </c:pt>
                <c:pt idx="5400">
                  <c:v>21429.784039999999</c:v>
                </c:pt>
                <c:pt idx="5401">
                  <c:v>21426.350569999999</c:v>
                </c:pt>
                <c:pt idx="5402">
                  <c:v>21424.156650000001</c:v>
                </c:pt>
                <c:pt idx="5403">
                  <c:v>21422.445090000001</c:v>
                </c:pt>
                <c:pt idx="5404">
                  <c:v>21421.15022</c:v>
                </c:pt>
                <c:pt idx="5405">
                  <c:v>21413.402290000002</c:v>
                </c:pt>
                <c:pt idx="5406">
                  <c:v>21409.928319999999</c:v>
                </c:pt>
                <c:pt idx="5407">
                  <c:v>21409.159060000002</c:v>
                </c:pt>
                <c:pt idx="5408">
                  <c:v>21406.785039999999</c:v>
                </c:pt>
                <c:pt idx="5409">
                  <c:v>21403.41835</c:v>
                </c:pt>
                <c:pt idx="5410">
                  <c:v>21395.618589999998</c:v>
                </c:pt>
                <c:pt idx="5411">
                  <c:v>21383.9807</c:v>
                </c:pt>
                <c:pt idx="5412">
                  <c:v>21378.124179999999</c:v>
                </c:pt>
                <c:pt idx="5413">
                  <c:v>21376.135910000001</c:v>
                </c:pt>
                <c:pt idx="5414">
                  <c:v>21375.596239999999</c:v>
                </c:pt>
                <c:pt idx="5415">
                  <c:v>21373.02663</c:v>
                </c:pt>
                <c:pt idx="5416">
                  <c:v>21371.384699999999</c:v>
                </c:pt>
                <c:pt idx="5417">
                  <c:v>21369.06482</c:v>
                </c:pt>
                <c:pt idx="5418">
                  <c:v>21365.034039999999</c:v>
                </c:pt>
                <c:pt idx="5419">
                  <c:v>21364.892210000002</c:v>
                </c:pt>
                <c:pt idx="5420">
                  <c:v>21364.17038</c:v>
                </c:pt>
                <c:pt idx="5421">
                  <c:v>21363.91964</c:v>
                </c:pt>
                <c:pt idx="5422">
                  <c:v>21359.526750000001</c:v>
                </c:pt>
                <c:pt idx="5423">
                  <c:v>21359.001459999999</c:v>
                </c:pt>
                <c:pt idx="5424">
                  <c:v>21357.756829999998</c:v>
                </c:pt>
                <c:pt idx="5425">
                  <c:v>21356.41156</c:v>
                </c:pt>
                <c:pt idx="5426">
                  <c:v>21348.053059999998</c:v>
                </c:pt>
                <c:pt idx="5427">
                  <c:v>21346.089779999998</c:v>
                </c:pt>
                <c:pt idx="5428">
                  <c:v>21343.147209999999</c:v>
                </c:pt>
                <c:pt idx="5429">
                  <c:v>21343.069479999998</c:v>
                </c:pt>
                <c:pt idx="5430">
                  <c:v>21342.092629999999</c:v>
                </c:pt>
                <c:pt idx="5431">
                  <c:v>21341.038779999999</c:v>
                </c:pt>
                <c:pt idx="5432">
                  <c:v>21338.679510000002</c:v>
                </c:pt>
                <c:pt idx="5433">
                  <c:v>21334.85194</c:v>
                </c:pt>
                <c:pt idx="5434">
                  <c:v>21334.66503</c:v>
                </c:pt>
                <c:pt idx="5435">
                  <c:v>21331.175660000001</c:v>
                </c:pt>
                <c:pt idx="5436">
                  <c:v>21329.433730000001</c:v>
                </c:pt>
                <c:pt idx="5437">
                  <c:v>21326.367440000002</c:v>
                </c:pt>
                <c:pt idx="5438">
                  <c:v>21322.400559999998</c:v>
                </c:pt>
                <c:pt idx="5439">
                  <c:v>21319.534100000001</c:v>
                </c:pt>
                <c:pt idx="5440">
                  <c:v>21315.155149999999</c:v>
                </c:pt>
                <c:pt idx="5441">
                  <c:v>21312.293430000002</c:v>
                </c:pt>
                <c:pt idx="5442">
                  <c:v>21307.336940000001</c:v>
                </c:pt>
                <c:pt idx="5443">
                  <c:v>21305.11089</c:v>
                </c:pt>
                <c:pt idx="5444">
                  <c:v>21299.779180000001</c:v>
                </c:pt>
                <c:pt idx="5445">
                  <c:v>21288.257949999999</c:v>
                </c:pt>
                <c:pt idx="5446">
                  <c:v>21286.876789999998</c:v>
                </c:pt>
                <c:pt idx="5447">
                  <c:v>21286.607390000001</c:v>
                </c:pt>
                <c:pt idx="5448">
                  <c:v>21284.582969999999</c:v>
                </c:pt>
                <c:pt idx="5449">
                  <c:v>21283.149369999999</c:v>
                </c:pt>
                <c:pt idx="5450">
                  <c:v>21282.095649999999</c:v>
                </c:pt>
                <c:pt idx="5451">
                  <c:v>21277.87645</c:v>
                </c:pt>
                <c:pt idx="5452">
                  <c:v>21276.418730000001</c:v>
                </c:pt>
                <c:pt idx="5453">
                  <c:v>21276.016879999999</c:v>
                </c:pt>
                <c:pt idx="5454">
                  <c:v>21275.602470000002</c:v>
                </c:pt>
                <c:pt idx="5455">
                  <c:v>21275.17913</c:v>
                </c:pt>
                <c:pt idx="5456">
                  <c:v>21275.062259999999</c:v>
                </c:pt>
                <c:pt idx="5457">
                  <c:v>21274.760050000001</c:v>
                </c:pt>
                <c:pt idx="5458">
                  <c:v>21274.636330000001</c:v>
                </c:pt>
                <c:pt idx="5459">
                  <c:v>21274.56007</c:v>
                </c:pt>
                <c:pt idx="5460">
                  <c:v>21274.40193</c:v>
                </c:pt>
                <c:pt idx="5461">
                  <c:v>21274.07374</c:v>
                </c:pt>
                <c:pt idx="5462">
                  <c:v>21268.104080000001</c:v>
                </c:pt>
                <c:pt idx="5463">
                  <c:v>21264.5481</c:v>
                </c:pt>
                <c:pt idx="5464">
                  <c:v>21263.62902</c:v>
                </c:pt>
                <c:pt idx="5465">
                  <c:v>21261.17355</c:v>
                </c:pt>
                <c:pt idx="5466">
                  <c:v>21258.07272</c:v>
                </c:pt>
                <c:pt idx="5467">
                  <c:v>21254.525420000002</c:v>
                </c:pt>
                <c:pt idx="5468">
                  <c:v>21247.513579999999</c:v>
                </c:pt>
                <c:pt idx="5469">
                  <c:v>21246.47496</c:v>
                </c:pt>
                <c:pt idx="5470">
                  <c:v>21245.383170000001</c:v>
                </c:pt>
                <c:pt idx="5471">
                  <c:v>21241.021479999999</c:v>
                </c:pt>
                <c:pt idx="5472">
                  <c:v>21239.916689999998</c:v>
                </c:pt>
                <c:pt idx="5473">
                  <c:v>21233.174220000001</c:v>
                </c:pt>
                <c:pt idx="5474">
                  <c:v>21232.63262</c:v>
                </c:pt>
                <c:pt idx="5475">
                  <c:v>21231.758570000002</c:v>
                </c:pt>
                <c:pt idx="5476">
                  <c:v>21230.355049999998</c:v>
                </c:pt>
                <c:pt idx="5477">
                  <c:v>21221.997380000001</c:v>
                </c:pt>
                <c:pt idx="5478">
                  <c:v>21220.018629999999</c:v>
                </c:pt>
                <c:pt idx="5479">
                  <c:v>21210.703829999999</c:v>
                </c:pt>
                <c:pt idx="5480">
                  <c:v>21197.609540000001</c:v>
                </c:pt>
                <c:pt idx="5481">
                  <c:v>21196.427749999999</c:v>
                </c:pt>
                <c:pt idx="5482">
                  <c:v>21193.867770000001</c:v>
                </c:pt>
                <c:pt idx="5483">
                  <c:v>21190.260880000002</c:v>
                </c:pt>
                <c:pt idx="5484">
                  <c:v>21189.963049999998</c:v>
                </c:pt>
                <c:pt idx="5485">
                  <c:v>21189.44815</c:v>
                </c:pt>
                <c:pt idx="5486">
                  <c:v>21186.880539999998</c:v>
                </c:pt>
                <c:pt idx="5487">
                  <c:v>21174.76268</c:v>
                </c:pt>
                <c:pt idx="5488">
                  <c:v>21173.31467</c:v>
                </c:pt>
                <c:pt idx="5489">
                  <c:v>21173.225160000002</c:v>
                </c:pt>
                <c:pt idx="5490">
                  <c:v>21171.184010000001</c:v>
                </c:pt>
                <c:pt idx="5491">
                  <c:v>21169.509959999999</c:v>
                </c:pt>
                <c:pt idx="5492">
                  <c:v>21167.366440000002</c:v>
                </c:pt>
                <c:pt idx="5493">
                  <c:v>21166.054530000001</c:v>
                </c:pt>
                <c:pt idx="5494">
                  <c:v>21166.020499999999</c:v>
                </c:pt>
                <c:pt idx="5495">
                  <c:v>21165.8855</c:v>
                </c:pt>
                <c:pt idx="5496">
                  <c:v>21159.797719999999</c:v>
                </c:pt>
                <c:pt idx="5497">
                  <c:v>21157.35425</c:v>
                </c:pt>
                <c:pt idx="5498">
                  <c:v>21156.867040000001</c:v>
                </c:pt>
                <c:pt idx="5499">
                  <c:v>21153.020049999999</c:v>
                </c:pt>
                <c:pt idx="5500">
                  <c:v>21146.8668</c:v>
                </c:pt>
                <c:pt idx="5501">
                  <c:v>21140.72004</c:v>
                </c:pt>
                <c:pt idx="5502">
                  <c:v>21135.956020000001</c:v>
                </c:pt>
                <c:pt idx="5503">
                  <c:v>21135.076700000001</c:v>
                </c:pt>
                <c:pt idx="5504">
                  <c:v>21131.48184</c:v>
                </c:pt>
                <c:pt idx="5505">
                  <c:v>21128.100839999999</c:v>
                </c:pt>
                <c:pt idx="5506">
                  <c:v>21126.88897</c:v>
                </c:pt>
                <c:pt idx="5507">
                  <c:v>21125.940460000002</c:v>
                </c:pt>
                <c:pt idx="5508">
                  <c:v>21124.38725</c:v>
                </c:pt>
                <c:pt idx="5509">
                  <c:v>21124.116030000001</c:v>
                </c:pt>
                <c:pt idx="5510">
                  <c:v>21118.792000000001</c:v>
                </c:pt>
                <c:pt idx="5511">
                  <c:v>21115.24</c:v>
                </c:pt>
                <c:pt idx="5512">
                  <c:v>21113.791819999999</c:v>
                </c:pt>
                <c:pt idx="5513">
                  <c:v>21113.199929999999</c:v>
                </c:pt>
                <c:pt idx="5514">
                  <c:v>21111.87802</c:v>
                </c:pt>
                <c:pt idx="5515">
                  <c:v>21111.633119999999</c:v>
                </c:pt>
                <c:pt idx="5516">
                  <c:v>21111.008040000001</c:v>
                </c:pt>
                <c:pt idx="5517">
                  <c:v>21105.531360000001</c:v>
                </c:pt>
                <c:pt idx="5518">
                  <c:v>21104.43001</c:v>
                </c:pt>
                <c:pt idx="5519">
                  <c:v>21103.96847</c:v>
                </c:pt>
                <c:pt idx="5520">
                  <c:v>21103.63334</c:v>
                </c:pt>
                <c:pt idx="5521">
                  <c:v>21098.86663</c:v>
                </c:pt>
                <c:pt idx="5522">
                  <c:v>21096.627830000001</c:v>
                </c:pt>
                <c:pt idx="5523">
                  <c:v>21093.98633</c:v>
                </c:pt>
                <c:pt idx="5524">
                  <c:v>21092.117440000002</c:v>
                </c:pt>
                <c:pt idx="5525">
                  <c:v>21090.459599999998</c:v>
                </c:pt>
                <c:pt idx="5526">
                  <c:v>21085.460889999998</c:v>
                </c:pt>
                <c:pt idx="5527">
                  <c:v>21085.22047</c:v>
                </c:pt>
                <c:pt idx="5528">
                  <c:v>21082.329109999999</c:v>
                </c:pt>
                <c:pt idx="5529">
                  <c:v>21080.442230000001</c:v>
                </c:pt>
                <c:pt idx="5530">
                  <c:v>21077.862880000001</c:v>
                </c:pt>
                <c:pt idx="5531">
                  <c:v>21076.215179999999</c:v>
                </c:pt>
                <c:pt idx="5532">
                  <c:v>21071.729770000002</c:v>
                </c:pt>
                <c:pt idx="5533">
                  <c:v>21069.593390000002</c:v>
                </c:pt>
                <c:pt idx="5534">
                  <c:v>21063.10944</c:v>
                </c:pt>
                <c:pt idx="5535">
                  <c:v>21059.355210000002</c:v>
                </c:pt>
                <c:pt idx="5536">
                  <c:v>21052.148229999999</c:v>
                </c:pt>
                <c:pt idx="5537">
                  <c:v>21050.382730000001</c:v>
                </c:pt>
                <c:pt idx="5538">
                  <c:v>21049.799729999999</c:v>
                </c:pt>
                <c:pt idx="5539">
                  <c:v>21049.05531</c:v>
                </c:pt>
                <c:pt idx="5540">
                  <c:v>21042.567279999999</c:v>
                </c:pt>
                <c:pt idx="5541">
                  <c:v>21040.980640000002</c:v>
                </c:pt>
                <c:pt idx="5542">
                  <c:v>21040.805390000001</c:v>
                </c:pt>
                <c:pt idx="5543">
                  <c:v>21036.571609999999</c:v>
                </c:pt>
                <c:pt idx="5544">
                  <c:v>21034.532480000002</c:v>
                </c:pt>
                <c:pt idx="5545">
                  <c:v>21033.527320000001</c:v>
                </c:pt>
                <c:pt idx="5546">
                  <c:v>21032.06954</c:v>
                </c:pt>
                <c:pt idx="5547">
                  <c:v>21030.04018</c:v>
                </c:pt>
                <c:pt idx="5548">
                  <c:v>21028.06523</c:v>
                </c:pt>
                <c:pt idx="5549">
                  <c:v>21027.314050000001</c:v>
                </c:pt>
                <c:pt idx="5550">
                  <c:v>21027.13594</c:v>
                </c:pt>
                <c:pt idx="5551">
                  <c:v>21025.7147</c:v>
                </c:pt>
                <c:pt idx="5552">
                  <c:v>21012.526379999999</c:v>
                </c:pt>
                <c:pt idx="5553">
                  <c:v>21009.612450000001</c:v>
                </c:pt>
                <c:pt idx="5554">
                  <c:v>21002.357680000001</c:v>
                </c:pt>
                <c:pt idx="5555">
                  <c:v>20996.65668</c:v>
                </c:pt>
                <c:pt idx="5556">
                  <c:v>20996.29234</c:v>
                </c:pt>
                <c:pt idx="5557">
                  <c:v>20993.814569999999</c:v>
                </c:pt>
                <c:pt idx="5558">
                  <c:v>20992.17914</c:v>
                </c:pt>
                <c:pt idx="5559">
                  <c:v>20992.052250000001</c:v>
                </c:pt>
                <c:pt idx="5560">
                  <c:v>20985.22049</c:v>
                </c:pt>
                <c:pt idx="5561">
                  <c:v>20984.98446</c:v>
                </c:pt>
                <c:pt idx="5562">
                  <c:v>20979.428489999998</c:v>
                </c:pt>
                <c:pt idx="5563">
                  <c:v>20977.02591</c:v>
                </c:pt>
                <c:pt idx="5564">
                  <c:v>20976.199000000001</c:v>
                </c:pt>
                <c:pt idx="5565">
                  <c:v>20976.064299999998</c:v>
                </c:pt>
                <c:pt idx="5566">
                  <c:v>20974.97323</c:v>
                </c:pt>
                <c:pt idx="5567">
                  <c:v>20970.007229999999</c:v>
                </c:pt>
                <c:pt idx="5568">
                  <c:v>20967.689689999999</c:v>
                </c:pt>
                <c:pt idx="5569">
                  <c:v>20964.322820000001</c:v>
                </c:pt>
                <c:pt idx="5570">
                  <c:v>20958.075949999999</c:v>
                </c:pt>
                <c:pt idx="5571">
                  <c:v>20956.172030000002</c:v>
                </c:pt>
                <c:pt idx="5572">
                  <c:v>20948.206569999998</c:v>
                </c:pt>
                <c:pt idx="5573">
                  <c:v>20943.59088</c:v>
                </c:pt>
                <c:pt idx="5574">
                  <c:v>20938.072670000001</c:v>
                </c:pt>
                <c:pt idx="5575">
                  <c:v>20935.235089999998</c:v>
                </c:pt>
                <c:pt idx="5576">
                  <c:v>20934.491150000002</c:v>
                </c:pt>
                <c:pt idx="5577">
                  <c:v>20931.273109999998</c:v>
                </c:pt>
                <c:pt idx="5578">
                  <c:v>20925.97322</c:v>
                </c:pt>
                <c:pt idx="5579">
                  <c:v>20925.153429999998</c:v>
                </c:pt>
                <c:pt idx="5580">
                  <c:v>20917.761159999998</c:v>
                </c:pt>
                <c:pt idx="5581">
                  <c:v>20911.268059999999</c:v>
                </c:pt>
                <c:pt idx="5582">
                  <c:v>20908.972539999999</c:v>
                </c:pt>
                <c:pt idx="5583">
                  <c:v>20908.27577</c:v>
                </c:pt>
                <c:pt idx="5584">
                  <c:v>20905.560430000001</c:v>
                </c:pt>
                <c:pt idx="5585">
                  <c:v>20903.613700000002</c:v>
                </c:pt>
                <c:pt idx="5586">
                  <c:v>20894.633849999998</c:v>
                </c:pt>
                <c:pt idx="5587">
                  <c:v>20893.929039999999</c:v>
                </c:pt>
                <c:pt idx="5588">
                  <c:v>20892.54348</c:v>
                </c:pt>
                <c:pt idx="5589">
                  <c:v>20892.169549999999</c:v>
                </c:pt>
                <c:pt idx="5590">
                  <c:v>20877.429059999999</c:v>
                </c:pt>
                <c:pt idx="5591">
                  <c:v>20876.614369999999</c:v>
                </c:pt>
                <c:pt idx="5592">
                  <c:v>20872.356070000002</c:v>
                </c:pt>
                <c:pt idx="5593">
                  <c:v>20866.337640000002</c:v>
                </c:pt>
                <c:pt idx="5594">
                  <c:v>20863.336240000001</c:v>
                </c:pt>
                <c:pt idx="5595">
                  <c:v>20852.368299999998</c:v>
                </c:pt>
                <c:pt idx="5596">
                  <c:v>20850.29766</c:v>
                </c:pt>
                <c:pt idx="5597">
                  <c:v>20849.689549999999</c:v>
                </c:pt>
                <c:pt idx="5598">
                  <c:v>20847.59734</c:v>
                </c:pt>
                <c:pt idx="5599">
                  <c:v>20847.20851</c:v>
                </c:pt>
                <c:pt idx="5600">
                  <c:v>20835.451349999999</c:v>
                </c:pt>
                <c:pt idx="5601">
                  <c:v>20833.343959999998</c:v>
                </c:pt>
                <c:pt idx="5602">
                  <c:v>20831.170529999999</c:v>
                </c:pt>
                <c:pt idx="5603">
                  <c:v>20828.41361</c:v>
                </c:pt>
                <c:pt idx="5604">
                  <c:v>20827.653859999999</c:v>
                </c:pt>
                <c:pt idx="5605">
                  <c:v>20827.41257</c:v>
                </c:pt>
                <c:pt idx="5606">
                  <c:v>20824.501749999999</c:v>
                </c:pt>
                <c:pt idx="5607">
                  <c:v>20821.30573</c:v>
                </c:pt>
                <c:pt idx="5608">
                  <c:v>20816.896850000001</c:v>
                </c:pt>
                <c:pt idx="5609">
                  <c:v>20816.61362</c:v>
                </c:pt>
                <c:pt idx="5610">
                  <c:v>20815.372510000001</c:v>
                </c:pt>
                <c:pt idx="5611">
                  <c:v>20813.692029999998</c:v>
                </c:pt>
                <c:pt idx="5612">
                  <c:v>20813.3321</c:v>
                </c:pt>
                <c:pt idx="5613">
                  <c:v>20808.220700000002</c:v>
                </c:pt>
                <c:pt idx="5614">
                  <c:v>20805.064679999999</c:v>
                </c:pt>
                <c:pt idx="5615">
                  <c:v>20803.226360000001</c:v>
                </c:pt>
                <c:pt idx="5616">
                  <c:v>20802.687539999999</c:v>
                </c:pt>
                <c:pt idx="5617">
                  <c:v>20795.15466</c:v>
                </c:pt>
                <c:pt idx="5618">
                  <c:v>20794.197199999999</c:v>
                </c:pt>
                <c:pt idx="5619">
                  <c:v>20783.26698</c:v>
                </c:pt>
                <c:pt idx="5620">
                  <c:v>20779.787079999998</c:v>
                </c:pt>
                <c:pt idx="5621">
                  <c:v>20777.13308</c:v>
                </c:pt>
                <c:pt idx="5622">
                  <c:v>20775.641149999999</c:v>
                </c:pt>
                <c:pt idx="5623">
                  <c:v>20770.15321</c:v>
                </c:pt>
                <c:pt idx="5624">
                  <c:v>20768.003519999998</c:v>
                </c:pt>
                <c:pt idx="5625">
                  <c:v>20767.509539999999</c:v>
                </c:pt>
                <c:pt idx="5626">
                  <c:v>20767.44873</c:v>
                </c:pt>
                <c:pt idx="5627">
                  <c:v>20756.60428</c:v>
                </c:pt>
                <c:pt idx="5628">
                  <c:v>20755.991160000001</c:v>
                </c:pt>
                <c:pt idx="5629">
                  <c:v>20755.12182</c:v>
                </c:pt>
                <c:pt idx="5630">
                  <c:v>20752.150529999999</c:v>
                </c:pt>
                <c:pt idx="5631">
                  <c:v>20751.89185</c:v>
                </c:pt>
                <c:pt idx="5632">
                  <c:v>20751.391329999999</c:v>
                </c:pt>
                <c:pt idx="5633">
                  <c:v>20748.188259999999</c:v>
                </c:pt>
                <c:pt idx="5634">
                  <c:v>20744.89746</c:v>
                </c:pt>
                <c:pt idx="5635">
                  <c:v>20739.446039999999</c:v>
                </c:pt>
                <c:pt idx="5636">
                  <c:v>20738.935099999999</c:v>
                </c:pt>
                <c:pt idx="5637">
                  <c:v>20737.563989999999</c:v>
                </c:pt>
                <c:pt idx="5638">
                  <c:v>20737.094120000002</c:v>
                </c:pt>
                <c:pt idx="5639">
                  <c:v>20729.663970000001</c:v>
                </c:pt>
                <c:pt idx="5640">
                  <c:v>20729.045170000001</c:v>
                </c:pt>
                <c:pt idx="5641">
                  <c:v>20726.72453</c:v>
                </c:pt>
                <c:pt idx="5642">
                  <c:v>20726.414809999998</c:v>
                </c:pt>
                <c:pt idx="5643">
                  <c:v>20725.918610000001</c:v>
                </c:pt>
                <c:pt idx="5644">
                  <c:v>20721.1021</c:v>
                </c:pt>
                <c:pt idx="5645">
                  <c:v>20719.61911</c:v>
                </c:pt>
                <c:pt idx="5646">
                  <c:v>20716.241450000001</c:v>
                </c:pt>
                <c:pt idx="5647">
                  <c:v>20711.092519999998</c:v>
                </c:pt>
                <c:pt idx="5648">
                  <c:v>20710.543239999999</c:v>
                </c:pt>
                <c:pt idx="5649">
                  <c:v>20708.76498</c:v>
                </c:pt>
                <c:pt idx="5650">
                  <c:v>20701.639360000001</c:v>
                </c:pt>
                <c:pt idx="5651">
                  <c:v>20701.491959999999</c:v>
                </c:pt>
                <c:pt idx="5652">
                  <c:v>20701.192220000001</c:v>
                </c:pt>
                <c:pt idx="5653">
                  <c:v>20700.263340000001</c:v>
                </c:pt>
                <c:pt idx="5654">
                  <c:v>20687.49525</c:v>
                </c:pt>
                <c:pt idx="5655">
                  <c:v>20685.93247</c:v>
                </c:pt>
                <c:pt idx="5656">
                  <c:v>20668.560229999999</c:v>
                </c:pt>
                <c:pt idx="5657">
                  <c:v>20668.41935</c:v>
                </c:pt>
                <c:pt idx="5658">
                  <c:v>20667.841369999998</c:v>
                </c:pt>
                <c:pt idx="5659">
                  <c:v>20666.835780000001</c:v>
                </c:pt>
                <c:pt idx="5660">
                  <c:v>20665.539379999998</c:v>
                </c:pt>
                <c:pt idx="5661">
                  <c:v>20662.116170000001</c:v>
                </c:pt>
                <c:pt idx="5662">
                  <c:v>20660.778910000001</c:v>
                </c:pt>
                <c:pt idx="5663">
                  <c:v>20660.562399999999</c:v>
                </c:pt>
                <c:pt idx="5664">
                  <c:v>20656.829679999999</c:v>
                </c:pt>
                <c:pt idx="5665">
                  <c:v>20651.658370000001</c:v>
                </c:pt>
                <c:pt idx="5666">
                  <c:v>20650.80875</c:v>
                </c:pt>
                <c:pt idx="5667">
                  <c:v>20646.749940000002</c:v>
                </c:pt>
                <c:pt idx="5668">
                  <c:v>20637.663519999998</c:v>
                </c:pt>
                <c:pt idx="5669">
                  <c:v>20625.996050000002</c:v>
                </c:pt>
                <c:pt idx="5670">
                  <c:v>20624.335749999998</c:v>
                </c:pt>
                <c:pt idx="5671">
                  <c:v>20620.22853</c:v>
                </c:pt>
                <c:pt idx="5672">
                  <c:v>20619.789270000001</c:v>
                </c:pt>
                <c:pt idx="5673">
                  <c:v>20615.908800000001</c:v>
                </c:pt>
                <c:pt idx="5674">
                  <c:v>20615.340810000002</c:v>
                </c:pt>
                <c:pt idx="5675">
                  <c:v>20611.190409999999</c:v>
                </c:pt>
                <c:pt idx="5676">
                  <c:v>20606.449789999999</c:v>
                </c:pt>
                <c:pt idx="5677">
                  <c:v>20604.27046</c:v>
                </c:pt>
                <c:pt idx="5678">
                  <c:v>20602.06799</c:v>
                </c:pt>
                <c:pt idx="5679">
                  <c:v>20600.16834</c:v>
                </c:pt>
                <c:pt idx="5680">
                  <c:v>20599.916020000001</c:v>
                </c:pt>
                <c:pt idx="5681">
                  <c:v>20595.258819999999</c:v>
                </c:pt>
                <c:pt idx="5682">
                  <c:v>20589.76413</c:v>
                </c:pt>
                <c:pt idx="5683">
                  <c:v>20574.45449</c:v>
                </c:pt>
                <c:pt idx="5684">
                  <c:v>20574.293170000001</c:v>
                </c:pt>
                <c:pt idx="5685">
                  <c:v>20573.252059999999</c:v>
                </c:pt>
                <c:pt idx="5686">
                  <c:v>20566.44096</c:v>
                </c:pt>
                <c:pt idx="5687">
                  <c:v>20565.769100000001</c:v>
                </c:pt>
                <c:pt idx="5688">
                  <c:v>20564.06869</c:v>
                </c:pt>
                <c:pt idx="5689">
                  <c:v>20563.629809999999</c:v>
                </c:pt>
                <c:pt idx="5690">
                  <c:v>20563.560890000001</c:v>
                </c:pt>
                <c:pt idx="5691">
                  <c:v>20562.495480000001</c:v>
                </c:pt>
                <c:pt idx="5692">
                  <c:v>20560.406429999999</c:v>
                </c:pt>
                <c:pt idx="5693">
                  <c:v>20556.500970000001</c:v>
                </c:pt>
                <c:pt idx="5694">
                  <c:v>20554.974109999999</c:v>
                </c:pt>
                <c:pt idx="5695">
                  <c:v>20552.22293</c:v>
                </c:pt>
                <c:pt idx="5696">
                  <c:v>20545.467290000001</c:v>
                </c:pt>
                <c:pt idx="5697">
                  <c:v>20541.455730000001</c:v>
                </c:pt>
                <c:pt idx="5698">
                  <c:v>20541.043239999999</c:v>
                </c:pt>
                <c:pt idx="5699">
                  <c:v>20528.53933</c:v>
                </c:pt>
                <c:pt idx="5700">
                  <c:v>20525.052250000001</c:v>
                </c:pt>
                <c:pt idx="5701">
                  <c:v>20522.749970000001</c:v>
                </c:pt>
                <c:pt idx="5702">
                  <c:v>20520.72957</c:v>
                </c:pt>
                <c:pt idx="5703">
                  <c:v>20514.743439999998</c:v>
                </c:pt>
                <c:pt idx="5704">
                  <c:v>20514.386589999998</c:v>
                </c:pt>
                <c:pt idx="5705">
                  <c:v>20507.923460000002</c:v>
                </c:pt>
                <c:pt idx="5706">
                  <c:v>20505.828109999999</c:v>
                </c:pt>
                <c:pt idx="5707">
                  <c:v>20504.21889</c:v>
                </c:pt>
                <c:pt idx="5708">
                  <c:v>20504.179039999999</c:v>
                </c:pt>
                <c:pt idx="5709">
                  <c:v>20501.478749999998</c:v>
                </c:pt>
                <c:pt idx="5710">
                  <c:v>20499.782070000001</c:v>
                </c:pt>
                <c:pt idx="5711">
                  <c:v>20495.27548</c:v>
                </c:pt>
                <c:pt idx="5712">
                  <c:v>20494.233530000001</c:v>
                </c:pt>
                <c:pt idx="5713">
                  <c:v>20490.527310000001</c:v>
                </c:pt>
                <c:pt idx="5714">
                  <c:v>20489.547709999999</c:v>
                </c:pt>
                <c:pt idx="5715">
                  <c:v>20483.543740000001</c:v>
                </c:pt>
                <c:pt idx="5716">
                  <c:v>20482.768619999999</c:v>
                </c:pt>
                <c:pt idx="5717">
                  <c:v>20481.038</c:v>
                </c:pt>
                <c:pt idx="5718">
                  <c:v>20476.131710000001</c:v>
                </c:pt>
                <c:pt idx="5719">
                  <c:v>20475.822199999999</c:v>
                </c:pt>
                <c:pt idx="5720">
                  <c:v>20473.613740000001</c:v>
                </c:pt>
                <c:pt idx="5721">
                  <c:v>20470.818889999999</c:v>
                </c:pt>
                <c:pt idx="5722">
                  <c:v>20470.25649</c:v>
                </c:pt>
                <c:pt idx="5723">
                  <c:v>20470.243610000001</c:v>
                </c:pt>
                <c:pt idx="5724">
                  <c:v>20469.870640000001</c:v>
                </c:pt>
                <c:pt idx="5725">
                  <c:v>20469.195680000001</c:v>
                </c:pt>
                <c:pt idx="5726">
                  <c:v>20469.125339999999</c:v>
                </c:pt>
                <c:pt idx="5727">
                  <c:v>20466.2029</c:v>
                </c:pt>
                <c:pt idx="5728">
                  <c:v>20461.341560000001</c:v>
                </c:pt>
                <c:pt idx="5729">
                  <c:v>20459.993589999998</c:v>
                </c:pt>
                <c:pt idx="5730">
                  <c:v>20459.579419999998</c:v>
                </c:pt>
                <c:pt idx="5731">
                  <c:v>20456.084009999999</c:v>
                </c:pt>
                <c:pt idx="5732">
                  <c:v>20455.655709999999</c:v>
                </c:pt>
                <c:pt idx="5733">
                  <c:v>20455.409</c:v>
                </c:pt>
                <c:pt idx="5734">
                  <c:v>20454.680660000002</c:v>
                </c:pt>
                <c:pt idx="5735">
                  <c:v>20453.308980000002</c:v>
                </c:pt>
                <c:pt idx="5736">
                  <c:v>20453.259709999998</c:v>
                </c:pt>
                <c:pt idx="5737">
                  <c:v>20451.84432</c:v>
                </c:pt>
                <c:pt idx="5738">
                  <c:v>20446.49742</c:v>
                </c:pt>
                <c:pt idx="5739">
                  <c:v>20444.52145</c:v>
                </c:pt>
                <c:pt idx="5740">
                  <c:v>20443.609199999999</c:v>
                </c:pt>
                <c:pt idx="5741">
                  <c:v>20443.066889999998</c:v>
                </c:pt>
                <c:pt idx="5742">
                  <c:v>20441.971140000001</c:v>
                </c:pt>
                <c:pt idx="5743">
                  <c:v>20441.858230000002</c:v>
                </c:pt>
                <c:pt idx="5744">
                  <c:v>20440.572670000001</c:v>
                </c:pt>
                <c:pt idx="5745">
                  <c:v>20440.433809999999</c:v>
                </c:pt>
                <c:pt idx="5746">
                  <c:v>20438.498520000001</c:v>
                </c:pt>
                <c:pt idx="5747">
                  <c:v>20438.21111</c:v>
                </c:pt>
                <c:pt idx="5748">
                  <c:v>20435.02522</c:v>
                </c:pt>
                <c:pt idx="5749">
                  <c:v>20433.806909999999</c:v>
                </c:pt>
                <c:pt idx="5750">
                  <c:v>20429.31972</c:v>
                </c:pt>
                <c:pt idx="5751">
                  <c:v>20429.039629999999</c:v>
                </c:pt>
                <c:pt idx="5752">
                  <c:v>20428.783429999999</c:v>
                </c:pt>
                <c:pt idx="5753">
                  <c:v>20425.240129999998</c:v>
                </c:pt>
                <c:pt idx="5754">
                  <c:v>20423.616750000001</c:v>
                </c:pt>
                <c:pt idx="5755">
                  <c:v>20420.754819999998</c:v>
                </c:pt>
                <c:pt idx="5756">
                  <c:v>20415.626820000001</c:v>
                </c:pt>
                <c:pt idx="5757">
                  <c:v>20414.050169999999</c:v>
                </c:pt>
                <c:pt idx="5758">
                  <c:v>20412.101879999998</c:v>
                </c:pt>
                <c:pt idx="5759">
                  <c:v>20411.803690000001</c:v>
                </c:pt>
                <c:pt idx="5760">
                  <c:v>20410.319479999998</c:v>
                </c:pt>
                <c:pt idx="5761">
                  <c:v>20407.088930000002</c:v>
                </c:pt>
                <c:pt idx="5762">
                  <c:v>20404.27852</c:v>
                </c:pt>
                <c:pt idx="5763">
                  <c:v>20403.232919999999</c:v>
                </c:pt>
                <c:pt idx="5764">
                  <c:v>20401.20278</c:v>
                </c:pt>
                <c:pt idx="5765">
                  <c:v>20400.611870000001</c:v>
                </c:pt>
                <c:pt idx="5766">
                  <c:v>20397.837869999999</c:v>
                </c:pt>
                <c:pt idx="5767">
                  <c:v>20391.24151</c:v>
                </c:pt>
                <c:pt idx="5768">
                  <c:v>20386.046249999999</c:v>
                </c:pt>
                <c:pt idx="5769">
                  <c:v>20383.80299</c:v>
                </c:pt>
                <c:pt idx="5770">
                  <c:v>20382.318289999999</c:v>
                </c:pt>
                <c:pt idx="5771">
                  <c:v>20379.448919999999</c:v>
                </c:pt>
                <c:pt idx="5772">
                  <c:v>20378.835729999999</c:v>
                </c:pt>
                <c:pt idx="5773">
                  <c:v>20376.56956</c:v>
                </c:pt>
                <c:pt idx="5774">
                  <c:v>20363.096109999999</c:v>
                </c:pt>
                <c:pt idx="5775">
                  <c:v>20358.980650000001</c:v>
                </c:pt>
                <c:pt idx="5776">
                  <c:v>20357.209790000001</c:v>
                </c:pt>
                <c:pt idx="5777">
                  <c:v>20353.269960000001</c:v>
                </c:pt>
                <c:pt idx="5778">
                  <c:v>20349.308199999999</c:v>
                </c:pt>
                <c:pt idx="5779">
                  <c:v>20342.73302</c:v>
                </c:pt>
                <c:pt idx="5780">
                  <c:v>20335.963039999999</c:v>
                </c:pt>
                <c:pt idx="5781">
                  <c:v>20335.02939</c:v>
                </c:pt>
                <c:pt idx="5782">
                  <c:v>20333.908800000001</c:v>
                </c:pt>
                <c:pt idx="5783">
                  <c:v>20333.21386</c:v>
                </c:pt>
                <c:pt idx="5784">
                  <c:v>20331.728599999999</c:v>
                </c:pt>
                <c:pt idx="5785">
                  <c:v>20328.972949999999</c:v>
                </c:pt>
                <c:pt idx="5786">
                  <c:v>20328.434959999999</c:v>
                </c:pt>
                <c:pt idx="5787">
                  <c:v>20328.266370000001</c:v>
                </c:pt>
                <c:pt idx="5788">
                  <c:v>20327.50618</c:v>
                </c:pt>
                <c:pt idx="5789">
                  <c:v>20319.556489999999</c:v>
                </c:pt>
                <c:pt idx="5790">
                  <c:v>20319.31582</c:v>
                </c:pt>
                <c:pt idx="5791">
                  <c:v>20317.939910000001</c:v>
                </c:pt>
                <c:pt idx="5792">
                  <c:v>20310.95952</c:v>
                </c:pt>
                <c:pt idx="5793">
                  <c:v>20310.556860000001</c:v>
                </c:pt>
                <c:pt idx="5794">
                  <c:v>20306.1335</c:v>
                </c:pt>
                <c:pt idx="5795">
                  <c:v>20305.73704</c:v>
                </c:pt>
                <c:pt idx="5796">
                  <c:v>20305.275669999999</c:v>
                </c:pt>
                <c:pt idx="5797">
                  <c:v>20304.868060000001</c:v>
                </c:pt>
                <c:pt idx="5798">
                  <c:v>20303.070029999999</c:v>
                </c:pt>
                <c:pt idx="5799">
                  <c:v>20302.126029999999</c:v>
                </c:pt>
                <c:pt idx="5800">
                  <c:v>20301.861290000001</c:v>
                </c:pt>
                <c:pt idx="5801">
                  <c:v>20299.426790000001</c:v>
                </c:pt>
                <c:pt idx="5802">
                  <c:v>20296.873629999998</c:v>
                </c:pt>
                <c:pt idx="5803">
                  <c:v>20296.774789999999</c:v>
                </c:pt>
                <c:pt idx="5804">
                  <c:v>20295.817609999998</c:v>
                </c:pt>
                <c:pt idx="5805">
                  <c:v>20293.891510000001</c:v>
                </c:pt>
                <c:pt idx="5806">
                  <c:v>20293.535309999999</c:v>
                </c:pt>
                <c:pt idx="5807">
                  <c:v>20293.143189999999</c:v>
                </c:pt>
                <c:pt idx="5808">
                  <c:v>20292.631979999998</c:v>
                </c:pt>
                <c:pt idx="5809">
                  <c:v>20291.890810000001</c:v>
                </c:pt>
                <c:pt idx="5810">
                  <c:v>20289.27492</c:v>
                </c:pt>
                <c:pt idx="5811">
                  <c:v>20286.864280000002</c:v>
                </c:pt>
                <c:pt idx="5812">
                  <c:v>20281.60943</c:v>
                </c:pt>
                <c:pt idx="5813">
                  <c:v>20281.54362</c:v>
                </c:pt>
                <c:pt idx="5814">
                  <c:v>20281.4192</c:v>
                </c:pt>
                <c:pt idx="5815">
                  <c:v>20277.761640000001</c:v>
                </c:pt>
                <c:pt idx="5816">
                  <c:v>20272.06481</c:v>
                </c:pt>
                <c:pt idx="5817">
                  <c:v>20271.357479999999</c:v>
                </c:pt>
                <c:pt idx="5818">
                  <c:v>20265.6502</c:v>
                </c:pt>
                <c:pt idx="5819">
                  <c:v>20260.16316</c:v>
                </c:pt>
                <c:pt idx="5820">
                  <c:v>20252.186860000002</c:v>
                </c:pt>
                <c:pt idx="5821">
                  <c:v>20251.784660000001</c:v>
                </c:pt>
                <c:pt idx="5822">
                  <c:v>20248.688839999999</c:v>
                </c:pt>
                <c:pt idx="5823">
                  <c:v>20246.865330000001</c:v>
                </c:pt>
                <c:pt idx="5824">
                  <c:v>20244.704730000001</c:v>
                </c:pt>
                <c:pt idx="5825">
                  <c:v>20244.65424</c:v>
                </c:pt>
                <c:pt idx="5826">
                  <c:v>20241.289379999998</c:v>
                </c:pt>
                <c:pt idx="5827">
                  <c:v>20241.211930000001</c:v>
                </c:pt>
                <c:pt idx="5828">
                  <c:v>20239.795289999998</c:v>
                </c:pt>
                <c:pt idx="5829">
                  <c:v>20235.33124</c:v>
                </c:pt>
                <c:pt idx="5830">
                  <c:v>20233.840899999999</c:v>
                </c:pt>
                <c:pt idx="5831">
                  <c:v>20233.52362</c:v>
                </c:pt>
                <c:pt idx="5832">
                  <c:v>20232.354729999999</c:v>
                </c:pt>
                <c:pt idx="5833">
                  <c:v>20230.6338</c:v>
                </c:pt>
                <c:pt idx="5834">
                  <c:v>20228.899310000001</c:v>
                </c:pt>
                <c:pt idx="5835">
                  <c:v>20228.89487</c:v>
                </c:pt>
                <c:pt idx="5836">
                  <c:v>20228.41373</c:v>
                </c:pt>
                <c:pt idx="5837">
                  <c:v>20221.328880000001</c:v>
                </c:pt>
                <c:pt idx="5838">
                  <c:v>20218.99568</c:v>
                </c:pt>
                <c:pt idx="5839">
                  <c:v>20217.610069999999</c:v>
                </c:pt>
                <c:pt idx="5840">
                  <c:v>20212.00304</c:v>
                </c:pt>
                <c:pt idx="5841">
                  <c:v>20210.76153</c:v>
                </c:pt>
                <c:pt idx="5842">
                  <c:v>20205.303059999998</c:v>
                </c:pt>
                <c:pt idx="5843">
                  <c:v>20204.69283</c:v>
                </c:pt>
                <c:pt idx="5844">
                  <c:v>20200.158080000001</c:v>
                </c:pt>
                <c:pt idx="5845">
                  <c:v>20195.544839999999</c:v>
                </c:pt>
                <c:pt idx="5846">
                  <c:v>20194.136500000001</c:v>
                </c:pt>
                <c:pt idx="5847">
                  <c:v>20194.023130000001</c:v>
                </c:pt>
                <c:pt idx="5848">
                  <c:v>20193.74583</c:v>
                </c:pt>
                <c:pt idx="5849">
                  <c:v>20191.219509999999</c:v>
                </c:pt>
                <c:pt idx="5850">
                  <c:v>20191.03788</c:v>
                </c:pt>
                <c:pt idx="5851">
                  <c:v>20187.529859999999</c:v>
                </c:pt>
                <c:pt idx="5852">
                  <c:v>20186.919150000002</c:v>
                </c:pt>
                <c:pt idx="5853">
                  <c:v>20176.102340000001</c:v>
                </c:pt>
                <c:pt idx="5854">
                  <c:v>20174.45018</c:v>
                </c:pt>
                <c:pt idx="5855">
                  <c:v>20174.115249999999</c:v>
                </c:pt>
                <c:pt idx="5856">
                  <c:v>20173.220929999999</c:v>
                </c:pt>
                <c:pt idx="5857">
                  <c:v>20170.347529999999</c:v>
                </c:pt>
                <c:pt idx="5858">
                  <c:v>20168.442439999999</c:v>
                </c:pt>
                <c:pt idx="5859">
                  <c:v>20160.844870000001</c:v>
                </c:pt>
                <c:pt idx="5860">
                  <c:v>20159.833429999999</c:v>
                </c:pt>
                <c:pt idx="5861">
                  <c:v>20159.20191</c:v>
                </c:pt>
                <c:pt idx="5862">
                  <c:v>20150.357339999999</c:v>
                </c:pt>
                <c:pt idx="5863">
                  <c:v>20149.410479999999</c:v>
                </c:pt>
                <c:pt idx="5864">
                  <c:v>20149.32545</c:v>
                </c:pt>
                <c:pt idx="5865">
                  <c:v>20146.00662</c:v>
                </c:pt>
                <c:pt idx="5866">
                  <c:v>20138.04133</c:v>
                </c:pt>
                <c:pt idx="5867">
                  <c:v>20136.077969999998</c:v>
                </c:pt>
                <c:pt idx="5868">
                  <c:v>20134.336439999999</c:v>
                </c:pt>
                <c:pt idx="5869">
                  <c:v>20133.002499999999</c:v>
                </c:pt>
                <c:pt idx="5870">
                  <c:v>20130.201710000001</c:v>
                </c:pt>
                <c:pt idx="5871">
                  <c:v>20129.17715</c:v>
                </c:pt>
                <c:pt idx="5872">
                  <c:v>20129.023349999999</c:v>
                </c:pt>
                <c:pt idx="5873">
                  <c:v>20126.99971</c:v>
                </c:pt>
                <c:pt idx="5874">
                  <c:v>20122.510249999999</c:v>
                </c:pt>
                <c:pt idx="5875">
                  <c:v>20118.469130000001</c:v>
                </c:pt>
                <c:pt idx="5876">
                  <c:v>20116.237580000001</c:v>
                </c:pt>
                <c:pt idx="5877">
                  <c:v>20111.934529999999</c:v>
                </c:pt>
                <c:pt idx="5878">
                  <c:v>20109.208279999999</c:v>
                </c:pt>
                <c:pt idx="5879">
                  <c:v>20106.96486</c:v>
                </c:pt>
                <c:pt idx="5880">
                  <c:v>20106.49092</c:v>
                </c:pt>
                <c:pt idx="5881">
                  <c:v>20100.39302</c:v>
                </c:pt>
                <c:pt idx="5882">
                  <c:v>20099.555049999999</c:v>
                </c:pt>
                <c:pt idx="5883">
                  <c:v>20091.725880000002</c:v>
                </c:pt>
                <c:pt idx="5884">
                  <c:v>20086.005140000001</c:v>
                </c:pt>
                <c:pt idx="5885">
                  <c:v>20085.49567</c:v>
                </c:pt>
                <c:pt idx="5886">
                  <c:v>20085.276320000001</c:v>
                </c:pt>
                <c:pt idx="5887">
                  <c:v>20085.213110000001</c:v>
                </c:pt>
                <c:pt idx="5888">
                  <c:v>20084.26813</c:v>
                </c:pt>
                <c:pt idx="5889">
                  <c:v>20084.10671</c:v>
                </c:pt>
                <c:pt idx="5890">
                  <c:v>20082.144639999999</c:v>
                </c:pt>
                <c:pt idx="5891">
                  <c:v>20082.059229999999</c:v>
                </c:pt>
                <c:pt idx="5892">
                  <c:v>20074.77029</c:v>
                </c:pt>
                <c:pt idx="5893">
                  <c:v>20069.710660000001</c:v>
                </c:pt>
                <c:pt idx="5894">
                  <c:v>20067.504349999999</c:v>
                </c:pt>
                <c:pt idx="5895">
                  <c:v>20066.754099999998</c:v>
                </c:pt>
                <c:pt idx="5896">
                  <c:v>20066.650890000001</c:v>
                </c:pt>
                <c:pt idx="5897">
                  <c:v>20063.083689999999</c:v>
                </c:pt>
                <c:pt idx="5898">
                  <c:v>20061.175569999999</c:v>
                </c:pt>
                <c:pt idx="5899">
                  <c:v>20054.523430000001</c:v>
                </c:pt>
                <c:pt idx="5900">
                  <c:v>20052.235919999999</c:v>
                </c:pt>
                <c:pt idx="5901">
                  <c:v>20050.96154</c:v>
                </c:pt>
                <c:pt idx="5902">
                  <c:v>20046.98947</c:v>
                </c:pt>
                <c:pt idx="5903">
                  <c:v>20045.622780000002</c:v>
                </c:pt>
                <c:pt idx="5904">
                  <c:v>20041.693439999999</c:v>
                </c:pt>
                <c:pt idx="5905">
                  <c:v>20040.926439999999</c:v>
                </c:pt>
                <c:pt idx="5906">
                  <c:v>20036.007819999999</c:v>
                </c:pt>
                <c:pt idx="5907">
                  <c:v>20035.782749999998</c:v>
                </c:pt>
                <c:pt idx="5908">
                  <c:v>20034.999489999998</c:v>
                </c:pt>
                <c:pt idx="5909">
                  <c:v>20034.170549999999</c:v>
                </c:pt>
                <c:pt idx="5910">
                  <c:v>20029.292160000001</c:v>
                </c:pt>
                <c:pt idx="5911">
                  <c:v>20025.81594</c:v>
                </c:pt>
                <c:pt idx="5912">
                  <c:v>20025.627659999998</c:v>
                </c:pt>
                <c:pt idx="5913">
                  <c:v>20021.69298</c:v>
                </c:pt>
                <c:pt idx="5914">
                  <c:v>20019.490969999999</c:v>
                </c:pt>
                <c:pt idx="5915">
                  <c:v>20012.923129999999</c:v>
                </c:pt>
                <c:pt idx="5916">
                  <c:v>20009.869480000001</c:v>
                </c:pt>
                <c:pt idx="5917">
                  <c:v>20009.742600000001</c:v>
                </c:pt>
                <c:pt idx="5918">
                  <c:v>20008.874220000002</c:v>
                </c:pt>
                <c:pt idx="5919">
                  <c:v>20003.669569999998</c:v>
                </c:pt>
                <c:pt idx="5920">
                  <c:v>20000.070309999999</c:v>
                </c:pt>
                <c:pt idx="5921">
                  <c:v>19999.551500000001</c:v>
                </c:pt>
                <c:pt idx="5922">
                  <c:v>19997.55834</c:v>
                </c:pt>
                <c:pt idx="5923">
                  <c:v>19997.487959999999</c:v>
                </c:pt>
                <c:pt idx="5924">
                  <c:v>19994.909879999999</c:v>
                </c:pt>
                <c:pt idx="5925">
                  <c:v>19994.790140000001</c:v>
                </c:pt>
                <c:pt idx="5926">
                  <c:v>19994.388790000001</c:v>
                </c:pt>
                <c:pt idx="5927">
                  <c:v>19991.331630000001</c:v>
                </c:pt>
                <c:pt idx="5928">
                  <c:v>19989.140380000001</c:v>
                </c:pt>
                <c:pt idx="5929">
                  <c:v>19986.80385</c:v>
                </c:pt>
                <c:pt idx="5930">
                  <c:v>19986.00765</c:v>
                </c:pt>
                <c:pt idx="5931">
                  <c:v>19984.858899999999</c:v>
                </c:pt>
                <c:pt idx="5932">
                  <c:v>19980.706050000001</c:v>
                </c:pt>
                <c:pt idx="5933">
                  <c:v>19978.635389999999</c:v>
                </c:pt>
                <c:pt idx="5934">
                  <c:v>19978.162110000001</c:v>
                </c:pt>
                <c:pt idx="5935">
                  <c:v>19977.703979999998</c:v>
                </c:pt>
                <c:pt idx="5936">
                  <c:v>19977.117289999998</c:v>
                </c:pt>
                <c:pt idx="5937">
                  <c:v>19973.994920000001</c:v>
                </c:pt>
                <c:pt idx="5938">
                  <c:v>19973.354480000002</c:v>
                </c:pt>
                <c:pt idx="5939">
                  <c:v>19971.345239999999</c:v>
                </c:pt>
                <c:pt idx="5940">
                  <c:v>19959.891609999999</c:v>
                </c:pt>
                <c:pt idx="5941">
                  <c:v>19958.874319999999</c:v>
                </c:pt>
                <c:pt idx="5942">
                  <c:v>19954.701270000001</c:v>
                </c:pt>
                <c:pt idx="5943">
                  <c:v>19954.396079999999</c:v>
                </c:pt>
                <c:pt idx="5944">
                  <c:v>19952.06452</c:v>
                </c:pt>
                <c:pt idx="5945">
                  <c:v>19946.644950000002</c:v>
                </c:pt>
                <c:pt idx="5946">
                  <c:v>19946.175169999999</c:v>
                </c:pt>
                <c:pt idx="5947">
                  <c:v>19939.192419999999</c:v>
                </c:pt>
                <c:pt idx="5948">
                  <c:v>19939.022410000001</c:v>
                </c:pt>
                <c:pt idx="5949">
                  <c:v>19937.834409999999</c:v>
                </c:pt>
                <c:pt idx="5950">
                  <c:v>19934.941449999998</c:v>
                </c:pt>
                <c:pt idx="5951">
                  <c:v>19930.748670000001</c:v>
                </c:pt>
                <c:pt idx="5952">
                  <c:v>19929.936949999999</c:v>
                </c:pt>
                <c:pt idx="5953">
                  <c:v>19929.550620000002</c:v>
                </c:pt>
                <c:pt idx="5954">
                  <c:v>19925.285790000002</c:v>
                </c:pt>
                <c:pt idx="5955">
                  <c:v>19922.438880000002</c:v>
                </c:pt>
                <c:pt idx="5956">
                  <c:v>19921.900979999999</c:v>
                </c:pt>
                <c:pt idx="5957">
                  <c:v>19914.96214</c:v>
                </c:pt>
                <c:pt idx="5958">
                  <c:v>19912.321680000001</c:v>
                </c:pt>
                <c:pt idx="5959">
                  <c:v>19908.381740000001</c:v>
                </c:pt>
                <c:pt idx="5960">
                  <c:v>19905.016039999999</c:v>
                </c:pt>
                <c:pt idx="5961">
                  <c:v>19902.192579999999</c:v>
                </c:pt>
                <c:pt idx="5962">
                  <c:v>19901.133760000001</c:v>
                </c:pt>
                <c:pt idx="5963">
                  <c:v>19898.172050000001</c:v>
                </c:pt>
                <c:pt idx="5964">
                  <c:v>19897.579730000001</c:v>
                </c:pt>
                <c:pt idx="5965">
                  <c:v>19896.914580000001</c:v>
                </c:pt>
                <c:pt idx="5966">
                  <c:v>19894.536810000001</c:v>
                </c:pt>
                <c:pt idx="5967">
                  <c:v>19892.884419999998</c:v>
                </c:pt>
                <c:pt idx="5968">
                  <c:v>19889.05428</c:v>
                </c:pt>
                <c:pt idx="5969">
                  <c:v>19886.57936</c:v>
                </c:pt>
                <c:pt idx="5970">
                  <c:v>19881.15626</c:v>
                </c:pt>
                <c:pt idx="5971">
                  <c:v>19879.492969999999</c:v>
                </c:pt>
                <c:pt idx="5972">
                  <c:v>19868.931059999999</c:v>
                </c:pt>
                <c:pt idx="5973">
                  <c:v>19868.824919999999</c:v>
                </c:pt>
                <c:pt idx="5974">
                  <c:v>19865.53528</c:v>
                </c:pt>
                <c:pt idx="5975">
                  <c:v>19861.74368</c:v>
                </c:pt>
                <c:pt idx="5976">
                  <c:v>19860.972280000002</c:v>
                </c:pt>
                <c:pt idx="5977">
                  <c:v>19859.690159999998</c:v>
                </c:pt>
                <c:pt idx="5978">
                  <c:v>19859.198779999999</c:v>
                </c:pt>
                <c:pt idx="5979">
                  <c:v>19856.847290000002</c:v>
                </c:pt>
                <c:pt idx="5980">
                  <c:v>19856.699540000001</c:v>
                </c:pt>
                <c:pt idx="5981">
                  <c:v>19856.204450000001</c:v>
                </c:pt>
                <c:pt idx="5982">
                  <c:v>19845.579150000001</c:v>
                </c:pt>
                <c:pt idx="5983">
                  <c:v>19845.437900000001</c:v>
                </c:pt>
                <c:pt idx="5984">
                  <c:v>19844.265589999999</c:v>
                </c:pt>
                <c:pt idx="5985">
                  <c:v>19843.66217</c:v>
                </c:pt>
                <c:pt idx="5986">
                  <c:v>19843.564249999999</c:v>
                </c:pt>
                <c:pt idx="5987">
                  <c:v>19842.75346</c:v>
                </c:pt>
                <c:pt idx="5988">
                  <c:v>19834.72553</c:v>
                </c:pt>
                <c:pt idx="5989">
                  <c:v>19834.06885</c:v>
                </c:pt>
                <c:pt idx="5990">
                  <c:v>19830.58179</c:v>
                </c:pt>
                <c:pt idx="5991">
                  <c:v>19828.87673</c:v>
                </c:pt>
                <c:pt idx="5992">
                  <c:v>19828.334510000001</c:v>
                </c:pt>
                <c:pt idx="5993">
                  <c:v>19827.326550000002</c:v>
                </c:pt>
                <c:pt idx="5994">
                  <c:v>19823.462390000001</c:v>
                </c:pt>
                <c:pt idx="5995">
                  <c:v>19821.78902</c:v>
                </c:pt>
                <c:pt idx="5996">
                  <c:v>19818.102350000001</c:v>
                </c:pt>
                <c:pt idx="5997">
                  <c:v>19815.80284</c:v>
                </c:pt>
                <c:pt idx="5998">
                  <c:v>19813.911</c:v>
                </c:pt>
                <c:pt idx="5999">
                  <c:v>19812.32259</c:v>
                </c:pt>
                <c:pt idx="6000">
                  <c:v>19810.963599999999</c:v>
                </c:pt>
                <c:pt idx="6001">
                  <c:v>19810.806789999999</c:v>
                </c:pt>
                <c:pt idx="6002">
                  <c:v>19806.860250000002</c:v>
                </c:pt>
                <c:pt idx="6003">
                  <c:v>19806.58872</c:v>
                </c:pt>
                <c:pt idx="6004">
                  <c:v>19804.961510000001</c:v>
                </c:pt>
                <c:pt idx="6005">
                  <c:v>19800.794239999999</c:v>
                </c:pt>
                <c:pt idx="6006">
                  <c:v>19800.578730000001</c:v>
                </c:pt>
                <c:pt idx="6007">
                  <c:v>19798.779020000002</c:v>
                </c:pt>
                <c:pt idx="6008">
                  <c:v>19797.619200000001</c:v>
                </c:pt>
                <c:pt idx="6009">
                  <c:v>19795.962660000001</c:v>
                </c:pt>
                <c:pt idx="6010">
                  <c:v>19794.936720000002</c:v>
                </c:pt>
                <c:pt idx="6011">
                  <c:v>19792.87527</c:v>
                </c:pt>
                <c:pt idx="6012">
                  <c:v>19787.125049999999</c:v>
                </c:pt>
                <c:pt idx="6013">
                  <c:v>19782.064969999999</c:v>
                </c:pt>
                <c:pt idx="6014">
                  <c:v>19779.6522</c:v>
                </c:pt>
                <c:pt idx="6015">
                  <c:v>19778.37889</c:v>
                </c:pt>
                <c:pt idx="6016">
                  <c:v>19775.807199999999</c:v>
                </c:pt>
                <c:pt idx="6017">
                  <c:v>19773.854889999999</c:v>
                </c:pt>
                <c:pt idx="6018">
                  <c:v>19773.02187</c:v>
                </c:pt>
                <c:pt idx="6019">
                  <c:v>19767.226299999998</c:v>
                </c:pt>
                <c:pt idx="6020">
                  <c:v>19763.51683</c:v>
                </c:pt>
                <c:pt idx="6021">
                  <c:v>19760.01237</c:v>
                </c:pt>
                <c:pt idx="6022">
                  <c:v>19757.683290000001</c:v>
                </c:pt>
                <c:pt idx="6023">
                  <c:v>19755.588479999999</c:v>
                </c:pt>
                <c:pt idx="6024">
                  <c:v>19752.580679999999</c:v>
                </c:pt>
                <c:pt idx="6025">
                  <c:v>19750.321479999999</c:v>
                </c:pt>
                <c:pt idx="6026">
                  <c:v>19740.91187</c:v>
                </c:pt>
                <c:pt idx="6027">
                  <c:v>19739.102220000001</c:v>
                </c:pt>
                <c:pt idx="6028">
                  <c:v>19738.92942</c:v>
                </c:pt>
                <c:pt idx="6029">
                  <c:v>19738.592649999999</c:v>
                </c:pt>
                <c:pt idx="6030">
                  <c:v>19738.564180000001</c:v>
                </c:pt>
                <c:pt idx="6031">
                  <c:v>19735.386139999999</c:v>
                </c:pt>
                <c:pt idx="6032">
                  <c:v>19732.65826</c:v>
                </c:pt>
                <c:pt idx="6033">
                  <c:v>19729.311420000002</c:v>
                </c:pt>
                <c:pt idx="6034">
                  <c:v>19709.1482</c:v>
                </c:pt>
                <c:pt idx="6035">
                  <c:v>19708.67973</c:v>
                </c:pt>
                <c:pt idx="6036">
                  <c:v>19704.017749999999</c:v>
                </c:pt>
                <c:pt idx="6037">
                  <c:v>19702.671839999999</c:v>
                </c:pt>
                <c:pt idx="6038">
                  <c:v>19700.408360000001</c:v>
                </c:pt>
                <c:pt idx="6039">
                  <c:v>19698.17211</c:v>
                </c:pt>
                <c:pt idx="6040">
                  <c:v>19692.898949999999</c:v>
                </c:pt>
                <c:pt idx="6041">
                  <c:v>19688.388070000001</c:v>
                </c:pt>
                <c:pt idx="6042">
                  <c:v>19687.410240000001</c:v>
                </c:pt>
                <c:pt idx="6043">
                  <c:v>19685.322489999999</c:v>
                </c:pt>
                <c:pt idx="6044">
                  <c:v>19682.151419999998</c:v>
                </c:pt>
                <c:pt idx="6045">
                  <c:v>19678.663209999999</c:v>
                </c:pt>
                <c:pt idx="6046">
                  <c:v>19678.463309999999</c:v>
                </c:pt>
                <c:pt idx="6047">
                  <c:v>19671.375650000002</c:v>
                </c:pt>
                <c:pt idx="6048">
                  <c:v>19671.292969999999</c:v>
                </c:pt>
                <c:pt idx="6049">
                  <c:v>19670.60454</c:v>
                </c:pt>
                <c:pt idx="6050">
                  <c:v>19668.105769999998</c:v>
                </c:pt>
                <c:pt idx="6051">
                  <c:v>19666.26943</c:v>
                </c:pt>
                <c:pt idx="6052">
                  <c:v>19663.808519999999</c:v>
                </c:pt>
                <c:pt idx="6053">
                  <c:v>19663.00013</c:v>
                </c:pt>
                <c:pt idx="6054">
                  <c:v>19662.28037</c:v>
                </c:pt>
                <c:pt idx="6055">
                  <c:v>19660.805349999999</c:v>
                </c:pt>
                <c:pt idx="6056">
                  <c:v>19657.265230000001</c:v>
                </c:pt>
                <c:pt idx="6057">
                  <c:v>19655.25765</c:v>
                </c:pt>
                <c:pt idx="6058">
                  <c:v>19649.79609</c:v>
                </c:pt>
                <c:pt idx="6059">
                  <c:v>19647.34302</c:v>
                </c:pt>
                <c:pt idx="6060">
                  <c:v>19644.907009999999</c:v>
                </c:pt>
                <c:pt idx="6061">
                  <c:v>19644.438559999999</c:v>
                </c:pt>
                <c:pt idx="6062">
                  <c:v>19641.86637</c:v>
                </c:pt>
                <c:pt idx="6063">
                  <c:v>19640.02706</c:v>
                </c:pt>
                <c:pt idx="6064">
                  <c:v>19633.747350000001</c:v>
                </c:pt>
                <c:pt idx="6065">
                  <c:v>19632.05213</c:v>
                </c:pt>
                <c:pt idx="6066">
                  <c:v>19629.13048</c:v>
                </c:pt>
                <c:pt idx="6067">
                  <c:v>19628.487789999999</c:v>
                </c:pt>
                <c:pt idx="6068">
                  <c:v>19627.472249999999</c:v>
                </c:pt>
                <c:pt idx="6069">
                  <c:v>19626.3763</c:v>
                </c:pt>
                <c:pt idx="6070">
                  <c:v>19625.04061</c:v>
                </c:pt>
                <c:pt idx="6071">
                  <c:v>19623.101330000001</c:v>
                </c:pt>
                <c:pt idx="6072">
                  <c:v>19618.238249999999</c:v>
                </c:pt>
                <c:pt idx="6073">
                  <c:v>19616.683209999999</c:v>
                </c:pt>
                <c:pt idx="6074">
                  <c:v>19616.49466</c:v>
                </c:pt>
                <c:pt idx="6075">
                  <c:v>19613.84978</c:v>
                </c:pt>
                <c:pt idx="6076">
                  <c:v>19612.51571</c:v>
                </c:pt>
                <c:pt idx="6077">
                  <c:v>19610.53213</c:v>
                </c:pt>
                <c:pt idx="6078">
                  <c:v>19610.155340000001</c:v>
                </c:pt>
                <c:pt idx="6079">
                  <c:v>19609.76973</c:v>
                </c:pt>
                <c:pt idx="6080">
                  <c:v>19609.113120000002</c:v>
                </c:pt>
                <c:pt idx="6081">
                  <c:v>19603.6073</c:v>
                </c:pt>
                <c:pt idx="6082">
                  <c:v>19602.578389999999</c:v>
                </c:pt>
                <c:pt idx="6083">
                  <c:v>19601.75</c:v>
                </c:pt>
                <c:pt idx="6084">
                  <c:v>19601.008320000001</c:v>
                </c:pt>
                <c:pt idx="6085">
                  <c:v>19596.211500000001</c:v>
                </c:pt>
                <c:pt idx="6086">
                  <c:v>19596.091039999999</c:v>
                </c:pt>
                <c:pt idx="6087">
                  <c:v>19594.456539999999</c:v>
                </c:pt>
                <c:pt idx="6088">
                  <c:v>19591.403709999999</c:v>
                </c:pt>
                <c:pt idx="6089">
                  <c:v>19589.742849999999</c:v>
                </c:pt>
                <c:pt idx="6090">
                  <c:v>19588.67943</c:v>
                </c:pt>
                <c:pt idx="6091">
                  <c:v>19576.115860000002</c:v>
                </c:pt>
                <c:pt idx="6092">
                  <c:v>19575.04046</c:v>
                </c:pt>
                <c:pt idx="6093">
                  <c:v>19574.21513</c:v>
                </c:pt>
                <c:pt idx="6094">
                  <c:v>19571.669829999999</c:v>
                </c:pt>
                <c:pt idx="6095">
                  <c:v>19571.12557</c:v>
                </c:pt>
                <c:pt idx="6096">
                  <c:v>19570.58107</c:v>
                </c:pt>
                <c:pt idx="6097">
                  <c:v>19569.572179999999</c:v>
                </c:pt>
                <c:pt idx="6098">
                  <c:v>19568.259020000001</c:v>
                </c:pt>
                <c:pt idx="6099">
                  <c:v>19567.676609999999</c:v>
                </c:pt>
                <c:pt idx="6100">
                  <c:v>19563.29235</c:v>
                </c:pt>
                <c:pt idx="6101">
                  <c:v>19562.492119999999</c:v>
                </c:pt>
                <c:pt idx="6102">
                  <c:v>19556.10528</c:v>
                </c:pt>
                <c:pt idx="6103">
                  <c:v>19554.205239999999</c:v>
                </c:pt>
                <c:pt idx="6104">
                  <c:v>19551.630679999998</c:v>
                </c:pt>
                <c:pt idx="6105">
                  <c:v>19541.557150000001</c:v>
                </c:pt>
                <c:pt idx="6106">
                  <c:v>19538.940620000001</c:v>
                </c:pt>
                <c:pt idx="6107">
                  <c:v>19536.069189999998</c:v>
                </c:pt>
                <c:pt idx="6108">
                  <c:v>19535.343440000001</c:v>
                </c:pt>
                <c:pt idx="6109">
                  <c:v>19532.354960000001</c:v>
                </c:pt>
                <c:pt idx="6110">
                  <c:v>19528.154460000002</c:v>
                </c:pt>
                <c:pt idx="6111">
                  <c:v>19526.14589</c:v>
                </c:pt>
                <c:pt idx="6112">
                  <c:v>19525.436710000002</c:v>
                </c:pt>
                <c:pt idx="6113">
                  <c:v>19525.2804</c:v>
                </c:pt>
                <c:pt idx="6114">
                  <c:v>19523.07806</c:v>
                </c:pt>
                <c:pt idx="6115">
                  <c:v>19521.289150000001</c:v>
                </c:pt>
                <c:pt idx="6116">
                  <c:v>19521.029460000002</c:v>
                </c:pt>
                <c:pt idx="6117">
                  <c:v>19519.332190000001</c:v>
                </c:pt>
                <c:pt idx="6118">
                  <c:v>19511.928309999999</c:v>
                </c:pt>
                <c:pt idx="6119">
                  <c:v>19511.46746</c:v>
                </c:pt>
                <c:pt idx="6120">
                  <c:v>19499.825250000002</c:v>
                </c:pt>
                <c:pt idx="6121">
                  <c:v>19491.17092</c:v>
                </c:pt>
                <c:pt idx="6122">
                  <c:v>19488.38046</c:v>
                </c:pt>
                <c:pt idx="6123">
                  <c:v>19487.505160000001</c:v>
                </c:pt>
                <c:pt idx="6124">
                  <c:v>19486.23792</c:v>
                </c:pt>
                <c:pt idx="6125">
                  <c:v>19482.916689999998</c:v>
                </c:pt>
                <c:pt idx="6126">
                  <c:v>19480.920989999999</c:v>
                </c:pt>
                <c:pt idx="6127">
                  <c:v>19476.834989999999</c:v>
                </c:pt>
                <c:pt idx="6128">
                  <c:v>19476.374080000001</c:v>
                </c:pt>
                <c:pt idx="6129">
                  <c:v>19475.54405</c:v>
                </c:pt>
                <c:pt idx="6130">
                  <c:v>19474.611389999998</c:v>
                </c:pt>
                <c:pt idx="6131">
                  <c:v>19473.799940000001</c:v>
                </c:pt>
                <c:pt idx="6132">
                  <c:v>19473.392899999999</c:v>
                </c:pt>
                <c:pt idx="6133">
                  <c:v>19466.975740000002</c:v>
                </c:pt>
                <c:pt idx="6134">
                  <c:v>19465.33049</c:v>
                </c:pt>
                <c:pt idx="6135">
                  <c:v>19463.42785</c:v>
                </c:pt>
                <c:pt idx="6136">
                  <c:v>19461.499449999999</c:v>
                </c:pt>
                <c:pt idx="6137">
                  <c:v>19460.828529999999</c:v>
                </c:pt>
                <c:pt idx="6138">
                  <c:v>19459.858560000001</c:v>
                </c:pt>
                <c:pt idx="6139">
                  <c:v>19459.522939999999</c:v>
                </c:pt>
                <c:pt idx="6140">
                  <c:v>19456.488089999999</c:v>
                </c:pt>
                <c:pt idx="6141">
                  <c:v>19452.473529999999</c:v>
                </c:pt>
                <c:pt idx="6142">
                  <c:v>19452.224289999998</c:v>
                </c:pt>
                <c:pt idx="6143">
                  <c:v>19449.37255</c:v>
                </c:pt>
                <c:pt idx="6144">
                  <c:v>19447.568190000002</c:v>
                </c:pt>
                <c:pt idx="6145">
                  <c:v>19435.700209999999</c:v>
                </c:pt>
                <c:pt idx="6146">
                  <c:v>19434.096099999999</c:v>
                </c:pt>
                <c:pt idx="6147">
                  <c:v>19432.7156</c:v>
                </c:pt>
                <c:pt idx="6148">
                  <c:v>19425.663629999999</c:v>
                </c:pt>
                <c:pt idx="6149">
                  <c:v>19423.414349999999</c:v>
                </c:pt>
                <c:pt idx="6150">
                  <c:v>19423.101989999999</c:v>
                </c:pt>
                <c:pt idx="6151">
                  <c:v>19420.731820000001</c:v>
                </c:pt>
                <c:pt idx="6152">
                  <c:v>19417.644970000001</c:v>
                </c:pt>
                <c:pt idx="6153">
                  <c:v>19416.935959999999</c:v>
                </c:pt>
                <c:pt idx="6154">
                  <c:v>19415.402279999998</c:v>
                </c:pt>
                <c:pt idx="6155">
                  <c:v>19412.182250000002</c:v>
                </c:pt>
                <c:pt idx="6156">
                  <c:v>19411.286329999999</c:v>
                </c:pt>
                <c:pt idx="6157">
                  <c:v>19409.6914</c:v>
                </c:pt>
                <c:pt idx="6158">
                  <c:v>19409.134770000001</c:v>
                </c:pt>
                <c:pt idx="6159">
                  <c:v>19405.2654</c:v>
                </c:pt>
                <c:pt idx="6160">
                  <c:v>19403.788830000001</c:v>
                </c:pt>
                <c:pt idx="6161">
                  <c:v>19402.311610000001</c:v>
                </c:pt>
                <c:pt idx="6162">
                  <c:v>19398.577000000001</c:v>
                </c:pt>
                <c:pt idx="6163">
                  <c:v>19397.198639999999</c:v>
                </c:pt>
                <c:pt idx="6164">
                  <c:v>19397.159889999999</c:v>
                </c:pt>
                <c:pt idx="6165">
                  <c:v>19396.59115</c:v>
                </c:pt>
                <c:pt idx="6166">
                  <c:v>19393.28255</c:v>
                </c:pt>
                <c:pt idx="6167">
                  <c:v>19389.02864</c:v>
                </c:pt>
                <c:pt idx="6168">
                  <c:v>19386.82907</c:v>
                </c:pt>
                <c:pt idx="6169">
                  <c:v>19386.418140000002</c:v>
                </c:pt>
                <c:pt idx="6170">
                  <c:v>19384.878499999999</c:v>
                </c:pt>
                <c:pt idx="6171">
                  <c:v>19384.7834</c:v>
                </c:pt>
                <c:pt idx="6172">
                  <c:v>19382.960299999999</c:v>
                </c:pt>
                <c:pt idx="6173">
                  <c:v>19377.376270000001</c:v>
                </c:pt>
                <c:pt idx="6174">
                  <c:v>19377.228510000001</c:v>
                </c:pt>
                <c:pt idx="6175">
                  <c:v>19373.02533</c:v>
                </c:pt>
                <c:pt idx="6176">
                  <c:v>19371.440979999999</c:v>
                </c:pt>
                <c:pt idx="6177">
                  <c:v>19370.751939999998</c:v>
                </c:pt>
                <c:pt idx="6178">
                  <c:v>19368.531900000002</c:v>
                </c:pt>
                <c:pt idx="6179">
                  <c:v>19365.591499999999</c:v>
                </c:pt>
                <c:pt idx="6180">
                  <c:v>19359.91646</c:v>
                </c:pt>
                <c:pt idx="6181">
                  <c:v>19359.477200000001</c:v>
                </c:pt>
                <c:pt idx="6182">
                  <c:v>19356.780330000001</c:v>
                </c:pt>
                <c:pt idx="6183">
                  <c:v>19355.745729999999</c:v>
                </c:pt>
                <c:pt idx="6184">
                  <c:v>19353.546009999998</c:v>
                </c:pt>
                <c:pt idx="6185">
                  <c:v>19344.339690000001</c:v>
                </c:pt>
                <c:pt idx="6186">
                  <c:v>19341.3092</c:v>
                </c:pt>
                <c:pt idx="6187">
                  <c:v>19338.474730000002</c:v>
                </c:pt>
                <c:pt idx="6188">
                  <c:v>19337.496569999999</c:v>
                </c:pt>
                <c:pt idx="6189">
                  <c:v>19325.321230000001</c:v>
                </c:pt>
                <c:pt idx="6190">
                  <c:v>19324.726699999999</c:v>
                </c:pt>
                <c:pt idx="6191">
                  <c:v>19318.670819999999</c:v>
                </c:pt>
                <c:pt idx="6192">
                  <c:v>19317.49108</c:v>
                </c:pt>
                <c:pt idx="6193">
                  <c:v>19313.398260000002</c:v>
                </c:pt>
                <c:pt idx="6194">
                  <c:v>19309.48977</c:v>
                </c:pt>
                <c:pt idx="6195">
                  <c:v>19308.122090000001</c:v>
                </c:pt>
                <c:pt idx="6196">
                  <c:v>19306.91433</c:v>
                </c:pt>
                <c:pt idx="6197">
                  <c:v>19306.159309999999</c:v>
                </c:pt>
                <c:pt idx="6198">
                  <c:v>19302.551029999999</c:v>
                </c:pt>
                <c:pt idx="6199">
                  <c:v>19301.170150000002</c:v>
                </c:pt>
                <c:pt idx="6200">
                  <c:v>19300.870650000001</c:v>
                </c:pt>
                <c:pt idx="6201">
                  <c:v>19298.895499999999</c:v>
                </c:pt>
                <c:pt idx="6202">
                  <c:v>19298.002659999998</c:v>
                </c:pt>
                <c:pt idx="6203">
                  <c:v>19291.5196</c:v>
                </c:pt>
                <c:pt idx="6204">
                  <c:v>19290.909650000001</c:v>
                </c:pt>
                <c:pt idx="6205">
                  <c:v>19287.615610000001</c:v>
                </c:pt>
                <c:pt idx="6206">
                  <c:v>19287.407439999999</c:v>
                </c:pt>
                <c:pt idx="6207">
                  <c:v>19281.187020000001</c:v>
                </c:pt>
                <c:pt idx="6208">
                  <c:v>19276.912769999999</c:v>
                </c:pt>
                <c:pt idx="6209">
                  <c:v>19275.268629999999</c:v>
                </c:pt>
                <c:pt idx="6210">
                  <c:v>19274.742099999999</c:v>
                </c:pt>
                <c:pt idx="6211">
                  <c:v>19270.219939999999</c:v>
                </c:pt>
                <c:pt idx="6212">
                  <c:v>19270.178790000002</c:v>
                </c:pt>
                <c:pt idx="6213">
                  <c:v>19268.27303</c:v>
                </c:pt>
                <c:pt idx="6214">
                  <c:v>19268.091970000001</c:v>
                </c:pt>
                <c:pt idx="6215">
                  <c:v>19267.33626</c:v>
                </c:pt>
                <c:pt idx="6216">
                  <c:v>19262.620620000002</c:v>
                </c:pt>
                <c:pt idx="6217">
                  <c:v>19260.718629999999</c:v>
                </c:pt>
                <c:pt idx="6218">
                  <c:v>19260.677810000001</c:v>
                </c:pt>
                <c:pt idx="6219">
                  <c:v>19258.84821</c:v>
                </c:pt>
                <c:pt idx="6220">
                  <c:v>19254.61909</c:v>
                </c:pt>
                <c:pt idx="6221">
                  <c:v>19250.199949999998</c:v>
                </c:pt>
                <c:pt idx="6222">
                  <c:v>19249.185860000001</c:v>
                </c:pt>
                <c:pt idx="6223">
                  <c:v>19248.840680000001</c:v>
                </c:pt>
                <c:pt idx="6224">
                  <c:v>19248.430919999999</c:v>
                </c:pt>
                <c:pt idx="6225">
                  <c:v>19246.53904</c:v>
                </c:pt>
                <c:pt idx="6226">
                  <c:v>19246.089110000001</c:v>
                </c:pt>
                <c:pt idx="6227">
                  <c:v>19242.898499999999</c:v>
                </c:pt>
                <c:pt idx="6228">
                  <c:v>19242.536960000001</c:v>
                </c:pt>
                <c:pt idx="6229">
                  <c:v>19236.998739999999</c:v>
                </c:pt>
                <c:pt idx="6230">
                  <c:v>19232.30773</c:v>
                </c:pt>
                <c:pt idx="6231">
                  <c:v>19231.673019999998</c:v>
                </c:pt>
                <c:pt idx="6232">
                  <c:v>19231.303090000001</c:v>
                </c:pt>
                <c:pt idx="6233">
                  <c:v>19229.402109999999</c:v>
                </c:pt>
                <c:pt idx="6234">
                  <c:v>19226.27896</c:v>
                </c:pt>
                <c:pt idx="6235">
                  <c:v>19226.169310000001</c:v>
                </c:pt>
                <c:pt idx="6236">
                  <c:v>19221.735960000002</c:v>
                </c:pt>
                <c:pt idx="6237">
                  <c:v>19219.801090000001</c:v>
                </c:pt>
                <c:pt idx="6238">
                  <c:v>19216.98833</c:v>
                </c:pt>
                <c:pt idx="6239">
                  <c:v>19216.461589999999</c:v>
                </c:pt>
                <c:pt idx="6240">
                  <c:v>19215.730940000001</c:v>
                </c:pt>
                <c:pt idx="6241">
                  <c:v>19210.346399999999</c:v>
                </c:pt>
                <c:pt idx="6242">
                  <c:v>19209.700669999998</c:v>
                </c:pt>
                <c:pt idx="6243">
                  <c:v>19206.109369999998</c:v>
                </c:pt>
                <c:pt idx="6244">
                  <c:v>19203.90062</c:v>
                </c:pt>
                <c:pt idx="6245">
                  <c:v>19196.032920000001</c:v>
                </c:pt>
                <c:pt idx="6246">
                  <c:v>19193.728780000001</c:v>
                </c:pt>
                <c:pt idx="6247">
                  <c:v>19193.572370000002</c:v>
                </c:pt>
                <c:pt idx="6248">
                  <c:v>19193.14788</c:v>
                </c:pt>
                <c:pt idx="6249">
                  <c:v>19192.576089999999</c:v>
                </c:pt>
                <c:pt idx="6250">
                  <c:v>19189.623530000001</c:v>
                </c:pt>
                <c:pt idx="6251">
                  <c:v>19186.993439999998</c:v>
                </c:pt>
                <c:pt idx="6252">
                  <c:v>19186.76239</c:v>
                </c:pt>
                <c:pt idx="6253">
                  <c:v>19186.584699999999</c:v>
                </c:pt>
                <c:pt idx="6254">
                  <c:v>19185.529139999999</c:v>
                </c:pt>
                <c:pt idx="6255">
                  <c:v>19184.112160000001</c:v>
                </c:pt>
                <c:pt idx="6256">
                  <c:v>19183.556349999999</c:v>
                </c:pt>
                <c:pt idx="6257">
                  <c:v>19180.662079999998</c:v>
                </c:pt>
                <c:pt idx="6258">
                  <c:v>19175.833979999999</c:v>
                </c:pt>
                <c:pt idx="6259">
                  <c:v>19175.551660000001</c:v>
                </c:pt>
                <c:pt idx="6260">
                  <c:v>19174.669699999999</c:v>
                </c:pt>
                <c:pt idx="6261">
                  <c:v>19174.415369999999</c:v>
                </c:pt>
                <c:pt idx="6262">
                  <c:v>19172.5108</c:v>
                </c:pt>
                <c:pt idx="6263">
                  <c:v>19172.213540000001</c:v>
                </c:pt>
                <c:pt idx="6264">
                  <c:v>19171.92483</c:v>
                </c:pt>
                <c:pt idx="6265">
                  <c:v>19166.383730000001</c:v>
                </c:pt>
                <c:pt idx="6266">
                  <c:v>19164.753089999998</c:v>
                </c:pt>
                <c:pt idx="6267">
                  <c:v>19158.364099999999</c:v>
                </c:pt>
                <c:pt idx="6268">
                  <c:v>19156.51367</c:v>
                </c:pt>
                <c:pt idx="6269">
                  <c:v>19151.00793</c:v>
                </c:pt>
                <c:pt idx="6270">
                  <c:v>19149.564859999999</c:v>
                </c:pt>
                <c:pt idx="6271">
                  <c:v>19146.652030000001</c:v>
                </c:pt>
                <c:pt idx="6272">
                  <c:v>19135.680939999998</c:v>
                </c:pt>
                <c:pt idx="6273">
                  <c:v>19135.13161</c:v>
                </c:pt>
                <c:pt idx="6274">
                  <c:v>19134.720549999998</c:v>
                </c:pt>
                <c:pt idx="6275">
                  <c:v>19134.558290000001</c:v>
                </c:pt>
                <c:pt idx="6276">
                  <c:v>19131.97695</c:v>
                </c:pt>
                <c:pt idx="6277">
                  <c:v>19129.75116</c:v>
                </c:pt>
                <c:pt idx="6278">
                  <c:v>19128.430700000001</c:v>
                </c:pt>
                <c:pt idx="6279">
                  <c:v>19127.524570000001</c:v>
                </c:pt>
                <c:pt idx="6280">
                  <c:v>19122.43187</c:v>
                </c:pt>
                <c:pt idx="6281">
                  <c:v>19118.924510000001</c:v>
                </c:pt>
                <c:pt idx="6282">
                  <c:v>19118.50547</c:v>
                </c:pt>
                <c:pt idx="6283">
                  <c:v>19115.299360000001</c:v>
                </c:pt>
                <c:pt idx="6284">
                  <c:v>19114.92121</c:v>
                </c:pt>
                <c:pt idx="6285">
                  <c:v>19111.866160000001</c:v>
                </c:pt>
                <c:pt idx="6286">
                  <c:v>19108.167160000001</c:v>
                </c:pt>
                <c:pt idx="6287">
                  <c:v>19106.645939999999</c:v>
                </c:pt>
                <c:pt idx="6288">
                  <c:v>19106.597470000001</c:v>
                </c:pt>
                <c:pt idx="6289">
                  <c:v>19092.11375</c:v>
                </c:pt>
                <c:pt idx="6290">
                  <c:v>19091.651109999999</c:v>
                </c:pt>
                <c:pt idx="6291">
                  <c:v>19089.885190000001</c:v>
                </c:pt>
                <c:pt idx="6292">
                  <c:v>19088.24422</c:v>
                </c:pt>
                <c:pt idx="6293">
                  <c:v>19087.762340000001</c:v>
                </c:pt>
                <c:pt idx="6294">
                  <c:v>19085.990679999999</c:v>
                </c:pt>
                <c:pt idx="6295">
                  <c:v>19082.196769999999</c:v>
                </c:pt>
                <c:pt idx="6296">
                  <c:v>19080.75547</c:v>
                </c:pt>
                <c:pt idx="6297">
                  <c:v>19079.318859999999</c:v>
                </c:pt>
                <c:pt idx="6298">
                  <c:v>19077.917430000001</c:v>
                </c:pt>
                <c:pt idx="6299">
                  <c:v>19075.597040000001</c:v>
                </c:pt>
                <c:pt idx="6300">
                  <c:v>19074.67974</c:v>
                </c:pt>
                <c:pt idx="6301">
                  <c:v>19074.456890000001</c:v>
                </c:pt>
                <c:pt idx="6302">
                  <c:v>19069.203949999999</c:v>
                </c:pt>
                <c:pt idx="6303">
                  <c:v>19067.368310000002</c:v>
                </c:pt>
                <c:pt idx="6304">
                  <c:v>19066.660970000001</c:v>
                </c:pt>
                <c:pt idx="6305">
                  <c:v>19064.45119</c:v>
                </c:pt>
                <c:pt idx="6306">
                  <c:v>19062.653460000001</c:v>
                </c:pt>
                <c:pt idx="6307">
                  <c:v>19058.90784</c:v>
                </c:pt>
                <c:pt idx="6308">
                  <c:v>19057.773430000001</c:v>
                </c:pt>
                <c:pt idx="6309">
                  <c:v>19055.489949999999</c:v>
                </c:pt>
                <c:pt idx="6310">
                  <c:v>19051.56105</c:v>
                </c:pt>
                <c:pt idx="6311">
                  <c:v>19048.843840000001</c:v>
                </c:pt>
                <c:pt idx="6312">
                  <c:v>19048.324069999999</c:v>
                </c:pt>
                <c:pt idx="6313">
                  <c:v>19044.473259999999</c:v>
                </c:pt>
                <c:pt idx="6314">
                  <c:v>19042.208149999999</c:v>
                </c:pt>
                <c:pt idx="6315">
                  <c:v>19038.129679999998</c:v>
                </c:pt>
                <c:pt idx="6316">
                  <c:v>19036.194609999999</c:v>
                </c:pt>
                <c:pt idx="6317">
                  <c:v>19031.7955</c:v>
                </c:pt>
                <c:pt idx="6318">
                  <c:v>19024.57332</c:v>
                </c:pt>
                <c:pt idx="6319">
                  <c:v>19019.889579999999</c:v>
                </c:pt>
                <c:pt idx="6320">
                  <c:v>19019.815289999999</c:v>
                </c:pt>
                <c:pt idx="6321">
                  <c:v>19019.678940000002</c:v>
                </c:pt>
                <c:pt idx="6322">
                  <c:v>19017.748810000001</c:v>
                </c:pt>
                <c:pt idx="6323">
                  <c:v>19011.00246</c:v>
                </c:pt>
                <c:pt idx="6324">
                  <c:v>19009.7477</c:v>
                </c:pt>
                <c:pt idx="6325">
                  <c:v>19009.596850000002</c:v>
                </c:pt>
                <c:pt idx="6326">
                  <c:v>19007.892220000002</c:v>
                </c:pt>
                <c:pt idx="6327">
                  <c:v>19006.74843</c:v>
                </c:pt>
                <c:pt idx="6328">
                  <c:v>19005.398799999999</c:v>
                </c:pt>
                <c:pt idx="6329">
                  <c:v>19002.602320000002</c:v>
                </c:pt>
                <c:pt idx="6330">
                  <c:v>18999.428390000001</c:v>
                </c:pt>
                <c:pt idx="6331">
                  <c:v>18997.266540000001</c:v>
                </c:pt>
                <c:pt idx="6332">
                  <c:v>18996.117740000002</c:v>
                </c:pt>
                <c:pt idx="6333">
                  <c:v>18995.801100000001</c:v>
                </c:pt>
                <c:pt idx="6334">
                  <c:v>18993.32013</c:v>
                </c:pt>
                <c:pt idx="6335">
                  <c:v>18992.771690000001</c:v>
                </c:pt>
                <c:pt idx="6336">
                  <c:v>18989.608199999999</c:v>
                </c:pt>
                <c:pt idx="6337">
                  <c:v>18989.510139999999</c:v>
                </c:pt>
                <c:pt idx="6338">
                  <c:v>18989.052060000002</c:v>
                </c:pt>
                <c:pt idx="6339">
                  <c:v>18987.87846</c:v>
                </c:pt>
                <c:pt idx="6340">
                  <c:v>18986.729439999999</c:v>
                </c:pt>
                <c:pt idx="6341">
                  <c:v>18982.840400000001</c:v>
                </c:pt>
                <c:pt idx="6342">
                  <c:v>18982.58452</c:v>
                </c:pt>
                <c:pt idx="6343">
                  <c:v>18982.119879999998</c:v>
                </c:pt>
                <c:pt idx="6344">
                  <c:v>18979.870470000002</c:v>
                </c:pt>
                <c:pt idx="6345">
                  <c:v>18977.560839999998</c:v>
                </c:pt>
                <c:pt idx="6346">
                  <c:v>18977.346679999999</c:v>
                </c:pt>
                <c:pt idx="6347">
                  <c:v>18973.292310000001</c:v>
                </c:pt>
                <c:pt idx="6348">
                  <c:v>18971.768220000002</c:v>
                </c:pt>
                <c:pt idx="6349">
                  <c:v>18971.69527</c:v>
                </c:pt>
                <c:pt idx="6350">
                  <c:v>18970.022949999999</c:v>
                </c:pt>
                <c:pt idx="6351">
                  <c:v>18969.254099999998</c:v>
                </c:pt>
                <c:pt idx="6352">
                  <c:v>18967.004239999998</c:v>
                </c:pt>
                <c:pt idx="6353">
                  <c:v>18965.7071</c:v>
                </c:pt>
                <c:pt idx="6354">
                  <c:v>18957.37012</c:v>
                </c:pt>
                <c:pt idx="6355">
                  <c:v>18950.760890000001</c:v>
                </c:pt>
                <c:pt idx="6356">
                  <c:v>18950.391199999998</c:v>
                </c:pt>
                <c:pt idx="6357">
                  <c:v>18950.103309999999</c:v>
                </c:pt>
                <c:pt idx="6358">
                  <c:v>18947.000520000001</c:v>
                </c:pt>
                <c:pt idx="6359">
                  <c:v>18944.617900000001</c:v>
                </c:pt>
                <c:pt idx="6360">
                  <c:v>18943.34881</c:v>
                </c:pt>
                <c:pt idx="6361">
                  <c:v>18941.487580000001</c:v>
                </c:pt>
                <c:pt idx="6362">
                  <c:v>18939.57675</c:v>
                </c:pt>
                <c:pt idx="6363">
                  <c:v>18939.100340000001</c:v>
                </c:pt>
                <c:pt idx="6364">
                  <c:v>18934.09288</c:v>
                </c:pt>
                <c:pt idx="6365">
                  <c:v>18932.574229999998</c:v>
                </c:pt>
                <c:pt idx="6366">
                  <c:v>18931.338729999999</c:v>
                </c:pt>
                <c:pt idx="6367">
                  <c:v>18929.898349999999</c:v>
                </c:pt>
                <c:pt idx="6368">
                  <c:v>18915.636340000001</c:v>
                </c:pt>
                <c:pt idx="6369">
                  <c:v>18914.829559999998</c:v>
                </c:pt>
                <c:pt idx="6370">
                  <c:v>18914.330709999998</c:v>
                </c:pt>
                <c:pt idx="6371">
                  <c:v>18912.08942</c:v>
                </c:pt>
                <c:pt idx="6372">
                  <c:v>18909.764139999999</c:v>
                </c:pt>
                <c:pt idx="6373">
                  <c:v>18903.989440000001</c:v>
                </c:pt>
                <c:pt idx="6374">
                  <c:v>18901.240900000001</c:v>
                </c:pt>
                <c:pt idx="6375">
                  <c:v>18900.148880000001</c:v>
                </c:pt>
                <c:pt idx="6376">
                  <c:v>18899.739979999998</c:v>
                </c:pt>
                <c:pt idx="6377">
                  <c:v>18899.44484</c:v>
                </c:pt>
                <c:pt idx="6378">
                  <c:v>18897.808130000001</c:v>
                </c:pt>
                <c:pt idx="6379">
                  <c:v>18896.250929999998</c:v>
                </c:pt>
                <c:pt idx="6380">
                  <c:v>18892.882079999999</c:v>
                </c:pt>
                <c:pt idx="6381">
                  <c:v>18889.76309</c:v>
                </c:pt>
                <c:pt idx="6382">
                  <c:v>18889.575700000001</c:v>
                </c:pt>
                <c:pt idx="6383">
                  <c:v>18889.564269999999</c:v>
                </c:pt>
                <c:pt idx="6384">
                  <c:v>18885.209599999998</c:v>
                </c:pt>
                <c:pt idx="6385">
                  <c:v>18884.687750000001</c:v>
                </c:pt>
                <c:pt idx="6386">
                  <c:v>18884.135030000001</c:v>
                </c:pt>
                <c:pt idx="6387">
                  <c:v>18880.750690000001</c:v>
                </c:pt>
                <c:pt idx="6388">
                  <c:v>18879.540239999998</c:v>
                </c:pt>
                <c:pt idx="6389">
                  <c:v>18878.368689999999</c:v>
                </c:pt>
                <c:pt idx="6390">
                  <c:v>18877.378639999999</c:v>
                </c:pt>
                <c:pt idx="6391">
                  <c:v>18874.77159</c:v>
                </c:pt>
                <c:pt idx="6392">
                  <c:v>18871.914150000001</c:v>
                </c:pt>
                <c:pt idx="6393">
                  <c:v>18870.5527</c:v>
                </c:pt>
                <c:pt idx="6394">
                  <c:v>18869.460220000001</c:v>
                </c:pt>
                <c:pt idx="6395">
                  <c:v>18868.312119999999</c:v>
                </c:pt>
                <c:pt idx="6396">
                  <c:v>18856.831620000001</c:v>
                </c:pt>
                <c:pt idx="6397">
                  <c:v>18853.505260000002</c:v>
                </c:pt>
                <c:pt idx="6398">
                  <c:v>18852.974900000001</c:v>
                </c:pt>
                <c:pt idx="6399">
                  <c:v>18848.23029</c:v>
                </c:pt>
                <c:pt idx="6400">
                  <c:v>18848.064760000001</c:v>
                </c:pt>
                <c:pt idx="6401">
                  <c:v>18842.780589999998</c:v>
                </c:pt>
                <c:pt idx="6402">
                  <c:v>18834.451099999998</c:v>
                </c:pt>
                <c:pt idx="6403">
                  <c:v>18833.71184</c:v>
                </c:pt>
                <c:pt idx="6404">
                  <c:v>18832.343420000001</c:v>
                </c:pt>
                <c:pt idx="6405">
                  <c:v>18831.50044</c:v>
                </c:pt>
                <c:pt idx="6406">
                  <c:v>18831.429540000001</c:v>
                </c:pt>
                <c:pt idx="6407">
                  <c:v>18829.546890000001</c:v>
                </c:pt>
                <c:pt idx="6408">
                  <c:v>18829.11363</c:v>
                </c:pt>
                <c:pt idx="6409">
                  <c:v>18828.236540000002</c:v>
                </c:pt>
                <c:pt idx="6410">
                  <c:v>18823.766670000001</c:v>
                </c:pt>
                <c:pt idx="6411">
                  <c:v>18819.849679999999</c:v>
                </c:pt>
                <c:pt idx="6412">
                  <c:v>18819.172340000001</c:v>
                </c:pt>
                <c:pt idx="6413">
                  <c:v>18817.49569</c:v>
                </c:pt>
                <c:pt idx="6414">
                  <c:v>18815.93763</c:v>
                </c:pt>
                <c:pt idx="6415">
                  <c:v>18815.726739999998</c:v>
                </c:pt>
                <c:pt idx="6416">
                  <c:v>18815.372820000001</c:v>
                </c:pt>
                <c:pt idx="6417">
                  <c:v>18813.129649999999</c:v>
                </c:pt>
                <c:pt idx="6418">
                  <c:v>18808.54566</c:v>
                </c:pt>
                <c:pt idx="6419">
                  <c:v>18806.264309999999</c:v>
                </c:pt>
                <c:pt idx="6420">
                  <c:v>18805.60052</c:v>
                </c:pt>
                <c:pt idx="6421">
                  <c:v>18804.425380000001</c:v>
                </c:pt>
                <c:pt idx="6422">
                  <c:v>18801.5046</c:v>
                </c:pt>
                <c:pt idx="6423">
                  <c:v>18799.607520000001</c:v>
                </c:pt>
                <c:pt idx="6424">
                  <c:v>18798.569520000001</c:v>
                </c:pt>
                <c:pt idx="6425">
                  <c:v>18797.227920000001</c:v>
                </c:pt>
                <c:pt idx="6426">
                  <c:v>18792.698530000001</c:v>
                </c:pt>
                <c:pt idx="6427">
                  <c:v>18789.96902</c:v>
                </c:pt>
                <c:pt idx="6428">
                  <c:v>18786.446309999999</c:v>
                </c:pt>
                <c:pt idx="6429">
                  <c:v>18785.552009999999</c:v>
                </c:pt>
                <c:pt idx="6430">
                  <c:v>18784.620920000001</c:v>
                </c:pt>
                <c:pt idx="6431">
                  <c:v>18781.572270000001</c:v>
                </c:pt>
                <c:pt idx="6432">
                  <c:v>18780.964049999999</c:v>
                </c:pt>
                <c:pt idx="6433">
                  <c:v>18780.28512</c:v>
                </c:pt>
                <c:pt idx="6434">
                  <c:v>18780.144909999999</c:v>
                </c:pt>
                <c:pt idx="6435">
                  <c:v>18779.554489999999</c:v>
                </c:pt>
                <c:pt idx="6436">
                  <c:v>18774.561290000001</c:v>
                </c:pt>
                <c:pt idx="6437">
                  <c:v>18766.789550000001</c:v>
                </c:pt>
                <c:pt idx="6438">
                  <c:v>18762.68057</c:v>
                </c:pt>
                <c:pt idx="6439">
                  <c:v>18755.404439999998</c:v>
                </c:pt>
                <c:pt idx="6440">
                  <c:v>18751.619760000001</c:v>
                </c:pt>
                <c:pt idx="6441">
                  <c:v>18750.144759999999</c:v>
                </c:pt>
                <c:pt idx="6442">
                  <c:v>18748.676869999999</c:v>
                </c:pt>
                <c:pt idx="6443">
                  <c:v>18747.85426</c:v>
                </c:pt>
                <c:pt idx="6444">
                  <c:v>18747.310700000002</c:v>
                </c:pt>
                <c:pt idx="6445">
                  <c:v>18744.710500000001</c:v>
                </c:pt>
                <c:pt idx="6446">
                  <c:v>18743.29579</c:v>
                </c:pt>
                <c:pt idx="6447">
                  <c:v>18740.402330000001</c:v>
                </c:pt>
                <c:pt idx="6448">
                  <c:v>18738.431069999999</c:v>
                </c:pt>
                <c:pt idx="6449">
                  <c:v>18737.045429999998</c:v>
                </c:pt>
                <c:pt idx="6450">
                  <c:v>18736.139520000001</c:v>
                </c:pt>
                <c:pt idx="6451">
                  <c:v>18734.878830000001</c:v>
                </c:pt>
                <c:pt idx="6452">
                  <c:v>18734.397929999999</c:v>
                </c:pt>
                <c:pt idx="6453">
                  <c:v>18729.804459999999</c:v>
                </c:pt>
                <c:pt idx="6454">
                  <c:v>18729.541519999999</c:v>
                </c:pt>
                <c:pt idx="6455">
                  <c:v>18726.983339999999</c:v>
                </c:pt>
                <c:pt idx="6456">
                  <c:v>18726.78385</c:v>
                </c:pt>
                <c:pt idx="6457">
                  <c:v>18724.98875</c:v>
                </c:pt>
                <c:pt idx="6458">
                  <c:v>18723.787349999999</c:v>
                </c:pt>
                <c:pt idx="6459">
                  <c:v>18722.792140000001</c:v>
                </c:pt>
                <c:pt idx="6460">
                  <c:v>18720.03096</c:v>
                </c:pt>
                <c:pt idx="6461">
                  <c:v>18719.86738</c:v>
                </c:pt>
                <c:pt idx="6462">
                  <c:v>18718.654709999999</c:v>
                </c:pt>
                <c:pt idx="6463">
                  <c:v>18718.543010000001</c:v>
                </c:pt>
                <c:pt idx="6464">
                  <c:v>18717.481650000002</c:v>
                </c:pt>
                <c:pt idx="6465">
                  <c:v>18717.38121</c:v>
                </c:pt>
                <c:pt idx="6466">
                  <c:v>18715.514899999998</c:v>
                </c:pt>
                <c:pt idx="6467">
                  <c:v>18715.093079999999</c:v>
                </c:pt>
                <c:pt idx="6468">
                  <c:v>18713.99685</c:v>
                </c:pt>
                <c:pt idx="6469">
                  <c:v>18713.328000000001</c:v>
                </c:pt>
                <c:pt idx="6470">
                  <c:v>18710.329600000001</c:v>
                </c:pt>
                <c:pt idx="6471">
                  <c:v>18706.575669999998</c:v>
                </c:pt>
                <c:pt idx="6472">
                  <c:v>18705.813719999998</c:v>
                </c:pt>
                <c:pt idx="6473">
                  <c:v>18705.4856</c:v>
                </c:pt>
                <c:pt idx="6474">
                  <c:v>18703.308239999998</c:v>
                </c:pt>
                <c:pt idx="6475">
                  <c:v>18701.294020000001</c:v>
                </c:pt>
                <c:pt idx="6476">
                  <c:v>18701.091400000001</c:v>
                </c:pt>
                <c:pt idx="6477">
                  <c:v>18700.285879999999</c:v>
                </c:pt>
                <c:pt idx="6478">
                  <c:v>18696.101159999998</c:v>
                </c:pt>
                <c:pt idx="6479">
                  <c:v>18683.556209999999</c:v>
                </c:pt>
                <c:pt idx="6480">
                  <c:v>18682.842860000001</c:v>
                </c:pt>
                <c:pt idx="6481">
                  <c:v>18679.313409999999</c:v>
                </c:pt>
                <c:pt idx="6482">
                  <c:v>18679.017380000001</c:v>
                </c:pt>
                <c:pt idx="6483">
                  <c:v>18678.793460000001</c:v>
                </c:pt>
                <c:pt idx="6484">
                  <c:v>18677.027559999999</c:v>
                </c:pt>
                <c:pt idx="6485">
                  <c:v>18672.524420000002</c:v>
                </c:pt>
                <c:pt idx="6486">
                  <c:v>18671.959050000001</c:v>
                </c:pt>
                <c:pt idx="6487">
                  <c:v>18669.100780000001</c:v>
                </c:pt>
                <c:pt idx="6488">
                  <c:v>18669.028170000001</c:v>
                </c:pt>
                <c:pt idx="6489">
                  <c:v>18666.553830000001</c:v>
                </c:pt>
                <c:pt idx="6490">
                  <c:v>18665.79867</c:v>
                </c:pt>
                <c:pt idx="6491">
                  <c:v>18662.671630000001</c:v>
                </c:pt>
                <c:pt idx="6492">
                  <c:v>18661.441569999999</c:v>
                </c:pt>
                <c:pt idx="6493">
                  <c:v>18656.837619999998</c:v>
                </c:pt>
                <c:pt idx="6494">
                  <c:v>18655.401590000001</c:v>
                </c:pt>
                <c:pt idx="6495">
                  <c:v>18653.747619999998</c:v>
                </c:pt>
                <c:pt idx="6496">
                  <c:v>18649.645530000002</c:v>
                </c:pt>
                <c:pt idx="6497">
                  <c:v>18648.862700000001</c:v>
                </c:pt>
                <c:pt idx="6498">
                  <c:v>18648.354589999999</c:v>
                </c:pt>
                <c:pt idx="6499">
                  <c:v>18647.251039999999</c:v>
                </c:pt>
                <c:pt idx="6500">
                  <c:v>18645.95117</c:v>
                </c:pt>
                <c:pt idx="6501">
                  <c:v>18643.994719999999</c:v>
                </c:pt>
                <c:pt idx="6502">
                  <c:v>18643.42859</c:v>
                </c:pt>
                <c:pt idx="6503">
                  <c:v>18639.483639999999</c:v>
                </c:pt>
                <c:pt idx="6504">
                  <c:v>18634.769479999999</c:v>
                </c:pt>
                <c:pt idx="6505">
                  <c:v>18628.357779999998</c:v>
                </c:pt>
                <c:pt idx="6506">
                  <c:v>18627.380130000001</c:v>
                </c:pt>
                <c:pt idx="6507">
                  <c:v>18621.272959999998</c:v>
                </c:pt>
                <c:pt idx="6508">
                  <c:v>18619.664140000001</c:v>
                </c:pt>
                <c:pt idx="6509">
                  <c:v>18614.301930000001</c:v>
                </c:pt>
                <c:pt idx="6510">
                  <c:v>18614.218489999999</c:v>
                </c:pt>
                <c:pt idx="6511">
                  <c:v>18613.560099999999</c:v>
                </c:pt>
                <c:pt idx="6512">
                  <c:v>18609.77248</c:v>
                </c:pt>
                <c:pt idx="6513">
                  <c:v>18606.643400000001</c:v>
                </c:pt>
                <c:pt idx="6514">
                  <c:v>18604.484049999999</c:v>
                </c:pt>
                <c:pt idx="6515">
                  <c:v>18601.80831</c:v>
                </c:pt>
                <c:pt idx="6516">
                  <c:v>18598.665860000001</c:v>
                </c:pt>
                <c:pt idx="6517">
                  <c:v>18598.095809999999</c:v>
                </c:pt>
                <c:pt idx="6518">
                  <c:v>18598.093529999998</c:v>
                </c:pt>
                <c:pt idx="6519">
                  <c:v>18598.03184</c:v>
                </c:pt>
                <c:pt idx="6520">
                  <c:v>18597.450049999999</c:v>
                </c:pt>
                <c:pt idx="6521">
                  <c:v>18594.432990000001</c:v>
                </c:pt>
                <c:pt idx="6522">
                  <c:v>18592.387490000001</c:v>
                </c:pt>
                <c:pt idx="6523">
                  <c:v>18589.470850000002</c:v>
                </c:pt>
                <c:pt idx="6524">
                  <c:v>18587.783869999999</c:v>
                </c:pt>
                <c:pt idx="6525">
                  <c:v>18587.31278</c:v>
                </c:pt>
                <c:pt idx="6526">
                  <c:v>18584.573659999998</c:v>
                </c:pt>
                <c:pt idx="6527">
                  <c:v>18583.02461</c:v>
                </c:pt>
                <c:pt idx="6528">
                  <c:v>18578.619790000001</c:v>
                </c:pt>
                <c:pt idx="6529">
                  <c:v>18578.276720000002</c:v>
                </c:pt>
                <c:pt idx="6530">
                  <c:v>18573.603070000001</c:v>
                </c:pt>
                <c:pt idx="6531">
                  <c:v>18572.866730000002</c:v>
                </c:pt>
                <c:pt idx="6532">
                  <c:v>18570.861150000001</c:v>
                </c:pt>
                <c:pt idx="6533">
                  <c:v>18569.948530000001</c:v>
                </c:pt>
                <c:pt idx="6534">
                  <c:v>18566.757420000002</c:v>
                </c:pt>
                <c:pt idx="6535">
                  <c:v>18565.756000000001</c:v>
                </c:pt>
                <c:pt idx="6536">
                  <c:v>18565.599760000001</c:v>
                </c:pt>
                <c:pt idx="6537">
                  <c:v>18565.37947</c:v>
                </c:pt>
                <c:pt idx="6538">
                  <c:v>18562.166399999998</c:v>
                </c:pt>
                <c:pt idx="6539">
                  <c:v>18561.849409999999</c:v>
                </c:pt>
                <c:pt idx="6540">
                  <c:v>18560.240669999999</c:v>
                </c:pt>
                <c:pt idx="6541">
                  <c:v>18557.20161</c:v>
                </c:pt>
                <c:pt idx="6542">
                  <c:v>18554.027139999998</c:v>
                </c:pt>
                <c:pt idx="6543">
                  <c:v>18552.943220000001</c:v>
                </c:pt>
                <c:pt idx="6544">
                  <c:v>18550.323939999998</c:v>
                </c:pt>
                <c:pt idx="6545">
                  <c:v>18550.16517</c:v>
                </c:pt>
                <c:pt idx="6546">
                  <c:v>18540.228520000001</c:v>
                </c:pt>
                <c:pt idx="6547">
                  <c:v>18539.15609</c:v>
                </c:pt>
                <c:pt idx="6548">
                  <c:v>18536.868880000002</c:v>
                </c:pt>
                <c:pt idx="6549">
                  <c:v>18535.7392</c:v>
                </c:pt>
                <c:pt idx="6550">
                  <c:v>18535.616559999999</c:v>
                </c:pt>
                <c:pt idx="6551">
                  <c:v>18535.396530000002</c:v>
                </c:pt>
                <c:pt idx="6552">
                  <c:v>18530.409339999998</c:v>
                </c:pt>
                <c:pt idx="6553">
                  <c:v>18530.123960000001</c:v>
                </c:pt>
                <c:pt idx="6554">
                  <c:v>18529.869149999999</c:v>
                </c:pt>
                <c:pt idx="6555">
                  <c:v>18527.893359999998</c:v>
                </c:pt>
                <c:pt idx="6556">
                  <c:v>18527.860720000001</c:v>
                </c:pt>
                <c:pt idx="6557">
                  <c:v>18526.68836</c:v>
                </c:pt>
                <c:pt idx="6558">
                  <c:v>18525.55444</c:v>
                </c:pt>
                <c:pt idx="6559">
                  <c:v>18524.903429999998</c:v>
                </c:pt>
                <c:pt idx="6560">
                  <c:v>18520.772529999998</c:v>
                </c:pt>
                <c:pt idx="6561">
                  <c:v>18520.324359999999</c:v>
                </c:pt>
                <c:pt idx="6562">
                  <c:v>18519.882320000001</c:v>
                </c:pt>
                <c:pt idx="6563">
                  <c:v>18515.495360000001</c:v>
                </c:pt>
                <c:pt idx="6564">
                  <c:v>18512.099900000001</c:v>
                </c:pt>
                <c:pt idx="6565">
                  <c:v>18508.704549999999</c:v>
                </c:pt>
                <c:pt idx="6566">
                  <c:v>18507.82717</c:v>
                </c:pt>
                <c:pt idx="6567">
                  <c:v>18507.758760000001</c:v>
                </c:pt>
                <c:pt idx="6568">
                  <c:v>18505.817480000002</c:v>
                </c:pt>
                <c:pt idx="6569">
                  <c:v>18504.164150000001</c:v>
                </c:pt>
                <c:pt idx="6570">
                  <c:v>18500.372350000001</c:v>
                </c:pt>
                <c:pt idx="6571">
                  <c:v>18494.759730000002</c:v>
                </c:pt>
                <c:pt idx="6572">
                  <c:v>18490.786319999999</c:v>
                </c:pt>
                <c:pt idx="6573">
                  <c:v>18490.419330000001</c:v>
                </c:pt>
                <c:pt idx="6574">
                  <c:v>18489.34418</c:v>
                </c:pt>
                <c:pt idx="6575">
                  <c:v>18485.22638</c:v>
                </c:pt>
                <c:pt idx="6576">
                  <c:v>18483.744920000001</c:v>
                </c:pt>
                <c:pt idx="6577">
                  <c:v>18481.816630000001</c:v>
                </c:pt>
                <c:pt idx="6578">
                  <c:v>18480.203409999998</c:v>
                </c:pt>
                <c:pt idx="6579">
                  <c:v>18480.000199999999</c:v>
                </c:pt>
                <c:pt idx="6580">
                  <c:v>18476.713899999999</c:v>
                </c:pt>
                <c:pt idx="6581">
                  <c:v>18472.103169999998</c:v>
                </c:pt>
                <c:pt idx="6582">
                  <c:v>18471.739229999999</c:v>
                </c:pt>
                <c:pt idx="6583">
                  <c:v>18462.215649999998</c:v>
                </c:pt>
                <c:pt idx="6584">
                  <c:v>18460.201369999999</c:v>
                </c:pt>
                <c:pt idx="6585">
                  <c:v>18457.58035</c:v>
                </c:pt>
                <c:pt idx="6586">
                  <c:v>18457.15137</c:v>
                </c:pt>
                <c:pt idx="6587">
                  <c:v>18456.615590000001</c:v>
                </c:pt>
                <c:pt idx="6588">
                  <c:v>18451.963749999999</c:v>
                </c:pt>
                <c:pt idx="6589">
                  <c:v>18451.23804</c:v>
                </c:pt>
                <c:pt idx="6590">
                  <c:v>18449.240020000001</c:v>
                </c:pt>
                <c:pt idx="6591">
                  <c:v>18447.58973</c:v>
                </c:pt>
                <c:pt idx="6592">
                  <c:v>18445.832129999999</c:v>
                </c:pt>
                <c:pt idx="6593">
                  <c:v>18442.83599</c:v>
                </c:pt>
                <c:pt idx="6594">
                  <c:v>18439.42859</c:v>
                </c:pt>
                <c:pt idx="6595">
                  <c:v>18437.651180000001</c:v>
                </c:pt>
                <c:pt idx="6596">
                  <c:v>18435.081180000001</c:v>
                </c:pt>
                <c:pt idx="6597">
                  <c:v>18432.541450000001</c:v>
                </c:pt>
                <c:pt idx="6598">
                  <c:v>18432.505550000002</c:v>
                </c:pt>
                <c:pt idx="6599">
                  <c:v>18431.817510000001</c:v>
                </c:pt>
                <c:pt idx="6600">
                  <c:v>18431.524079999999</c:v>
                </c:pt>
                <c:pt idx="6601">
                  <c:v>18428.898690000002</c:v>
                </c:pt>
                <c:pt idx="6602">
                  <c:v>18426.221799999999</c:v>
                </c:pt>
                <c:pt idx="6603">
                  <c:v>18421.43966</c:v>
                </c:pt>
                <c:pt idx="6604">
                  <c:v>18421.068630000002</c:v>
                </c:pt>
                <c:pt idx="6605">
                  <c:v>18419.936399999999</c:v>
                </c:pt>
                <c:pt idx="6606">
                  <c:v>18419.616010000002</c:v>
                </c:pt>
                <c:pt idx="6607">
                  <c:v>18417.027999999998</c:v>
                </c:pt>
                <c:pt idx="6608">
                  <c:v>18414.477169999998</c:v>
                </c:pt>
                <c:pt idx="6609">
                  <c:v>18412.965059999999</c:v>
                </c:pt>
                <c:pt idx="6610">
                  <c:v>18412.924319999998</c:v>
                </c:pt>
                <c:pt idx="6611">
                  <c:v>18412.043740000001</c:v>
                </c:pt>
                <c:pt idx="6612">
                  <c:v>18406.311320000001</c:v>
                </c:pt>
                <c:pt idx="6613">
                  <c:v>18406.019530000001</c:v>
                </c:pt>
                <c:pt idx="6614">
                  <c:v>18405.273560000001</c:v>
                </c:pt>
                <c:pt idx="6615">
                  <c:v>18404.5455</c:v>
                </c:pt>
                <c:pt idx="6616">
                  <c:v>18403.801469999999</c:v>
                </c:pt>
                <c:pt idx="6617">
                  <c:v>18403.4944</c:v>
                </c:pt>
                <c:pt idx="6618">
                  <c:v>18402.827550000002</c:v>
                </c:pt>
                <c:pt idx="6619">
                  <c:v>18401.5834</c:v>
                </c:pt>
                <c:pt idx="6620">
                  <c:v>18401.462230000001</c:v>
                </c:pt>
                <c:pt idx="6621">
                  <c:v>18400.507989999998</c:v>
                </c:pt>
                <c:pt idx="6622">
                  <c:v>18396.588950000001</c:v>
                </c:pt>
                <c:pt idx="6623">
                  <c:v>18396.396219999999</c:v>
                </c:pt>
                <c:pt idx="6624">
                  <c:v>18395.627339999999</c:v>
                </c:pt>
                <c:pt idx="6625">
                  <c:v>18394.995439999999</c:v>
                </c:pt>
                <c:pt idx="6626">
                  <c:v>18392.999479999999</c:v>
                </c:pt>
                <c:pt idx="6627">
                  <c:v>18392.972129999998</c:v>
                </c:pt>
                <c:pt idx="6628">
                  <c:v>18390.91706</c:v>
                </c:pt>
                <c:pt idx="6629">
                  <c:v>18387.868610000001</c:v>
                </c:pt>
                <c:pt idx="6630">
                  <c:v>18382.003250000002</c:v>
                </c:pt>
                <c:pt idx="6631">
                  <c:v>18381.548869999999</c:v>
                </c:pt>
                <c:pt idx="6632">
                  <c:v>18381.542379999999</c:v>
                </c:pt>
                <c:pt idx="6633">
                  <c:v>18377.477129999999</c:v>
                </c:pt>
                <c:pt idx="6634">
                  <c:v>18374.632969999999</c:v>
                </c:pt>
                <c:pt idx="6635">
                  <c:v>18372.51958</c:v>
                </c:pt>
                <c:pt idx="6636">
                  <c:v>18370.976600000002</c:v>
                </c:pt>
                <c:pt idx="6637">
                  <c:v>18364.479240000001</c:v>
                </c:pt>
                <c:pt idx="6638">
                  <c:v>18362.583170000002</c:v>
                </c:pt>
                <c:pt idx="6639">
                  <c:v>18362.28672</c:v>
                </c:pt>
                <c:pt idx="6640">
                  <c:v>18358.995370000001</c:v>
                </c:pt>
                <c:pt idx="6641">
                  <c:v>18351.071100000001</c:v>
                </c:pt>
                <c:pt idx="6642">
                  <c:v>18350.692660000001</c:v>
                </c:pt>
                <c:pt idx="6643">
                  <c:v>18346.460330000002</c:v>
                </c:pt>
                <c:pt idx="6644">
                  <c:v>18344.29579</c:v>
                </c:pt>
                <c:pt idx="6645">
                  <c:v>18339.303929999998</c:v>
                </c:pt>
                <c:pt idx="6646">
                  <c:v>18332.516869999999</c:v>
                </c:pt>
                <c:pt idx="6647">
                  <c:v>18329.069950000001</c:v>
                </c:pt>
                <c:pt idx="6648">
                  <c:v>18326.410400000001</c:v>
                </c:pt>
                <c:pt idx="6649">
                  <c:v>18324.214019999999</c:v>
                </c:pt>
                <c:pt idx="6650">
                  <c:v>18322.75675</c:v>
                </c:pt>
                <c:pt idx="6651">
                  <c:v>18321.1342</c:v>
                </c:pt>
                <c:pt idx="6652">
                  <c:v>18313.138040000002</c:v>
                </c:pt>
                <c:pt idx="6653">
                  <c:v>18310.532459999999</c:v>
                </c:pt>
                <c:pt idx="6654">
                  <c:v>18309.988109999998</c:v>
                </c:pt>
                <c:pt idx="6655">
                  <c:v>18306.910660000001</c:v>
                </c:pt>
                <c:pt idx="6656">
                  <c:v>18306.46284</c:v>
                </c:pt>
                <c:pt idx="6657">
                  <c:v>18304.466649999998</c:v>
                </c:pt>
                <c:pt idx="6658">
                  <c:v>18304.313239999999</c:v>
                </c:pt>
                <c:pt idx="6659">
                  <c:v>18298.497780000002</c:v>
                </c:pt>
                <c:pt idx="6660">
                  <c:v>18295.997360000001</c:v>
                </c:pt>
                <c:pt idx="6661">
                  <c:v>18295.634620000001</c:v>
                </c:pt>
                <c:pt idx="6662">
                  <c:v>18295.292369999999</c:v>
                </c:pt>
                <c:pt idx="6663">
                  <c:v>18295.270909999999</c:v>
                </c:pt>
                <c:pt idx="6664">
                  <c:v>18292.4702</c:v>
                </c:pt>
                <c:pt idx="6665">
                  <c:v>18289.753769999999</c:v>
                </c:pt>
                <c:pt idx="6666">
                  <c:v>18289.20362</c:v>
                </c:pt>
                <c:pt idx="6667">
                  <c:v>18288.559120000002</c:v>
                </c:pt>
                <c:pt idx="6668">
                  <c:v>18281.86693</c:v>
                </c:pt>
                <c:pt idx="6669">
                  <c:v>18280.740669999999</c:v>
                </c:pt>
                <c:pt idx="6670">
                  <c:v>18276.865839999999</c:v>
                </c:pt>
                <c:pt idx="6671">
                  <c:v>18276.419689999999</c:v>
                </c:pt>
                <c:pt idx="6672">
                  <c:v>18274.558140000001</c:v>
                </c:pt>
                <c:pt idx="6673">
                  <c:v>18274.233820000001</c:v>
                </c:pt>
                <c:pt idx="6674">
                  <c:v>18273.793030000001</c:v>
                </c:pt>
                <c:pt idx="6675">
                  <c:v>18272.958310000002</c:v>
                </c:pt>
                <c:pt idx="6676">
                  <c:v>18270.441869999999</c:v>
                </c:pt>
                <c:pt idx="6677">
                  <c:v>18268.504629999999</c:v>
                </c:pt>
                <c:pt idx="6678">
                  <c:v>18267.622210000001</c:v>
                </c:pt>
                <c:pt idx="6679">
                  <c:v>18264.03959</c:v>
                </c:pt>
                <c:pt idx="6680">
                  <c:v>18262.569500000001</c:v>
                </c:pt>
                <c:pt idx="6681">
                  <c:v>18262.084559999999</c:v>
                </c:pt>
                <c:pt idx="6682">
                  <c:v>18259.739819999999</c:v>
                </c:pt>
                <c:pt idx="6683">
                  <c:v>18256.023399999998</c:v>
                </c:pt>
                <c:pt idx="6684">
                  <c:v>18248.171900000001</c:v>
                </c:pt>
                <c:pt idx="6685">
                  <c:v>18245.050930000001</c:v>
                </c:pt>
                <c:pt idx="6686">
                  <c:v>18244.46284</c:v>
                </c:pt>
                <c:pt idx="6687">
                  <c:v>18240.77162</c:v>
                </c:pt>
                <c:pt idx="6688">
                  <c:v>18236.628919999999</c:v>
                </c:pt>
                <c:pt idx="6689">
                  <c:v>18233.184720000001</c:v>
                </c:pt>
                <c:pt idx="6690">
                  <c:v>18233.15741</c:v>
                </c:pt>
                <c:pt idx="6691">
                  <c:v>18232.942449999999</c:v>
                </c:pt>
                <c:pt idx="6692">
                  <c:v>18231.731510000001</c:v>
                </c:pt>
                <c:pt idx="6693">
                  <c:v>18231.43691</c:v>
                </c:pt>
                <c:pt idx="6694">
                  <c:v>18230.470069999999</c:v>
                </c:pt>
                <c:pt idx="6695">
                  <c:v>18230.219939999999</c:v>
                </c:pt>
                <c:pt idx="6696">
                  <c:v>18227.691940000001</c:v>
                </c:pt>
                <c:pt idx="6697">
                  <c:v>18227.142210000002</c:v>
                </c:pt>
                <c:pt idx="6698">
                  <c:v>18224.203109999999</c:v>
                </c:pt>
                <c:pt idx="6699">
                  <c:v>18222.041000000001</c:v>
                </c:pt>
                <c:pt idx="6700">
                  <c:v>18215.568360000001</c:v>
                </c:pt>
                <c:pt idx="6701">
                  <c:v>18213.540099999998</c:v>
                </c:pt>
                <c:pt idx="6702">
                  <c:v>18210.965929999998</c:v>
                </c:pt>
                <c:pt idx="6703">
                  <c:v>18208.844099999998</c:v>
                </c:pt>
                <c:pt idx="6704">
                  <c:v>18208.65942</c:v>
                </c:pt>
                <c:pt idx="6705">
                  <c:v>18208.61364</c:v>
                </c:pt>
                <c:pt idx="6706">
                  <c:v>18208.073</c:v>
                </c:pt>
                <c:pt idx="6707">
                  <c:v>18207.439160000002</c:v>
                </c:pt>
                <c:pt idx="6708">
                  <c:v>18206.47422</c:v>
                </c:pt>
                <c:pt idx="6709">
                  <c:v>18202.712800000001</c:v>
                </c:pt>
                <c:pt idx="6710">
                  <c:v>18200.86032</c:v>
                </c:pt>
                <c:pt idx="6711">
                  <c:v>18199.747350000001</c:v>
                </c:pt>
                <c:pt idx="6712">
                  <c:v>18196.185850000002</c:v>
                </c:pt>
                <c:pt idx="6713">
                  <c:v>18194.14446</c:v>
                </c:pt>
                <c:pt idx="6714">
                  <c:v>18191.19469</c:v>
                </c:pt>
                <c:pt idx="6715">
                  <c:v>18189.258549999999</c:v>
                </c:pt>
                <c:pt idx="6716">
                  <c:v>18188.10857</c:v>
                </c:pt>
                <c:pt idx="6717">
                  <c:v>18181.434150000001</c:v>
                </c:pt>
                <c:pt idx="6718">
                  <c:v>18175.868160000002</c:v>
                </c:pt>
                <c:pt idx="6719">
                  <c:v>18172.655650000001</c:v>
                </c:pt>
                <c:pt idx="6720">
                  <c:v>18168.290639999999</c:v>
                </c:pt>
                <c:pt idx="6721">
                  <c:v>18167.381870000001</c:v>
                </c:pt>
                <c:pt idx="6722">
                  <c:v>18156.984410000001</c:v>
                </c:pt>
                <c:pt idx="6723">
                  <c:v>18155.634829999999</c:v>
                </c:pt>
                <c:pt idx="6724">
                  <c:v>18154.65437</c:v>
                </c:pt>
                <c:pt idx="6725">
                  <c:v>18152.914529999998</c:v>
                </c:pt>
                <c:pt idx="6726">
                  <c:v>18152.573609999999</c:v>
                </c:pt>
                <c:pt idx="6727">
                  <c:v>18149.201570000001</c:v>
                </c:pt>
                <c:pt idx="6728">
                  <c:v>18144.090899999999</c:v>
                </c:pt>
                <c:pt idx="6729">
                  <c:v>18143.176080000001</c:v>
                </c:pt>
                <c:pt idx="6730">
                  <c:v>18141.724979999999</c:v>
                </c:pt>
                <c:pt idx="6731">
                  <c:v>18140.558850000001</c:v>
                </c:pt>
                <c:pt idx="6732">
                  <c:v>18139.482830000001</c:v>
                </c:pt>
                <c:pt idx="6733">
                  <c:v>18138.461309999999</c:v>
                </c:pt>
                <c:pt idx="6734">
                  <c:v>18137.948820000001</c:v>
                </c:pt>
                <c:pt idx="6735">
                  <c:v>18137.003840000001</c:v>
                </c:pt>
                <c:pt idx="6736">
                  <c:v>18130.0416</c:v>
                </c:pt>
                <c:pt idx="6737">
                  <c:v>18126.283899999999</c:v>
                </c:pt>
                <c:pt idx="6738">
                  <c:v>18124.968280000001</c:v>
                </c:pt>
                <c:pt idx="6739">
                  <c:v>18122.146639999999</c:v>
                </c:pt>
                <c:pt idx="6740">
                  <c:v>18114.792000000001</c:v>
                </c:pt>
                <c:pt idx="6741">
                  <c:v>18114.703539999999</c:v>
                </c:pt>
                <c:pt idx="6742">
                  <c:v>18114.376059999999</c:v>
                </c:pt>
                <c:pt idx="6743">
                  <c:v>18113.595389999999</c:v>
                </c:pt>
                <c:pt idx="6744">
                  <c:v>18108.48115</c:v>
                </c:pt>
                <c:pt idx="6745">
                  <c:v>18105.897870000001</c:v>
                </c:pt>
                <c:pt idx="6746">
                  <c:v>18104.350630000001</c:v>
                </c:pt>
                <c:pt idx="6747">
                  <c:v>18104.267080000001</c:v>
                </c:pt>
                <c:pt idx="6748">
                  <c:v>18101.734069999999</c:v>
                </c:pt>
                <c:pt idx="6749">
                  <c:v>18100.161609999999</c:v>
                </c:pt>
                <c:pt idx="6750">
                  <c:v>18098.661629999999</c:v>
                </c:pt>
                <c:pt idx="6751">
                  <c:v>18097.81049</c:v>
                </c:pt>
                <c:pt idx="6752">
                  <c:v>18095.715080000002</c:v>
                </c:pt>
                <c:pt idx="6753">
                  <c:v>18094.00086</c:v>
                </c:pt>
                <c:pt idx="6754">
                  <c:v>18090.813969999999</c:v>
                </c:pt>
                <c:pt idx="6755">
                  <c:v>18088.374960000001</c:v>
                </c:pt>
                <c:pt idx="6756">
                  <c:v>18085.22709</c:v>
                </c:pt>
                <c:pt idx="6757">
                  <c:v>18076.535360000002</c:v>
                </c:pt>
                <c:pt idx="6758">
                  <c:v>18075.14789</c:v>
                </c:pt>
                <c:pt idx="6759">
                  <c:v>18071.512289999999</c:v>
                </c:pt>
                <c:pt idx="6760">
                  <c:v>18067.90782</c:v>
                </c:pt>
                <c:pt idx="6761">
                  <c:v>18067.56853</c:v>
                </c:pt>
                <c:pt idx="6762">
                  <c:v>18067.453300000001</c:v>
                </c:pt>
                <c:pt idx="6763">
                  <c:v>18065.345109999998</c:v>
                </c:pt>
                <c:pt idx="6764">
                  <c:v>18065.294460000001</c:v>
                </c:pt>
                <c:pt idx="6765">
                  <c:v>18063.679240000001</c:v>
                </c:pt>
                <c:pt idx="6766">
                  <c:v>18063.22061</c:v>
                </c:pt>
                <c:pt idx="6767">
                  <c:v>18061.806069999999</c:v>
                </c:pt>
                <c:pt idx="6768">
                  <c:v>18061.799050000001</c:v>
                </c:pt>
                <c:pt idx="6769">
                  <c:v>18061.66347</c:v>
                </c:pt>
                <c:pt idx="6770">
                  <c:v>18058.910670000001</c:v>
                </c:pt>
                <c:pt idx="6771">
                  <c:v>18058.074720000001</c:v>
                </c:pt>
                <c:pt idx="6772">
                  <c:v>18057.714550000001</c:v>
                </c:pt>
                <c:pt idx="6773">
                  <c:v>18054.829160000001</c:v>
                </c:pt>
                <c:pt idx="6774">
                  <c:v>18054.32388</c:v>
                </c:pt>
                <c:pt idx="6775">
                  <c:v>18049.21861</c:v>
                </c:pt>
                <c:pt idx="6776">
                  <c:v>18046.318299999999</c:v>
                </c:pt>
                <c:pt idx="6777">
                  <c:v>18046.247159999999</c:v>
                </c:pt>
                <c:pt idx="6778">
                  <c:v>18044.339370000002</c:v>
                </c:pt>
                <c:pt idx="6779">
                  <c:v>18041.01484</c:v>
                </c:pt>
                <c:pt idx="6780">
                  <c:v>18038.762650000001</c:v>
                </c:pt>
                <c:pt idx="6781">
                  <c:v>18038.197209999998</c:v>
                </c:pt>
                <c:pt idx="6782">
                  <c:v>18037.63134</c:v>
                </c:pt>
                <c:pt idx="6783">
                  <c:v>18035.548269999999</c:v>
                </c:pt>
                <c:pt idx="6784">
                  <c:v>18033.630550000002</c:v>
                </c:pt>
                <c:pt idx="6785">
                  <c:v>18032.697639999999</c:v>
                </c:pt>
                <c:pt idx="6786">
                  <c:v>18029.490150000001</c:v>
                </c:pt>
                <c:pt idx="6787">
                  <c:v>18028.2363</c:v>
                </c:pt>
                <c:pt idx="6788">
                  <c:v>18027.545129999999</c:v>
                </c:pt>
                <c:pt idx="6789">
                  <c:v>18025.74495</c:v>
                </c:pt>
                <c:pt idx="6790">
                  <c:v>18024.51727</c:v>
                </c:pt>
                <c:pt idx="6791">
                  <c:v>18021.415389999998</c:v>
                </c:pt>
                <c:pt idx="6792">
                  <c:v>18020.242989999999</c:v>
                </c:pt>
                <c:pt idx="6793">
                  <c:v>18019.72451</c:v>
                </c:pt>
                <c:pt idx="6794">
                  <c:v>18015.633170000001</c:v>
                </c:pt>
                <c:pt idx="6795">
                  <c:v>18015.550739999999</c:v>
                </c:pt>
                <c:pt idx="6796">
                  <c:v>18006.144039999999</c:v>
                </c:pt>
                <c:pt idx="6797">
                  <c:v>18005.673699999999</c:v>
                </c:pt>
                <c:pt idx="6798">
                  <c:v>18000.130669999999</c:v>
                </c:pt>
                <c:pt idx="6799">
                  <c:v>17999.999070000002</c:v>
                </c:pt>
                <c:pt idx="6800">
                  <c:v>17995.79665</c:v>
                </c:pt>
                <c:pt idx="6801">
                  <c:v>17994.83844</c:v>
                </c:pt>
                <c:pt idx="6802">
                  <c:v>17992.829430000002</c:v>
                </c:pt>
                <c:pt idx="6803">
                  <c:v>17991.941350000001</c:v>
                </c:pt>
                <c:pt idx="6804">
                  <c:v>17986.218219999999</c:v>
                </c:pt>
                <c:pt idx="6805">
                  <c:v>17985.396499999999</c:v>
                </c:pt>
                <c:pt idx="6806">
                  <c:v>17976.849330000001</c:v>
                </c:pt>
                <c:pt idx="6807">
                  <c:v>17976.796600000001</c:v>
                </c:pt>
                <c:pt idx="6808">
                  <c:v>17976.64963</c:v>
                </c:pt>
                <c:pt idx="6809">
                  <c:v>17976.113249999999</c:v>
                </c:pt>
                <c:pt idx="6810">
                  <c:v>17973.867890000001</c:v>
                </c:pt>
                <c:pt idx="6811">
                  <c:v>17971.245299999999</c:v>
                </c:pt>
                <c:pt idx="6812">
                  <c:v>17968.661319999999</c:v>
                </c:pt>
                <c:pt idx="6813">
                  <c:v>17963.836139999999</c:v>
                </c:pt>
                <c:pt idx="6814">
                  <c:v>17961.228810000001</c:v>
                </c:pt>
                <c:pt idx="6815">
                  <c:v>17954.465899999999</c:v>
                </c:pt>
                <c:pt idx="6816">
                  <c:v>17953.15712</c:v>
                </c:pt>
                <c:pt idx="6817">
                  <c:v>17952.5461</c:v>
                </c:pt>
                <c:pt idx="6818">
                  <c:v>17952.127909999999</c:v>
                </c:pt>
                <c:pt idx="6819">
                  <c:v>17952.044430000002</c:v>
                </c:pt>
                <c:pt idx="6820">
                  <c:v>17951.332109999999</c:v>
                </c:pt>
                <c:pt idx="6821">
                  <c:v>17949.354039999998</c:v>
                </c:pt>
                <c:pt idx="6822">
                  <c:v>17947.625169999999</c:v>
                </c:pt>
                <c:pt idx="6823">
                  <c:v>17947.193380000001</c:v>
                </c:pt>
                <c:pt idx="6824">
                  <c:v>17946.616300000002</c:v>
                </c:pt>
                <c:pt idx="6825">
                  <c:v>17944.69513</c:v>
                </c:pt>
                <c:pt idx="6826">
                  <c:v>17943.825949999999</c:v>
                </c:pt>
                <c:pt idx="6827">
                  <c:v>17942.502270000001</c:v>
                </c:pt>
                <c:pt idx="6828">
                  <c:v>17938.800220000001</c:v>
                </c:pt>
                <c:pt idx="6829">
                  <c:v>17937.177729999999</c:v>
                </c:pt>
                <c:pt idx="6830">
                  <c:v>17936.0033</c:v>
                </c:pt>
                <c:pt idx="6831">
                  <c:v>17935.148369999999</c:v>
                </c:pt>
                <c:pt idx="6832">
                  <c:v>17933.515019999999</c:v>
                </c:pt>
                <c:pt idx="6833">
                  <c:v>17931.22118</c:v>
                </c:pt>
                <c:pt idx="6834">
                  <c:v>17930.944210000001</c:v>
                </c:pt>
                <c:pt idx="6835">
                  <c:v>17930.56739</c:v>
                </c:pt>
                <c:pt idx="6836">
                  <c:v>17930.443899999998</c:v>
                </c:pt>
                <c:pt idx="6837">
                  <c:v>17929.968990000001</c:v>
                </c:pt>
                <c:pt idx="6838">
                  <c:v>17929.514749999998</c:v>
                </c:pt>
                <c:pt idx="6839">
                  <c:v>17928.878199999999</c:v>
                </c:pt>
                <c:pt idx="6840">
                  <c:v>17927.603019999999</c:v>
                </c:pt>
                <c:pt idx="6841">
                  <c:v>17925.318660000001</c:v>
                </c:pt>
                <c:pt idx="6842">
                  <c:v>17921.989450000001</c:v>
                </c:pt>
                <c:pt idx="6843">
                  <c:v>17917.902330000001</c:v>
                </c:pt>
                <c:pt idx="6844">
                  <c:v>17916.16793</c:v>
                </c:pt>
                <c:pt idx="6845">
                  <c:v>17914.316610000002</c:v>
                </c:pt>
                <c:pt idx="6846">
                  <c:v>17913.956040000001</c:v>
                </c:pt>
                <c:pt idx="6847">
                  <c:v>17910.859530000002</c:v>
                </c:pt>
                <c:pt idx="6848">
                  <c:v>17910.736929999999</c:v>
                </c:pt>
                <c:pt idx="6849">
                  <c:v>17909.72597</c:v>
                </c:pt>
                <c:pt idx="6850">
                  <c:v>17909.265329999998</c:v>
                </c:pt>
                <c:pt idx="6851">
                  <c:v>17907.48126</c:v>
                </c:pt>
                <c:pt idx="6852">
                  <c:v>17905.344949999999</c:v>
                </c:pt>
                <c:pt idx="6853">
                  <c:v>17903.16243</c:v>
                </c:pt>
                <c:pt idx="6854">
                  <c:v>17901.235649999999</c:v>
                </c:pt>
                <c:pt idx="6855">
                  <c:v>17900.59072</c:v>
                </c:pt>
                <c:pt idx="6856">
                  <c:v>17899.961050000002</c:v>
                </c:pt>
                <c:pt idx="6857">
                  <c:v>17899.220590000001</c:v>
                </c:pt>
                <c:pt idx="6858">
                  <c:v>17899.1482</c:v>
                </c:pt>
                <c:pt idx="6859">
                  <c:v>17898.763620000002</c:v>
                </c:pt>
                <c:pt idx="6860">
                  <c:v>17897.801619999998</c:v>
                </c:pt>
                <c:pt idx="6861">
                  <c:v>17896.80529</c:v>
                </c:pt>
                <c:pt idx="6862">
                  <c:v>17895.030940000001</c:v>
                </c:pt>
                <c:pt idx="6863">
                  <c:v>17894.313190000001</c:v>
                </c:pt>
                <c:pt idx="6864">
                  <c:v>17890.959220000001</c:v>
                </c:pt>
                <c:pt idx="6865">
                  <c:v>17888.989160000001</c:v>
                </c:pt>
                <c:pt idx="6866">
                  <c:v>17887.653610000001</c:v>
                </c:pt>
                <c:pt idx="6867">
                  <c:v>17886.697029999999</c:v>
                </c:pt>
                <c:pt idx="6868">
                  <c:v>17882.89313</c:v>
                </c:pt>
                <c:pt idx="6869">
                  <c:v>17879.294539999999</c:v>
                </c:pt>
                <c:pt idx="6870">
                  <c:v>17877.884699999999</c:v>
                </c:pt>
                <c:pt idx="6871">
                  <c:v>17876.17354</c:v>
                </c:pt>
                <c:pt idx="6872">
                  <c:v>17871.9103</c:v>
                </c:pt>
                <c:pt idx="6873">
                  <c:v>17868.070380000001</c:v>
                </c:pt>
                <c:pt idx="6874">
                  <c:v>17866.480060000002</c:v>
                </c:pt>
                <c:pt idx="6875">
                  <c:v>17865.76585</c:v>
                </c:pt>
                <c:pt idx="6876">
                  <c:v>17864.588059999998</c:v>
                </c:pt>
                <c:pt idx="6877">
                  <c:v>17863.372380000001</c:v>
                </c:pt>
                <c:pt idx="6878">
                  <c:v>17863.108370000002</c:v>
                </c:pt>
                <c:pt idx="6879">
                  <c:v>17861.886559999999</c:v>
                </c:pt>
                <c:pt idx="6880">
                  <c:v>17861.771140000001</c:v>
                </c:pt>
                <c:pt idx="6881">
                  <c:v>17860.211220000001</c:v>
                </c:pt>
                <c:pt idx="6882">
                  <c:v>17860.120630000001</c:v>
                </c:pt>
                <c:pt idx="6883">
                  <c:v>17859.588</c:v>
                </c:pt>
                <c:pt idx="6884">
                  <c:v>17857.209019999998</c:v>
                </c:pt>
                <c:pt idx="6885">
                  <c:v>17856.374380000001</c:v>
                </c:pt>
                <c:pt idx="6886">
                  <c:v>17855.738689999998</c:v>
                </c:pt>
                <c:pt idx="6887">
                  <c:v>17853.51568</c:v>
                </c:pt>
                <c:pt idx="6888">
                  <c:v>17851.628959999998</c:v>
                </c:pt>
                <c:pt idx="6889">
                  <c:v>17850.448509999998</c:v>
                </c:pt>
                <c:pt idx="6890">
                  <c:v>17849.753710000001</c:v>
                </c:pt>
                <c:pt idx="6891">
                  <c:v>17843.657579999999</c:v>
                </c:pt>
                <c:pt idx="6892">
                  <c:v>17843.203590000001</c:v>
                </c:pt>
                <c:pt idx="6893">
                  <c:v>17842.498749999999</c:v>
                </c:pt>
                <c:pt idx="6894">
                  <c:v>17838.39126</c:v>
                </c:pt>
                <c:pt idx="6895">
                  <c:v>17830.771489999999</c:v>
                </c:pt>
                <c:pt idx="6896">
                  <c:v>17827.81638</c:v>
                </c:pt>
                <c:pt idx="6897">
                  <c:v>17819.425910000002</c:v>
                </c:pt>
                <c:pt idx="6898">
                  <c:v>17818.74308</c:v>
                </c:pt>
                <c:pt idx="6899">
                  <c:v>17816.38175</c:v>
                </c:pt>
                <c:pt idx="6900">
                  <c:v>17815.791880000001</c:v>
                </c:pt>
                <c:pt idx="6901">
                  <c:v>17814.423760000001</c:v>
                </c:pt>
                <c:pt idx="6902">
                  <c:v>17806.88724</c:v>
                </c:pt>
                <c:pt idx="6903">
                  <c:v>17805.91287</c:v>
                </c:pt>
                <c:pt idx="6904">
                  <c:v>17805.871930000001</c:v>
                </c:pt>
                <c:pt idx="6905">
                  <c:v>17802.814320000001</c:v>
                </c:pt>
                <c:pt idx="6906">
                  <c:v>17794.726999999999</c:v>
                </c:pt>
                <c:pt idx="6907">
                  <c:v>17794.444159999999</c:v>
                </c:pt>
                <c:pt idx="6908">
                  <c:v>17794.085869999999</c:v>
                </c:pt>
                <c:pt idx="6909">
                  <c:v>17791.79134</c:v>
                </c:pt>
                <c:pt idx="6910">
                  <c:v>17791.605070000001</c:v>
                </c:pt>
                <c:pt idx="6911">
                  <c:v>17791.06134</c:v>
                </c:pt>
                <c:pt idx="6912">
                  <c:v>17784.65855</c:v>
                </c:pt>
                <c:pt idx="6913">
                  <c:v>17781.007150000001</c:v>
                </c:pt>
                <c:pt idx="6914">
                  <c:v>17779.58987</c:v>
                </c:pt>
                <c:pt idx="6915">
                  <c:v>17779.451499999999</c:v>
                </c:pt>
                <c:pt idx="6916">
                  <c:v>17779.147710000001</c:v>
                </c:pt>
                <c:pt idx="6917">
                  <c:v>17777.35959</c:v>
                </c:pt>
                <c:pt idx="6918">
                  <c:v>17775.887030000002</c:v>
                </c:pt>
                <c:pt idx="6919">
                  <c:v>17774.980960000001</c:v>
                </c:pt>
                <c:pt idx="6920">
                  <c:v>17773.811969999999</c:v>
                </c:pt>
                <c:pt idx="6921">
                  <c:v>17772.607459999999</c:v>
                </c:pt>
                <c:pt idx="6922">
                  <c:v>17770.952410000002</c:v>
                </c:pt>
                <c:pt idx="6923">
                  <c:v>17767.50921</c:v>
                </c:pt>
                <c:pt idx="6924">
                  <c:v>17766.5609</c:v>
                </c:pt>
                <c:pt idx="6925">
                  <c:v>17764.39415</c:v>
                </c:pt>
                <c:pt idx="6926">
                  <c:v>17761.933199999999</c:v>
                </c:pt>
                <c:pt idx="6927">
                  <c:v>17761.742480000001</c:v>
                </c:pt>
                <c:pt idx="6928">
                  <c:v>17760.778740000002</c:v>
                </c:pt>
                <c:pt idx="6929">
                  <c:v>17760.359830000001</c:v>
                </c:pt>
                <c:pt idx="6930">
                  <c:v>17759.889029999998</c:v>
                </c:pt>
                <c:pt idx="6931">
                  <c:v>17758.559260000002</c:v>
                </c:pt>
                <c:pt idx="6932">
                  <c:v>17756.929039999999</c:v>
                </c:pt>
                <c:pt idx="6933">
                  <c:v>17755.193169999999</c:v>
                </c:pt>
                <c:pt idx="6934">
                  <c:v>17755.069090000001</c:v>
                </c:pt>
                <c:pt idx="6935">
                  <c:v>17750.996650000001</c:v>
                </c:pt>
                <c:pt idx="6936">
                  <c:v>17750.802029999999</c:v>
                </c:pt>
                <c:pt idx="6937">
                  <c:v>17750.440989999999</c:v>
                </c:pt>
                <c:pt idx="6938">
                  <c:v>17750.099259999999</c:v>
                </c:pt>
                <c:pt idx="6939">
                  <c:v>17749.599579999998</c:v>
                </c:pt>
                <c:pt idx="6940">
                  <c:v>17748.93305</c:v>
                </c:pt>
                <c:pt idx="6941">
                  <c:v>17746.851180000001</c:v>
                </c:pt>
                <c:pt idx="6942">
                  <c:v>17742.268489999999</c:v>
                </c:pt>
                <c:pt idx="6943">
                  <c:v>17740.654900000001</c:v>
                </c:pt>
                <c:pt idx="6944">
                  <c:v>17735.445469999999</c:v>
                </c:pt>
                <c:pt idx="6945">
                  <c:v>17729.953549999998</c:v>
                </c:pt>
                <c:pt idx="6946">
                  <c:v>17729.38336</c:v>
                </c:pt>
                <c:pt idx="6947">
                  <c:v>17729.166219999999</c:v>
                </c:pt>
                <c:pt idx="6948">
                  <c:v>17723.69427</c:v>
                </c:pt>
                <c:pt idx="6949">
                  <c:v>17720.309809999999</c:v>
                </c:pt>
                <c:pt idx="6950">
                  <c:v>17719.543170000001</c:v>
                </c:pt>
                <c:pt idx="6951">
                  <c:v>17719.166160000001</c:v>
                </c:pt>
                <c:pt idx="6952">
                  <c:v>17717.387549999999</c:v>
                </c:pt>
                <c:pt idx="6953">
                  <c:v>17710.635620000001</c:v>
                </c:pt>
                <c:pt idx="6954">
                  <c:v>17709.33396</c:v>
                </c:pt>
                <c:pt idx="6955">
                  <c:v>17709.24481</c:v>
                </c:pt>
                <c:pt idx="6956">
                  <c:v>17706.153880000002</c:v>
                </c:pt>
                <c:pt idx="6957">
                  <c:v>17705.563699999999</c:v>
                </c:pt>
                <c:pt idx="6958">
                  <c:v>17703.291209999999</c:v>
                </c:pt>
                <c:pt idx="6959">
                  <c:v>17701.725060000001</c:v>
                </c:pt>
                <c:pt idx="6960">
                  <c:v>17696.06278</c:v>
                </c:pt>
                <c:pt idx="6961">
                  <c:v>17695.78296</c:v>
                </c:pt>
                <c:pt idx="6962">
                  <c:v>17695.57273</c:v>
                </c:pt>
                <c:pt idx="6963">
                  <c:v>17694.739730000001</c:v>
                </c:pt>
                <c:pt idx="6964">
                  <c:v>17693.507280000002</c:v>
                </c:pt>
                <c:pt idx="6965">
                  <c:v>17692.168280000002</c:v>
                </c:pt>
                <c:pt idx="6966">
                  <c:v>17689.837189999998</c:v>
                </c:pt>
                <c:pt idx="6967">
                  <c:v>17688.655940000001</c:v>
                </c:pt>
                <c:pt idx="6968">
                  <c:v>17686.320390000001</c:v>
                </c:pt>
                <c:pt idx="6969">
                  <c:v>17686.214339999999</c:v>
                </c:pt>
                <c:pt idx="6970">
                  <c:v>17685.771420000001</c:v>
                </c:pt>
                <c:pt idx="6971">
                  <c:v>17683.917119999998</c:v>
                </c:pt>
                <c:pt idx="6972">
                  <c:v>17682.78873</c:v>
                </c:pt>
                <c:pt idx="6973">
                  <c:v>17680.14788</c:v>
                </c:pt>
                <c:pt idx="6974">
                  <c:v>17680.034780000002</c:v>
                </c:pt>
                <c:pt idx="6975">
                  <c:v>17679.206969999999</c:v>
                </c:pt>
                <c:pt idx="6976">
                  <c:v>17677.932690000001</c:v>
                </c:pt>
                <c:pt idx="6977">
                  <c:v>17676.106670000001</c:v>
                </c:pt>
                <c:pt idx="6978">
                  <c:v>17673.861529999998</c:v>
                </c:pt>
                <c:pt idx="6979">
                  <c:v>17670.347300000001</c:v>
                </c:pt>
                <c:pt idx="6980">
                  <c:v>17669.97725</c:v>
                </c:pt>
                <c:pt idx="6981">
                  <c:v>17669.061659999999</c:v>
                </c:pt>
                <c:pt idx="6982">
                  <c:v>17668.921849999999</c:v>
                </c:pt>
                <c:pt idx="6983">
                  <c:v>17668.816419999999</c:v>
                </c:pt>
                <c:pt idx="6984">
                  <c:v>17668.63493</c:v>
                </c:pt>
                <c:pt idx="6985">
                  <c:v>17666.022509999999</c:v>
                </c:pt>
                <c:pt idx="6986">
                  <c:v>17664.953750000001</c:v>
                </c:pt>
                <c:pt idx="6987">
                  <c:v>17657.709289999999</c:v>
                </c:pt>
                <c:pt idx="6988">
                  <c:v>17653.475350000001</c:v>
                </c:pt>
                <c:pt idx="6989">
                  <c:v>17652.596549999998</c:v>
                </c:pt>
                <c:pt idx="6990">
                  <c:v>17652.23733</c:v>
                </c:pt>
                <c:pt idx="6991">
                  <c:v>17649.997609999999</c:v>
                </c:pt>
                <c:pt idx="6992">
                  <c:v>17649.956760000001</c:v>
                </c:pt>
                <c:pt idx="6993">
                  <c:v>17649.510730000002</c:v>
                </c:pt>
                <c:pt idx="6994">
                  <c:v>17647.45693</c:v>
                </c:pt>
                <c:pt idx="6995">
                  <c:v>17645.30212</c:v>
                </c:pt>
                <c:pt idx="6996">
                  <c:v>17644.661469999999</c:v>
                </c:pt>
                <c:pt idx="6997">
                  <c:v>17643.412990000001</c:v>
                </c:pt>
                <c:pt idx="6998">
                  <c:v>17643.347979999999</c:v>
                </c:pt>
                <c:pt idx="6999">
                  <c:v>17641.471160000001</c:v>
                </c:pt>
                <c:pt idx="7000">
                  <c:v>17640.881539999998</c:v>
                </c:pt>
                <c:pt idx="7001">
                  <c:v>17635.077669999999</c:v>
                </c:pt>
                <c:pt idx="7002">
                  <c:v>17630.03801</c:v>
                </c:pt>
                <c:pt idx="7003">
                  <c:v>17629.367099999999</c:v>
                </c:pt>
                <c:pt idx="7004">
                  <c:v>17624.610789999999</c:v>
                </c:pt>
                <c:pt idx="7005">
                  <c:v>17622.416229999999</c:v>
                </c:pt>
                <c:pt idx="7006">
                  <c:v>17619.500660000002</c:v>
                </c:pt>
                <c:pt idx="7007">
                  <c:v>17615.782019999999</c:v>
                </c:pt>
                <c:pt idx="7008">
                  <c:v>17614.54566</c:v>
                </c:pt>
                <c:pt idx="7009">
                  <c:v>17612.916440000001</c:v>
                </c:pt>
                <c:pt idx="7010">
                  <c:v>17612.66473</c:v>
                </c:pt>
                <c:pt idx="7011">
                  <c:v>17612.04075</c:v>
                </c:pt>
                <c:pt idx="7012">
                  <c:v>17610.386190000001</c:v>
                </c:pt>
                <c:pt idx="7013">
                  <c:v>17609.219969999998</c:v>
                </c:pt>
                <c:pt idx="7014">
                  <c:v>17607.747299999999</c:v>
                </c:pt>
                <c:pt idx="7015">
                  <c:v>17605.309880000001</c:v>
                </c:pt>
                <c:pt idx="7016">
                  <c:v>17603.857169999999</c:v>
                </c:pt>
                <c:pt idx="7017">
                  <c:v>17597.79406</c:v>
                </c:pt>
                <c:pt idx="7018">
                  <c:v>17592.99408</c:v>
                </c:pt>
                <c:pt idx="7019">
                  <c:v>17591.813300000002</c:v>
                </c:pt>
                <c:pt idx="7020">
                  <c:v>17588.669409999999</c:v>
                </c:pt>
                <c:pt idx="7021">
                  <c:v>17588.588319999999</c:v>
                </c:pt>
                <c:pt idx="7022">
                  <c:v>17587.257229999999</c:v>
                </c:pt>
                <c:pt idx="7023">
                  <c:v>17586.36982</c:v>
                </c:pt>
                <c:pt idx="7024">
                  <c:v>17583.978589999999</c:v>
                </c:pt>
                <c:pt idx="7025">
                  <c:v>17580.4908</c:v>
                </c:pt>
                <c:pt idx="7026">
                  <c:v>17577.509249999999</c:v>
                </c:pt>
                <c:pt idx="7027">
                  <c:v>17576.789710000001</c:v>
                </c:pt>
                <c:pt idx="7028">
                  <c:v>17575.232240000001</c:v>
                </c:pt>
                <c:pt idx="7029">
                  <c:v>17571.08049</c:v>
                </c:pt>
                <c:pt idx="7030">
                  <c:v>17569.758949999999</c:v>
                </c:pt>
                <c:pt idx="7031">
                  <c:v>17568.133089999999</c:v>
                </c:pt>
                <c:pt idx="7032">
                  <c:v>17567.782899999998</c:v>
                </c:pt>
                <c:pt idx="7033">
                  <c:v>17567.563340000001</c:v>
                </c:pt>
                <c:pt idx="7034">
                  <c:v>17560.692200000001</c:v>
                </c:pt>
                <c:pt idx="7035">
                  <c:v>17558.43289</c:v>
                </c:pt>
                <c:pt idx="7036">
                  <c:v>17556.827369999999</c:v>
                </c:pt>
                <c:pt idx="7037">
                  <c:v>17554.71358</c:v>
                </c:pt>
                <c:pt idx="7038">
                  <c:v>17551.63291</c:v>
                </c:pt>
                <c:pt idx="7039">
                  <c:v>17549.51165</c:v>
                </c:pt>
                <c:pt idx="7040">
                  <c:v>17547.040430000001</c:v>
                </c:pt>
                <c:pt idx="7041">
                  <c:v>17543.202369999999</c:v>
                </c:pt>
                <c:pt idx="7042">
                  <c:v>17541.986669999998</c:v>
                </c:pt>
                <c:pt idx="7043">
                  <c:v>17540.544030000001</c:v>
                </c:pt>
                <c:pt idx="7044">
                  <c:v>17537.074530000002</c:v>
                </c:pt>
                <c:pt idx="7045">
                  <c:v>17535.438709999999</c:v>
                </c:pt>
                <c:pt idx="7046">
                  <c:v>17533.555479999999</c:v>
                </c:pt>
                <c:pt idx="7047">
                  <c:v>17533.031609999998</c:v>
                </c:pt>
                <c:pt idx="7048">
                  <c:v>17532.089660000001</c:v>
                </c:pt>
                <c:pt idx="7049">
                  <c:v>17529.976330000001</c:v>
                </c:pt>
                <c:pt idx="7050">
                  <c:v>17527.976299999998</c:v>
                </c:pt>
                <c:pt idx="7051">
                  <c:v>17527.632229999999</c:v>
                </c:pt>
                <c:pt idx="7052">
                  <c:v>17527.437089999999</c:v>
                </c:pt>
                <c:pt idx="7053">
                  <c:v>17523.47582</c:v>
                </c:pt>
                <c:pt idx="7054">
                  <c:v>17523.387989999999</c:v>
                </c:pt>
                <c:pt idx="7055">
                  <c:v>17521.905040000001</c:v>
                </c:pt>
                <c:pt idx="7056">
                  <c:v>17519.089660000001</c:v>
                </c:pt>
                <c:pt idx="7057">
                  <c:v>17514.542679999999</c:v>
                </c:pt>
                <c:pt idx="7058">
                  <c:v>17512.966680000001</c:v>
                </c:pt>
                <c:pt idx="7059">
                  <c:v>17509.662100000001</c:v>
                </c:pt>
                <c:pt idx="7060">
                  <c:v>17505.57546</c:v>
                </c:pt>
                <c:pt idx="7061">
                  <c:v>17505.417949999999</c:v>
                </c:pt>
                <c:pt idx="7062">
                  <c:v>17503.71441</c:v>
                </c:pt>
                <c:pt idx="7063">
                  <c:v>17502.894209999999</c:v>
                </c:pt>
                <c:pt idx="7064">
                  <c:v>17499.928090000001</c:v>
                </c:pt>
                <c:pt idx="7065">
                  <c:v>17498.496790000001</c:v>
                </c:pt>
                <c:pt idx="7066">
                  <c:v>17495.557479999999</c:v>
                </c:pt>
                <c:pt idx="7067">
                  <c:v>17491.40137</c:v>
                </c:pt>
                <c:pt idx="7068">
                  <c:v>17484.8858</c:v>
                </c:pt>
                <c:pt idx="7069">
                  <c:v>17484.364249999999</c:v>
                </c:pt>
                <c:pt idx="7070">
                  <c:v>17480.388190000001</c:v>
                </c:pt>
                <c:pt idx="7071">
                  <c:v>17477.41761</c:v>
                </c:pt>
                <c:pt idx="7072">
                  <c:v>17475.0995</c:v>
                </c:pt>
                <c:pt idx="7073">
                  <c:v>17468.074219999999</c:v>
                </c:pt>
                <c:pt idx="7074">
                  <c:v>17467.841049999999</c:v>
                </c:pt>
                <c:pt idx="7075">
                  <c:v>17465.744650000001</c:v>
                </c:pt>
                <c:pt idx="7076">
                  <c:v>17463.3727</c:v>
                </c:pt>
                <c:pt idx="7077">
                  <c:v>17459.675609999998</c:v>
                </c:pt>
                <c:pt idx="7078">
                  <c:v>17458.59893</c:v>
                </c:pt>
                <c:pt idx="7079">
                  <c:v>17457.780129999999</c:v>
                </c:pt>
                <c:pt idx="7080">
                  <c:v>17454.825000000001</c:v>
                </c:pt>
                <c:pt idx="7081">
                  <c:v>17453.837080000001</c:v>
                </c:pt>
                <c:pt idx="7082">
                  <c:v>17451.848839999999</c:v>
                </c:pt>
                <c:pt idx="7083">
                  <c:v>17450.539359999999</c:v>
                </c:pt>
                <c:pt idx="7084">
                  <c:v>17446.628929999999</c:v>
                </c:pt>
                <c:pt idx="7085">
                  <c:v>17445.314910000001</c:v>
                </c:pt>
                <c:pt idx="7086">
                  <c:v>17445.1793</c:v>
                </c:pt>
                <c:pt idx="7087">
                  <c:v>17444.268260000001</c:v>
                </c:pt>
                <c:pt idx="7088">
                  <c:v>17442.676019999999</c:v>
                </c:pt>
                <c:pt idx="7089">
                  <c:v>17438.867129999999</c:v>
                </c:pt>
                <c:pt idx="7090">
                  <c:v>17438.012409999999</c:v>
                </c:pt>
                <c:pt idx="7091">
                  <c:v>17437.473910000001</c:v>
                </c:pt>
                <c:pt idx="7092">
                  <c:v>17436.016640000002</c:v>
                </c:pt>
                <c:pt idx="7093">
                  <c:v>17434.383129999998</c:v>
                </c:pt>
                <c:pt idx="7094">
                  <c:v>17433.674309999999</c:v>
                </c:pt>
                <c:pt idx="7095">
                  <c:v>17430.484700000001</c:v>
                </c:pt>
                <c:pt idx="7096">
                  <c:v>17429.977459999998</c:v>
                </c:pt>
                <c:pt idx="7097">
                  <c:v>17426.26742</c:v>
                </c:pt>
                <c:pt idx="7098">
                  <c:v>17424.974719999998</c:v>
                </c:pt>
                <c:pt idx="7099">
                  <c:v>17424.17785</c:v>
                </c:pt>
                <c:pt idx="7100">
                  <c:v>17423.544160000001</c:v>
                </c:pt>
                <c:pt idx="7101">
                  <c:v>17423.13175</c:v>
                </c:pt>
                <c:pt idx="7102">
                  <c:v>17418.99395</c:v>
                </c:pt>
                <c:pt idx="7103">
                  <c:v>17418.4859</c:v>
                </c:pt>
                <c:pt idx="7104">
                  <c:v>17416.884269999999</c:v>
                </c:pt>
                <c:pt idx="7105">
                  <c:v>17415.728589999999</c:v>
                </c:pt>
                <c:pt idx="7106">
                  <c:v>17415.052479999998</c:v>
                </c:pt>
                <c:pt idx="7107">
                  <c:v>17412.757109999999</c:v>
                </c:pt>
                <c:pt idx="7108">
                  <c:v>17410.366050000001</c:v>
                </c:pt>
                <c:pt idx="7109">
                  <c:v>17407.400539999999</c:v>
                </c:pt>
                <c:pt idx="7110">
                  <c:v>17405.673360000001</c:v>
                </c:pt>
                <c:pt idx="7111">
                  <c:v>17405.618050000001</c:v>
                </c:pt>
                <c:pt idx="7112">
                  <c:v>17405.47049</c:v>
                </c:pt>
                <c:pt idx="7113">
                  <c:v>17404.64212</c:v>
                </c:pt>
                <c:pt idx="7114">
                  <c:v>17402.641670000001</c:v>
                </c:pt>
                <c:pt idx="7115">
                  <c:v>17396.53298</c:v>
                </c:pt>
                <c:pt idx="7116">
                  <c:v>17393.08268</c:v>
                </c:pt>
                <c:pt idx="7117">
                  <c:v>17390.8842</c:v>
                </c:pt>
                <c:pt idx="7118">
                  <c:v>17390.780770000001</c:v>
                </c:pt>
                <c:pt idx="7119">
                  <c:v>17390.751560000001</c:v>
                </c:pt>
                <c:pt idx="7120">
                  <c:v>17390.594519999999</c:v>
                </c:pt>
                <c:pt idx="7121">
                  <c:v>17388.929220000002</c:v>
                </c:pt>
                <c:pt idx="7122">
                  <c:v>17388.150949999999</c:v>
                </c:pt>
                <c:pt idx="7123">
                  <c:v>17387.556400000001</c:v>
                </c:pt>
                <c:pt idx="7124">
                  <c:v>17386.904979999999</c:v>
                </c:pt>
                <c:pt idx="7125">
                  <c:v>17386.767670000001</c:v>
                </c:pt>
                <c:pt idx="7126">
                  <c:v>17383.070360000002</c:v>
                </c:pt>
                <c:pt idx="7127">
                  <c:v>17377.20134</c:v>
                </c:pt>
                <c:pt idx="7128">
                  <c:v>17374.758870000001</c:v>
                </c:pt>
                <c:pt idx="7129">
                  <c:v>17369.721150000001</c:v>
                </c:pt>
                <c:pt idx="7130">
                  <c:v>17366.82994</c:v>
                </c:pt>
                <c:pt idx="7131">
                  <c:v>17366.39343</c:v>
                </c:pt>
                <c:pt idx="7132">
                  <c:v>17364.67297</c:v>
                </c:pt>
                <c:pt idx="7133">
                  <c:v>17364.10153</c:v>
                </c:pt>
                <c:pt idx="7134">
                  <c:v>17363.254499999999</c:v>
                </c:pt>
                <c:pt idx="7135">
                  <c:v>17361.935170000001</c:v>
                </c:pt>
                <c:pt idx="7136">
                  <c:v>17360.403600000001</c:v>
                </c:pt>
                <c:pt idx="7137">
                  <c:v>17358.749110000001</c:v>
                </c:pt>
                <c:pt idx="7138">
                  <c:v>17358.020939999999</c:v>
                </c:pt>
                <c:pt idx="7139">
                  <c:v>17356.443770000002</c:v>
                </c:pt>
                <c:pt idx="7140">
                  <c:v>17356.217189999999</c:v>
                </c:pt>
                <c:pt idx="7141">
                  <c:v>17356.072649999998</c:v>
                </c:pt>
                <c:pt idx="7142">
                  <c:v>17355.554039999999</c:v>
                </c:pt>
                <c:pt idx="7143">
                  <c:v>17354.974819999999</c:v>
                </c:pt>
                <c:pt idx="7144">
                  <c:v>17351.76856</c:v>
                </c:pt>
                <c:pt idx="7145">
                  <c:v>17348.382590000001</c:v>
                </c:pt>
                <c:pt idx="7146">
                  <c:v>17347.54681</c:v>
                </c:pt>
                <c:pt idx="7147">
                  <c:v>17346.19425</c:v>
                </c:pt>
                <c:pt idx="7148">
                  <c:v>17344.893380000001</c:v>
                </c:pt>
                <c:pt idx="7149">
                  <c:v>17341.946100000001</c:v>
                </c:pt>
                <c:pt idx="7150">
                  <c:v>17341.07919</c:v>
                </c:pt>
                <c:pt idx="7151">
                  <c:v>17336.603719999999</c:v>
                </c:pt>
                <c:pt idx="7152">
                  <c:v>17336.56611</c:v>
                </c:pt>
                <c:pt idx="7153">
                  <c:v>17334.441210000001</c:v>
                </c:pt>
                <c:pt idx="7154">
                  <c:v>17331.532640000001</c:v>
                </c:pt>
                <c:pt idx="7155">
                  <c:v>17326.520410000001</c:v>
                </c:pt>
                <c:pt idx="7156">
                  <c:v>17326.486939999999</c:v>
                </c:pt>
                <c:pt idx="7157">
                  <c:v>17323.152569999998</c:v>
                </c:pt>
                <c:pt idx="7158">
                  <c:v>17322.84275</c:v>
                </c:pt>
                <c:pt idx="7159">
                  <c:v>17321.69817</c:v>
                </c:pt>
                <c:pt idx="7160">
                  <c:v>17320.31609</c:v>
                </c:pt>
                <c:pt idx="7161">
                  <c:v>17318.68852</c:v>
                </c:pt>
                <c:pt idx="7162">
                  <c:v>17317.16603</c:v>
                </c:pt>
                <c:pt idx="7163">
                  <c:v>17317.159930000002</c:v>
                </c:pt>
                <c:pt idx="7164">
                  <c:v>17316.425309999999</c:v>
                </c:pt>
                <c:pt idx="7165">
                  <c:v>17315.542580000001</c:v>
                </c:pt>
                <c:pt idx="7166">
                  <c:v>17314.523229999999</c:v>
                </c:pt>
                <c:pt idx="7167">
                  <c:v>17312.878990000001</c:v>
                </c:pt>
                <c:pt idx="7168">
                  <c:v>17310.20679</c:v>
                </c:pt>
                <c:pt idx="7169">
                  <c:v>17309.543880000001</c:v>
                </c:pt>
                <c:pt idx="7170">
                  <c:v>17305.0013</c:v>
                </c:pt>
                <c:pt idx="7171">
                  <c:v>17304.427110000001</c:v>
                </c:pt>
                <c:pt idx="7172">
                  <c:v>17302.73835</c:v>
                </c:pt>
                <c:pt idx="7173">
                  <c:v>17302.1675</c:v>
                </c:pt>
                <c:pt idx="7174">
                  <c:v>17300.50851</c:v>
                </c:pt>
                <c:pt idx="7175">
                  <c:v>17298.521690000001</c:v>
                </c:pt>
                <c:pt idx="7176">
                  <c:v>17294.530890000002</c:v>
                </c:pt>
                <c:pt idx="7177">
                  <c:v>17292.253400000001</c:v>
                </c:pt>
                <c:pt idx="7178">
                  <c:v>17291.04077</c:v>
                </c:pt>
                <c:pt idx="7179">
                  <c:v>17289.521580000001</c:v>
                </c:pt>
                <c:pt idx="7180">
                  <c:v>17288.055189999999</c:v>
                </c:pt>
                <c:pt idx="7181">
                  <c:v>17287.620859999999</c:v>
                </c:pt>
                <c:pt idx="7182">
                  <c:v>17285.775399999999</c:v>
                </c:pt>
                <c:pt idx="7183">
                  <c:v>17284.116590000001</c:v>
                </c:pt>
                <c:pt idx="7184">
                  <c:v>17281.73099</c:v>
                </c:pt>
                <c:pt idx="7185">
                  <c:v>17281.574540000001</c:v>
                </c:pt>
                <c:pt idx="7186">
                  <c:v>17280.86017</c:v>
                </c:pt>
                <c:pt idx="7187">
                  <c:v>17279.675660000001</c:v>
                </c:pt>
                <c:pt idx="7188">
                  <c:v>17278.550899999998</c:v>
                </c:pt>
                <c:pt idx="7189">
                  <c:v>17275.013220000001</c:v>
                </c:pt>
                <c:pt idx="7190">
                  <c:v>17274.334889999998</c:v>
                </c:pt>
                <c:pt idx="7191">
                  <c:v>17272.777829999999</c:v>
                </c:pt>
                <c:pt idx="7192">
                  <c:v>17265.707450000002</c:v>
                </c:pt>
                <c:pt idx="7193">
                  <c:v>17259.617200000001</c:v>
                </c:pt>
                <c:pt idx="7194">
                  <c:v>17259.17784</c:v>
                </c:pt>
                <c:pt idx="7195">
                  <c:v>17259.161680000001</c:v>
                </c:pt>
                <c:pt idx="7196">
                  <c:v>17257.31551</c:v>
                </c:pt>
                <c:pt idx="7197">
                  <c:v>17255.558079999999</c:v>
                </c:pt>
                <c:pt idx="7198">
                  <c:v>17255.03642</c:v>
                </c:pt>
                <c:pt idx="7199">
                  <c:v>17251.134330000001</c:v>
                </c:pt>
                <c:pt idx="7200">
                  <c:v>17250.988880000001</c:v>
                </c:pt>
                <c:pt idx="7201">
                  <c:v>17248.282380000001</c:v>
                </c:pt>
                <c:pt idx="7202">
                  <c:v>17248.250410000001</c:v>
                </c:pt>
                <c:pt idx="7203">
                  <c:v>17247.615679999999</c:v>
                </c:pt>
                <c:pt idx="7204">
                  <c:v>17246.739699999998</c:v>
                </c:pt>
                <c:pt idx="7205">
                  <c:v>17245.63148</c:v>
                </c:pt>
                <c:pt idx="7206">
                  <c:v>17243.80341</c:v>
                </c:pt>
                <c:pt idx="7207">
                  <c:v>17243.195309999999</c:v>
                </c:pt>
                <c:pt idx="7208">
                  <c:v>17242.54536</c:v>
                </c:pt>
                <c:pt idx="7209">
                  <c:v>17240.526229999999</c:v>
                </c:pt>
                <c:pt idx="7210">
                  <c:v>17239.485509999999</c:v>
                </c:pt>
                <c:pt idx="7211">
                  <c:v>17237.739839999998</c:v>
                </c:pt>
                <c:pt idx="7212">
                  <c:v>17235.496650000001</c:v>
                </c:pt>
                <c:pt idx="7213">
                  <c:v>17234.686669999999</c:v>
                </c:pt>
                <c:pt idx="7214">
                  <c:v>17231.232769999999</c:v>
                </c:pt>
                <c:pt idx="7215">
                  <c:v>17229.674330000002</c:v>
                </c:pt>
                <c:pt idx="7216">
                  <c:v>17227.80097</c:v>
                </c:pt>
                <c:pt idx="7217">
                  <c:v>17223.437750000001</c:v>
                </c:pt>
                <c:pt idx="7218">
                  <c:v>17221.951799999999</c:v>
                </c:pt>
                <c:pt idx="7219">
                  <c:v>17221.504939999999</c:v>
                </c:pt>
                <c:pt idx="7220">
                  <c:v>17220.868859999999</c:v>
                </c:pt>
                <c:pt idx="7221">
                  <c:v>17217.98345</c:v>
                </c:pt>
                <c:pt idx="7222">
                  <c:v>17216.787690000001</c:v>
                </c:pt>
                <c:pt idx="7223">
                  <c:v>17216.764630000001</c:v>
                </c:pt>
                <c:pt idx="7224">
                  <c:v>17216.617979999999</c:v>
                </c:pt>
                <c:pt idx="7225">
                  <c:v>17216.261020000002</c:v>
                </c:pt>
                <c:pt idx="7226">
                  <c:v>17210.747179999998</c:v>
                </c:pt>
                <c:pt idx="7227">
                  <c:v>17210.642169999999</c:v>
                </c:pt>
                <c:pt idx="7228">
                  <c:v>17209.597860000002</c:v>
                </c:pt>
                <c:pt idx="7229">
                  <c:v>17208.855970000001</c:v>
                </c:pt>
                <c:pt idx="7230">
                  <c:v>17208.140360000001</c:v>
                </c:pt>
                <c:pt idx="7231">
                  <c:v>17207.128680000002</c:v>
                </c:pt>
                <c:pt idx="7232">
                  <c:v>17205.997790000001</c:v>
                </c:pt>
                <c:pt idx="7233">
                  <c:v>17197.375759999999</c:v>
                </c:pt>
                <c:pt idx="7234">
                  <c:v>17196.683489999999</c:v>
                </c:pt>
                <c:pt idx="7235">
                  <c:v>17195.265609999999</c:v>
                </c:pt>
                <c:pt idx="7236">
                  <c:v>17192.00577</c:v>
                </c:pt>
                <c:pt idx="7237">
                  <c:v>17191.938030000001</c:v>
                </c:pt>
                <c:pt idx="7238">
                  <c:v>17190.21384</c:v>
                </c:pt>
                <c:pt idx="7239">
                  <c:v>17187.095120000002</c:v>
                </c:pt>
                <c:pt idx="7240">
                  <c:v>17185.891889999999</c:v>
                </c:pt>
                <c:pt idx="7241">
                  <c:v>17183.46055</c:v>
                </c:pt>
                <c:pt idx="7242">
                  <c:v>17182.401269999998</c:v>
                </c:pt>
                <c:pt idx="7243">
                  <c:v>17181.51035</c:v>
                </c:pt>
                <c:pt idx="7244">
                  <c:v>17180.380789999999</c:v>
                </c:pt>
                <c:pt idx="7245">
                  <c:v>17179.552619999999</c:v>
                </c:pt>
                <c:pt idx="7246">
                  <c:v>17177.47049</c:v>
                </c:pt>
                <c:pt idx="7247">
                  <c:v>17173.42642</c:v>
                </c:pt>
                <c:pt idx="7248">
                  <c:v>17171.524570000001</c:v>
                </c:pt>
                <c:pt idx="7249">
                  <c:v>17170.61089</c:v>
                </c:pt>
                <c:pt idx="7250">
                  <c:v>17170.319889999999</c:v>
                </c:pt>
                <c:pt idx="7251">
                  <c:v>17169.635160000002</c:v>
                </c:pt>
                <c:pt idx="7252">
                  <c:v>17168.13594</c:v>
                </c:pt>
                <c:pt idx="7253">
                  <c:v>17166.773020000001</c:v>
                </c:pt>
                <c:pt idx="7254">
                  <c:v>17164.695309999999</c:v>
                </c:pt>
                <c:pt idx="7255">
                  <c:v>17162.24944</c:v>
                </c:pt>
                <c:pt idx="7256">
                  <c:v>17161.08222</c:v>
                </c:pt>
                <c:pt idx="7257">
                  <c:v>17160.599979999999</c:v>
                </c:pt>
                <c:pt idx="7258">
                  <c:v>17154.411069999998</c:v>
                </c:pt>
                <c:pt idx="7259">
                  <c:v>17154.243569999999</c:v>
                </c:pt>
                <c:pt idx="7260">
                  <c:v>17151.277340000001</c:v>
                </c:pt>
                <c:pt idx="7261">
                  <c:v>17151.074909999999</c:v>
                </c:pt>
                <c:pt idx="7262">
                  <c:v>17149.863580000001</c:v>
                </c:pt>
                <c:pt idx="7263">
                  <c:v>17146.88852</c:v>
                </c:pt>
                <c:pt idx="7264">
                  <c:v>17146.595160000001</c:v>
                </c:pt>
                <c:pt idx="7265">
                  <c:v>17146.070879999999</c:v>
                </c:pt>
                <c:pt idx="7266">
                  <c:v>17139.357479999999</c:v>
                </c:pt>
                <c:pt idx="7267">
                  <c:v>17136.279299999998</c:v>
                </c:pt>
                <c:pt idx="7268">
                  <c:v>17134.915239999998</c:v>
                </c:pt>
                <c:pt idx="7269">
                  <c:v>17132.71933</c:v>
                </c:pt>
                <c:pt idx="7270">
                  <c:v>17132.00332</c:v>
                </c:pt>
                <c:pt idx="7271">
                  <c:v>17131.531729999999</c:v>
                </c:pt>
                <c:pt idx="7272">
                  <c:v>17126.270700000001</c:v>
                </c:pt>
                <c:pt idx="7273">
                  <c:v>17124.15868</c:v>
                </c:pt>
                <c:pt idx="7274">
                  <c:v>17123.557690000001</c:v>
                </c:pt>
                <c:pt idx="7275">
                  <c:v>17122.83829</c:v>
                </c:pt>
                <c:pt idx="7276">
                  <c:v>17121.139500000001</c:v>
                </c:pt>
                <c:pt idx="7277">
                  <c:v>17120.375909999999</c:v>
                </c:pt>
                <c:pt idx="7278">
                  <c:v>17117.815449999998</c:v>
                </c:pt>
                <c:pt idx="7279">
                  <c:v>17116.92554</c:v>
                </c:pt>
                <c:pt idx="7280">
                  <c:v>17115.84578</c:v>
                </c:pt>
                <c:pt idx="7281">
                  <c:v>17113.634709999998</c:v>
                </c:pt>
                <c:pt idx="7282">
                  <c:v>17112.91216</c:v>
                </c:pt>
                <c:pt idx="7283">
                  <c:v>17110.849559999999</c:v>
                </c:pt>
                <c:pt idx="7284">
                  <c:v>17107.311379999999</c:v>
                </c:pt>
                <c:pt idx="7285">
                  <c:v>17104.904439999998</c:v>
                </c:pt>
                <c:pt idx="7286">
                  <c:v>17104.583879999998</c:v>
                </c:pt>
                <c:pt idx="7287">
                  <c:v>17101.203809999999</c:v>
                </c:pt>
                <c:pt idx="7288">
                  <c:v>17101.162820000001</c:v>
                </c:pt>
                <c:pt idx="7289">
                  <c:v>17100.869309999998</c:v>
                </c:pt>
                <c:pt idx="7290">
                  <c:v>17100.30832</c:v>
                </c:pt>
                <c:pt idx="7291">
                  <c:v>17098.061590000001</c:v>
                </c:pt>
                <c:pt idx="7292">
                  <c:v>17097.67525</c:v>
                </c:pt>
                <c:pt idx="7293">
                  <c:v>17088.54319</c:v>
                </c:pt>
                <c:pt idx="7294">
                  <c:v>17088.17815</c:v>
                </c:pt>
                <c:pt idx="7295">
                  <c:v>17087.856400000001</c:v>
                </c:pt>
                <c:pt idx="7296">
                  <c:v>17087.657640000001</c:v>
                </c:pt>
                <c:pt idx="7297">
                  <c:v>17087.616020000001</c:v>
                </c:pt>
                <c:pt idx="7298">
                  <c:v>17087.52233</c:v>
                </c:pt>
                <c:pt idx="7299">
                  <c:v>17085.79667</c:v>
                </c:pt>
                <c:pt idx="7300">
                  <c:v>17084.986349999999</c:v>
                </c:pt>
                <c:pt idx="7301">
                  <c:v>17083.896580000001</c:v>
                </c:pt>
                <c:pt idx="7302">
                  <c:v>17083.531490000001</c:v>
                </c:pt>
                <c:pt idx="7303">
                  <c:v>17080.333480000001</c:v>
                </c:pt>
                <c:pt idx="7304">
                  <c:v>17076.193329999998</c:v>
                </c:pt>
                <c:pt idx="7305">
                  <c:v>17075.088500000002</c:v>
                </c:pt>
                <c:pt idx="7306">
                  <c:v>17074.004089999999</c:v>
                </c:pt>
                <c:pt idx="7307">
                  <c:v>17073.07761</c:v>
                </c:pt>
                <c:pt idx="7308">
                  <c:v>17072.228869999999</c:v>
                </c:pt>
                <c:pt idx="7309">
                  <c:v>17071.33109</c:v>
                </c:pt>
                <c:pt idx="7310">
                  <c:v>17070.334889999998</c:v>
                </c:pt>
                <c:pt idx="7311">
                  <c:v>17069.994309999998</c:v>
                </c:pt>
                <c:pt idx="7312">
                  <c:v>17066.304220000002</c:v>
                </c:pt>
                <c:pt idx="7313">
                  <c:v>17065.729480000002</c:v>
                </c:pt>
                <c:pt idx="7314">
                  <c:v>17065.13896</c:v>
                </c:pt>
                <c:pt idx="7315">
                  <c:v>17064.657169999999</c:v>
                </c:pt>
                <c:pt idx="7316">
                  <c:v>17063.650519999999</c:v>
                </c:pt>
                <c:pt idx="7317">
                  <c:v>17061.427830000001</c:v>
                </c:pt>
                <c:pt idx="7318">
                  <c:v>17060.407210000001</c:v>
                </c:pt>
                <c:pt idx="7319">
                  <c:v>17058.573400000001</c:v>
                </c:pt>
                <c:pt idx="7320">
                  <c:v>17058.04005</c:v>
                </c:pt>
                <c:pt idx="7321">
                  <c:v>17056.474869999998</c:v>
                </c:pt>
                <c:pt idx="7322">
                  <c:v>17054.78126</c:v>
                </c:pt>
                <c:pt idx="7323">
                  <c:v>17054.67496</c:v>
                </c:pt>
                <c:pt idx="7324">
                  <c:v>17051.230609999999</c:v>
                </c:pt>
                <c:pt idx="7325">
                  <c:v>17049.937480000001</c:v>
                </c:pt>
                <c:pt idx="7326">
                  <c:v>17049.133330000001</c:v>
                </c:pt>
                <c:pt idx="7327">
                  <c:v>17045.34679</c:v>
                </c:pt>
                <c:pt idx="7328">
                  <c:v>17045.22611</c:v>
                </c:pt>
                <c:pt idx="7329">
                  <c:v>17045.048439999999</c:v>
                </c:pt>
                <c:pt idx="7330">
                  <c:v>17044.106739999999</c:v>
                </c:pt>
                <c:pt idx="7331">
                  <c:v>17041.355370000001</c:v>
                </c:pt>
                <c:pt idx="7332">
                  <c:v>17039.465100000001</c:v>
                </c:pt>
                <c:pt idx="7333">
                  <c:v>17037.322700000001</c:v>
                </c:pt>
                <c:pt idx="7334">
                  <c:v>17036.310239999999</c:v>
                </c:pt>
                <c:pt idx="7335">
                  <c:v>17028.464169999999</c:v>
                </c:pt>
                <c:pt idx="7336">
                  <c:v>17028.277150000002</c:v>
                </c:pt>
                <c:pt idx="7337">
                  <c:v>17026.57331</c:v>
                </c:pt>
                <c:pt idx="7338">
                  <c:v>17026.21487</c:v>
                </c:pt>
                <c:pt idx="7339">
                  <c:v>17025.829160000001</c:v>
                </c:pt>
                <c:pt idx="7340">
                  <c:v>17025.084340000001</c:v>
                </c:pt>
                <c:pt idx="7341">
                  <c:v>17023.758460000001</c:v>
                </c:pt>
                <c:pt idx="7342">
                  <c:v>17023.065210000001</c:v>
                </c:pt>
                <c:pt idx="7343">
                  <c:v>17021.442879999999</c:v>
                </c:pt>
                <c:pt idx="7344">
                  <c:v>17021.36116</c:v>
                </c:pt>
                <c:pt idx="7345">
                  <c:v>17021.343929999999</c:v>
                </c:pt>
                <c:pt idx="7346">
                  <c:v>17017.660690000001</c:v>
                </c:pt>
                <c:pt idx="7347">
                  <c:v>17017.40525</c:v>
                </c:pt>
                <c:pt idx="7348">
                  <c:v>17017.052500000002</c:v>
                </c:pt>
                <c:pt idx="7349">
                  <c:v>17016.89172</c:v>
                </c:pt>
                <c:pt idx="7350">
                  <c:v>17014.594829999998</c:v>
                </c:pt>
                <c:pt idx="7351">
                  <c:v>17013.014480000002</c:v>
                </c:pt>
                <c:pt idx="7352">
                  <c:v>17011.995060000001</c:v>
                </c:pt>
                <c:pt idx="7353">
                  <c:v>17009.694520000001</c:v>
                </c:pt>
                <c:pt idx="7354">
                  <c:v>17009.561269999998</c:v>
                </c:pt>
                <c:pt idx="7355">
                  <c:v>17009.181919999999</c:v>
                </c:pt>
                <c:pt idx="7356">
                  <c:v>17007.21169</c:v>
                </c:pt>
                <c:pt idx="7357">
                  <c:v>17006.158579999999</c:v>
                </c:pt>
                <c:pt idx="7358">
                  <c:v>17004.948840000001</c:v>
                </c:pt>
                <c:pt idx="7359">
                  <c:v>17004.58627</c:v>
                </c:pt>
                <c:pt idx="7360">
                  <c:v>16998.84447</c:v>
                </c:pt>
                <c:pt idx="7361">
                  <c:v>16997.773209999999</c:v>
                </c:pt>
                <c:pt idx="7362">
                  <c:v>16995.796999999999</c:v>
                </c:pt>
                <c:pt idx="7363">
                  <c:v>16995.20391</c:v>
                </c:pt>
                <c:pt idx="7364">
                  <c:v>16991.330020000001</c:v>
                </c:pt>
                <c:pt idx="7365">
                  <c:v>16991.325799999999</c:v>
                </c:pt>
                <c:pt idx="7366">
                  <c:v>16990.354080000001</c:v>
                </c:pt>
                <c:pt idx="7367">
                  <c:v>16988.715410000001</c:v>
                </c:pt>
                <c:pt idx="7368">
                  <c:v>16987.603230000001</c:v>
                </c:pt>
                <c:pt idx="7369">
                  <c:v>16985.966339999999</c:v>
                </c:pt>
                <c:pt idx="7370">
                  <c:v>16985.292079999999</c:v>
                </c:pt>
                <c:pt idx="7371">
                  <c:v>16985.04967</c:v>
                </c:pt>
                <c:pt idx="7372">
                  <c:v>16979.830249999999</c:v>
                </c:pt>
                <c:pt idx="7373">
                  <c:v>16977.431430000001</c:v>
                </c:pt>
                <c:pt idx="7374">
                  <c:v>16977.30776</c:v>
                </c:pt>
                <c:pt idx="7375">
                  <c:v>16976.576550000002</c:v>
                </c:pt>
                <c:pt idx="7376">
                  <c:v>16976.527719999998</c:v>
                </c:pt>
                <c:pt idx="7377">
                  <c:v>16975.584060000001</c:v>
                </c:pt>
                <c:pt idx="7378">
                  <c:v>16972.961050000002</c:v>
                </c:pt>
                <c:pt idx="7379">
                  <c:v>16972.640950000001</c:v>
                </c:pt>
                <c:pt idx="7380">
                  <c:v>16968.911759999999</c:v>
                </c:pt>
                <c:pt idx="7381">
                  <c:v>16968.492109999999</c:v>
                </c:pt>
                <c:pt idx="7382">
                  <c:v>16964.772430000001</c:v>
                </c:pt>
                <c:pt idx="7383">
                  <c:v>16964.64717</c:v>
                </c:pt>
                <c:pt idx="7384">
                  <c:v>16963.864229999999</c:v>
                </c:pt>
                <c:pt idx="7385">
                  <c:v>16962.960729999999</c:v>
                </c:pt>
                <c:pt idx="7386">
                  <c:v>16961.957279999999</c:v>
                </c:pt>
                <c:pt idx="7387">
                  <c:v>16961.905839999999</c:v>
                </c:pt>
                <c:pt idx="7388">
                  <c:v>16960.722389999999</c:v>
                </c:pt>
                <c:pt idx="7389">
                  <c:v>16960.502</c:v>
                </c:pt>
                <c:pt idx="7390">
                  <c:v>16960.056499999999</c:v>
                </c:pt>
                <c:pt idx="7391">
                  <c:v>16956.176650000001</c:v>
                </c:pt>
                <c:pt idx="7392">
                  <c:v>16953.80557</c:v>
                </c:pt>
                <c:pt idx="7393">
                  <c:v>16946.792689999998</c:v>
                </c:pt>
                <c:pt idx="7394">
                  <c:v>16946.736339999999</c:v>
                </c:pt>
                <c:pt idx="7395">
                  <c:v>16943.49408</c:v>
                </c:pt>
                <c:pt idx="7396">
                  <c:v>16942.80675</c:v>
                </c:pt>
                <c:pt idx="7397">
                  <c:v>16937.560249999999</c:v>
                </c:pt>
                <c:pt idx="7398">
                  <c:v>16937.351190000001</c:v>
                </c:pt>
                <c:pt idx="7399">
                  <c:v>16935.786899999999</c:v>
                </c:pt>
                <c:pt idx="7400">
                  <c:v>16934.604319999999</c:v>
                </c:pt>
                <c:pt idx="7401">
                  <c:v>16934.557720000001</c:v>
                </c:pt>
                <c:pt idx="7402">
                  <c:v>16934.234329999999</c:v>
                </c:pt>
                <c:pt idx="7403">
                  <c:v>16933.006669999999</c:v>
                </c:pt>
                <c:pt idx="7404">
                  <c:v>16932.80759</c:v>
                </c:pt>
                <c:pt idx="7405">
                  <c:v>16932.786769999999</c:v>
                </c:pt>
                <c:pt idx="7406">
                  <c:v>16932.440269999999</c:v>
                </c:pt>
                <c:pt idx="7407">
                  <c:v>16932.40166</c:v>
                </c:pt>
                <c:pt idx="7408">
                  <c:v>16932.24294</c:v>
                </c:pt>
                <c:pt idx="7409">
                  <c:v>16930.55112</c:v>
                </c:pt>
                <c:pt idx="7410">
                  <c:v>16930.115099999999</c:v>
                </c:pt>
                <c:pt idx="7411">
                  <c:v>16929.036110000001</c:v>
                </c:pt>
                <c:pt idx="7412">
                  <c:v>16925.07603</c:v>
                </c:pt>
                <c:pt idx="7413">
                  <c:v>16924.859120000001</c:v>
                </c:pt>
                <c:pt idx="7414">
                  <c:v>16921.413860000001</c:v>
                </c:pt>
                <c:pt idx="7415">
                  <c:v>16920.590820000001</c:v>
                </c:pt>
                <c:pt idx="7416">
                  <c:v>16920.279299999998</c:v>
                </c:pt>
                <c:pt idx="7417">
                  <c:v>16919.020820000002</c:v>
                </c:pt>
                <c:pt idx="7418">
                  <c:v>16918.256669999999</c:v>
                </c:pt>
                <c:pt idx="7419">
                  <c:v>16917.738570000001</c:v>
                </c:pt>
                <c:pt idx="7420">
                  <c:v>16913.68937</c:v>
                </c:pt>
                <c:pt idx="7421">
                  <c:v>16912.684809999999</c:v>
                </c:pt>
                <c:pt idx="7422">
                  <c:v>16901.497909999998</c:v>
                </c:pt>
                <c:pt idx="7423">
                  <c:v>16900.61059</c:v>
                </c:pt>
                <c:pt idx="7424">
                  <c:v>16900.48504</c:v>
                </c:pt>
                <c:pt idx="7425">
                  <c:v>16899.710370000001</c:v>
                </c:pt>
                <c:pt idx="7426">
                  <c:v>16896.853480000002</c:v>
                </c:pt>
                <c:pt idx="7427">
                  <c:v>16895.620279999999</c:v>
                </c:pt>
                <c:pt idx="7428">
                  <c:v>16893.72581</c:v>
                </c:pt>
                <c:pt idx="7429">
                  <c:v>16893.470120000002</c:v>
                </c:pt>
                <c:pt idx="7430">
                  <c:v>16892.623080000001</c:v>
                </c:pt>
                <c:pt idx="7431">
                  <c:v>16892.185389999999</c:v>
                </c:pt>
                <c:pt idx="7432">
                  <c:v>16891.396720000001</c:v>
                </c:pt>
                <c:pt idx="7433">
                  <c:v>16890.472150000001</c:v>
                </c:pt>
                <c:pt idx="7434">
                  <c:v>16890.289570000001</c:v>
                </c:pt>
                <c:pt idx="7435">
                  <c:v>16890.155930000001</c:v>
                </c:pt>
                <c:pt idx="7436">
                  <c:v>16888.862560000001</c:v>
                </c:pt>
                <c:pt idx="7437">
                  <c:v>16886.652849999999</c:v>
                </c:pt>
                <c:pt idx="7438">
                  <c:v>16885.753680000002</c:v>
                </c:pt>
                <c:pt idx="7439">
                  <c:v>16885.539769999999</c:v>
                </c:pt>
                <c:pt idx="7440">
                  <c:v>16883.499</c:v>
                </c:pt>
                <c:pt idx="7441">
                  <c:v>16879.935730000001</c:v>
                </c:pt>
                <c:pt idx="7442">
                  <c:v>16877.2032</c:v>
                </c:pt>
                <c:pt idx="7443">
                  <c:v>16876.37039</c:v>
                </c:pt>
                <c:pt idx="7444">
                  <c:v>16872.982899999999</c:v>
                </c:pt>
                <c:pt idx="7445">
                  <c:v>16870.364819999999</c:v>
                </c:pt>
                <c:pt idx="7446">
                  <c:v>16867.70016</c:v>
                </c:pt>
                <c:pt idx="7447">
                  <c:v>16863.106759999999</c:v>
                </c:pt>
                <c:pt idx="7448">
                  <c:v>16862.421579999998</c:v>
                </c:pt>
                <c:pt idx="7449">
                  <c:v>16861.907459999999</c:v>
                </c:pt>
                <c:pt idx="7450">
                  <c:v>16860.956190000001</c:v>
                </c:pt>
                <c:pt idx="7451">
                  <c:v>16860.586599999999</c:v>
                </c:pt>
                <c:pt idx="7452">
                  <c:v>16859.094420000001</c:v>
                </c:pt>
                <c:pt idx="7453">
                  <c:v>16858.041870000001</c:v>
                </c:pt>
                <c:pt idx="7454">
                  <c:v>16857.662929999999</c:v>
                </c:pt>
                <c:pt idx="7455">
                  <c:v>16856.901689999999</c:v>
                </c:pt>
                <c:pt idx="7456">
                  <c:v>16855.517629999998</c:v>
                </c:pt>
                <c:pt idx="7457">
                  <c:v>16854.487300000001</c:v>
                </c:pt>
                <c:pt idx="7458">
                  <c:v>16853.789570000001</c:v>
                </c:pt>
                <c:pt idx="7459">
                  <c:v>16853.289280000001</c:v>
                </c:pt>
                <c:pt idx="7460">
                  <c:v>16850.896629999999</c:v>
                </c:pt>
                <c:pt idx="7461">
                  <c:v>16848.497719999999</c:v>
                </c:pt>
                <c:pt idx="7462">
                  <c:v>16847.558499999999</c:v>
                </c:pt>
                <c:pt idx="7463">
                  <c:v>16846.512320000002</c:v>
                </c:pt>
                <c:pt idx="7464">
                  <c:v>16846.404460000002</c:v>
                </c:pt>
                <c:pt idx="7465">
                  <c:v>16844.866600000001</c:v>
                </c:pt>
                <c:pt idx="7466">
                  <c:v>16842.836790000001</c:v>
                </c:pt>
                <c:pt idx="7467">
                  <c:v>16841.88594</c:v>
                </c:pt>
                <c:pt idx="7468">
                  <c:v>16840.491399999999</c:v>
                </c:pt>
                <c:pt idx="7469">
                  <c:v>16836.63247</c:v>
                </c:pt>
                <c:pt idx="7470">
                  <c:v>16835.79307</c:v>
                </c:pt>
                <c:pt idx="7471">
                  <c:v>16833.592769999999</c:v>
                </c:pt>
                <c:pt idx="7472">
                  <c:v>16832.600910000001</c:v>
                </c:pt>
                <c:pt idx="7473">
                  <c:v>16832.312910000001</c:v>
                </c:pt>
                <c:pt idx="7474">
                  <c:v>16832.261770000001</c:v>
                </c:pt>
                <c:pt idx="7475">
                  <c:v>16831.286059999999</c:v>
                </c:pt>
                <c:pt idx="7476">
                  <c:v>16830.357260000001</c:v>
                </c:pt>
                <c:pt idx="7477">
                  <c:v>16824.00229</c:v>
                </c:pt>
                <c:pt idx="7478">
                  <c:v>16823.863089999999</c:v>
                </c:pt>
                <c:pt idx="7479">
                  <c:v>16823.40755</c:v>
                </c:pt>
                <c:pt idx="7480">
                  <c:v>16819.84607</c:v>
                </c:pt>
                <c:pt idx="7481">
                  <c:v>16817.986250000002</c:v>
                </c:pt>
                <c:pt idx="7482">
                  <c:v>16817.948079999998</c:v>
                </c:pt>
                <c:pt idx="7483">
                  <c:v>16817.361110000002</c:v>
                </c:pt>
                <c:pt idx="7484">
                  <c:v>16816.730210000002</c:v>
                </c:pt>
                <c:pt idx="7485">
                  <c:v>16816.048859999999</c:v>
                </c:pt>
                <c:pt idx="7486">
                  <c:v>16812.300620000002</c:v>
                </c:pt>
                <c:pt idx="7487">
                  <c:v>16812.209620000001</c:v>
                </c:pt>
                <c:pt idx="7488">
                  <c:v>16809.3086</c:v>
                </c:pt>
                <c:pt idx="7489">
                  <c:v>16807.431229999998</c:v>
                </c:pt>
                <c:pt idx="7490">
                  <c:v>16801.126680000001</c:v>
                </c:pt>
                <c:pt idx="7491">
                  <c:v>16800.656719999999</c:v>
                </c:pt>
                <c:pt idx="7492">
                  <c:v>16796.204369999999</c:v>
                </c:pt>
                <c:pt idx="7493">
                  <c:v>16795.382150000001</c:v>
                </c:pt>
                <c:pt idx="7494">
                  <c:v>16791.054459999999</c:v>
                </c:pt>
                <c:pt idx="7495">
                  <c:v>16790.213339999998</c:v>
                </c:pt>
                <c:pt idx="7496">
                  <c:v>16788.737990000001</c:v>
                </c:pt>
                <c:pt idx="7497">
                  <c:v>16786.48127</c:v>
                </c:pt>
                <c:pt idx="7498">
                  <c:v>16785.803110000001</c:v>
                </c:pt>
                <c:pt idx="7499">
                  <c:v>16785.697179999999</c:v>
                </c:pt>
                <c:pt idx="7500">
                  <c:v>16783.621999999999</c:v>
                </c:pt>
                <c:pt idx="7501">
                  <c:v>16782.301240000001</c:v>
                </c:pt>
                <c:pt idx="7502">
                  <c:v>16779.63551</c:v>
                </c:pt>
                <c:pt idx="7503">
                  <c:v>16779.202929999999</c:v>
                </c:pt>
                <c:pt idx="7504">
                  <c:v>16778.738880000001</c:v>
                </c:pt>
                <c:pt idx="7505">
                  <c:v>16777.000629999999</c:v>
                </c:pt>
                <c:pt idx="7506">
                  <c:v>16776.274119999998</c:v>
                </c:pt>
                <c:pt idx="7507">
                  <c:v>16767.480650000001</c:v>
                </c:pt>
                <c:pt idx="7508">
                  <c:v>16767.442630000001</c:v>
                </c:pt>
                <c:pt idx="7509">
                  <c:v>16767.298889999998</c:v>
                </c:pt>
                <c:pt idx="7510">
                  <c:v>16766.455699999999</c:v>
                </c:pt>
                <c:pt idx="7511">
                  <c:v>16765.77665</c:v>
                </c:pt>
                <c:pt idx="7512">
                  <c:v>16763.513620000002</c:v>
                </c:pt>
                <c:pt idx="7513">
                  <c:v>16763.332760000001</c:v>
                </c:pt>
                <c:pt idx="7514">
                  <c:v>16762.07546</c:v>
                </c:pt>
                <c:pt idx="7515">
                  <c:v>16758.832559999999</c:v>
                </c:pt>
                <c:pt idx="7516">
                  <c:v>16758.372439999999</c:v>
                </c:pt>
                <c:pt idx="7517">
                  <c:v>16757.42066</c:v>
                </c:pt>
                <c:pt idx="7518">
                  <c:v>16756.296320000001</c:v>
                </c:pt>
                <c:pt idx="7519">
                  <c:v>16755.54549</c:v>
                </c:pt>
                <c:pt idx="7520">
                  <c:v>16752.474139999998</c:v>
                </c:pt>
                <c:pt idx="7521">
                  <c:v>16749.918860000002</c:v>
                </c:pt>
                <c:pt idx="7522">
                  <c:v>16749.7899</c:v>
                </c:pt>
                <c:pt idx="7523">
                  <c:v>16748.428220000002</c:v>
                </c:pt>
                <c:pt idx="7524">
                  <c:v>16742.31263</c:v>
                </c:pt>
                <c:pt idx="7525">
                  <c:v>16741.178800000002</c:v>
                </c:pt>
                <c:pt idx="7526">
                  <c:v>16739.037530000001</c:v>
                </c:pt>
                <c:pt idx="7527">
                  <c:v>16737.535980000001</c:v>
                </c:pt>
                <c:pt idx="7528">
                  <c:v>16737.245340000001</c:v>
                </c:pt>
                <c:pt idx="7529">
                  <c:v>16734.73141</c:v>
                </c:pt>
                <c:pt idx="7530">
                  <c:v>16732.200710000001</c:v>
                </c:pt>
                <c:pt idx="7531">
                  <c:v>16731.964039999999</c:v>
                </c:pt>
                <c:pt idx="7532">
                  <c:v>16731.60888</c:v>
                </c:pt>
                <c:pt idx="7533">
                  <c:v>16731.152849999999</c:v>
                </c:pt>
                <c:pt idx="7534">
                  <c:v>16725.689989999999</c:v>
                </c:pt>
                <c:pt idx="7535">
                  <c:v>16722.482309999999</c:v>
                </c:pt>
                <c:pt idx="7536">
                  <c:v>16720.711879999999</c:v>
                </c:pt>
                <c:pt idx="7537">
                  <c:v>16720.319950000001</c:v>
                </c:pt>
                <c:pt idx="7538">
                  <c:v>16719.036220000002</c:v>
                </c:pt>
                <c:pt idx="7539">
                  <c:v>16718.830320000001</c:v>
                </c:pt>
                <c:pt idx="7540">
                  <c:v>16718.250319999999</c:v>
                </c:pt>
                <c:pt idx="7541">
                  <c:v>16718.063559999999</c:v>
                </c:pt>
                <c:pt idx="7542">
                  <c:v>16716.70091</c:v>
                </c:pt>
                <c:pt idx="7543">
                  <c:v>16716.44829</c:v>
                </c:pt>
                <c:pt idx="7544">
                  <c:v>16715.778549999999</c:v>
                </c:pt>
                <c:pt idx="7545">
                  <c:v>16713.432970000002</c:v>
                </c:pt>
                <c:pt idx="7546">
                  <c:v>16712.080539999999</c:v>
                </c:pt>
                <c:pt idx="7547">
                  <c:v>16711.25174</c:v>
                </c:pt>
                <c:pt idx="7548">
                  <c:v>16708.227500000001</c:v>
                </c:pt>
                <c:pt idx="7549">
                  <c:v>16707.030129999999</c:v>
                </c:pt>
                <c:pt idx="7550">
                  <c:v>16704.486669999998</c:v>
                </c:pt>
                <c:pt idx="7551">
                  <c:v>16701.698240000002</c:v>
                </c:pt>
                <c:pt idx="7552">
                  <c:v>16701.562699999999</c:v>
                </c:pt>
                <c:pt idx="7553">
                  <c:v>16695.308270000001</c:v>
                </c:pt>
                <c:pt idx="7554">
                  <c:v>16691.677830000001</c:v>
                </c:pt>
                <c:pt idx="7555">
                  <c:v>16689.338250000001</c:v>
                </c:pt>
                <c:pt idx="7556">
                  <c:v>16689.128369999999</c:v>
                </c:pt>
                <c:pt idx="7557">
                  <c:v>16681.313969999999</c:v>
                </c:pt>
                <c:pt idx="7558">
                  <c:v>16678.83351</c:v>
                </c:pt>
                <c:pt idx="7559">
                  <c:v>16674.596130000002</c:v>
                </c:pt>
                <c:pt idx="7560">
                  <c:v>16673.367109999999</c:v>
                </c:pt>
                <c:pt idx="7561">
                  <c:v>16670.353780000001</c:v>
                </c:pt>
                <c:pt idx="7562">
                  <c:v>16669.714759999999</c:v>
                </c:pt>
                <c:pt idx="7563">
                  <c:v>16665.990829999999</c:v>
                </c:pt>
                <c:pt idx="7564">
                  <c:v>16665.981779999998</c:v>
                </c:pt>
                <c:pt idx="7565">
                  <c:v>16660.335169999998</c:v>
                </c:pt>
                <c:pt idx="7566">
                  <c:v>16660.279729999998</c:v>
                </c:pt>
                <c:pt idx="7567">
                  <c:v>16657.201700000001</c:v>
                </c:pt>
                <c:pt idx="7568">
                  <c:v>16655.3334</c:v>
                </c:pt>
                <c:pt idx="7569">
                  <c:v>16653.099999999999</c:v>
                </c:pt>
                <c:pt idx="7570">
                  <c:v>16652.84044</c:v>
                </c:pt>
                <c:pt idx="7571">
                  <c:v>16651.360280000001</c:v>
                </c:pt>
                <c:pt idx="7572">
                  <c:v>16648.40497</c:v>
                </c:pt>
                <c:pt idx="7573">
                  <c:v>16647.606520000001</c:v>
                </c:pt>
                <c:pt idx="7574">
                  <c:v>16642.14932</c:v>
                </c:pt>
                <c:pt idx="7575">
                  <c:v>16641.563539999999</c:v>
                </c:pt>
                <c:pt idx="7576">
                  <c:v>16641.0622</c:v>
                </c:pt>
                <c:pt idx="7577">
                  <c:v>16639.1747</c:v>
                </c:pt>
                <c:pt idx="7578">
                  <c:v>16633.04694</c:v>
                </c:pt>
                <c:pt idx="7579">
                  <c:v>16632.184649999999</c:v>
                </c:pt>
                <c:pt idx="7580">
                  <c:v>16631.053</c:v>
                </c:pt>
                <c:pt idx="7581">
                  <c:v>16630.677680000001</c:v>
                </c:pt>
                <c:pt idx="7582">
                  <c:v>16629.581450000001</c:v>
                </c:pt>
                <c:pt idx="7583">
                  <c:v>16621.227269999999</c:v>
                </c:pt>
                <c:pt idx="7584">
                  <c:v>16620.288410000001</c:v>
                </c:pt>
                <c:pt idx="7585">
                  <c:v>16618.89515</c:v>
                </c:pt>
                <c:pt idx="7586">
                  <c:v>16618.881600000001</c:v>
                </c:pt>
                <c:pt idx="7587">
                  <c:v>16617.14644</c:v>
                </c:pt>
                <c:pt idx="7588">
                  <c:v>16617.111840000001</c:v>
                </c:pt>
                <c:pt idx="7589">
                  <c:v>16616.81122</c:v>
                </c:pt>
                <c:pt idx="7590">
                  <c:v>16615.859949999998</c:v>
                </c:pt>
                <c:pt idx="7591">
                  <c:v>16613.837049999998</c:v>
                </c:pt>
                <c:pt idx="7592">
                  <c:v>16611.240450000001</c:v>
                </c:pt>
                <c:pt idx="7593">
                  <c:v>16610.556219999999</c:v>
                </c:pt>
                <c:pt idx="7594">
                  <c:v>16606.602610000002</c:v>
                </c:pt>
                <c:pt idx="7595">
                  <c:v>16605.304899999999</c:v>
                </c:pt>
                <c:pt idx="7596">
                  <c:v>16604.062880000001</c:v>
                </c:pt>
                <c:pt idx="7597">
                  <c:v>16603.89201</c:v>
                </c:pt>
                <c:pt idx="7598">
                  <c:v>16603.143820000001</c:v>
                </c:pt>
                <c:pt idx="7599">
                  <c:v>16598.605179999999</c:v>
                </c:pt>
                <c:pt idx="7600">
                  <c:v>16598.17987</c:v>
                </c:pt>
                <c:pt idx="7601">
                  <c:v>16597.852760000002</c:v>
                </c:pt>
                <c:pt idx="7602">
                  <c:v>16594.126749999999</c:v>
                </c:pt>
                <c:pt idx="7603">
                  <c:v>16588.737929999999</c:v>
                </c:pt>
                <c:pt idx="7604">
                  <c:v>16582.309359999999</c:v>
                </c:pt>
                <c:pt idx="7605">
                  <c:v>16581.813480000001</c:v>
                </c:pt>
                <c:pt idx="7606">
                  <c:v>16577.318960000001</c:v>
                </c:pt>
                <c:pt idx="7607">
                  <c:v>16576.320329999999</c:v>
                </c:pt>
                <c:pt idx="7608">
                  <c:v>16574.645209999999</c:v>
                </c:pt>
                <c:pt idx="7609">
                  <c:v>16574.4817</c:v>
                </c:pt>
                <c:pt idx="7610">
                  <c:v>16573.541740000001</c:v>
                </c:pt>
                <c:pt idx="7611">
                  <c:v>16573.227879999999</c:v>
                </c:pt>
                <c:pt idx="7612">
                  <c:v>16571.079389999999</c:v>
                </c:pt>
                <c:pt idx="7613">
                  <c:v>16570.767159999999</c:v>
                </c:pt>
                <c:pt idx="7614">
                  <c:v>16570.228080000001</c:v>
                </c:pt>
                <c:pt idx="7615">
                  <c:v>16568.1109</c:v>
                </c:pt>
                <c:pt idx="7616">
                  <c:v>16567.799510000001</c:v>
                </c:pt>
                <c:pt idx="7617">
                  <c:v>16565.99595</c:v>
                </c:pt>
                <c:pt idx="7618">
                  <c:v>16565.640479999998</c:v>
                </c:pt>
                <c:pt idx="7619">
                  <c:v>16565.542229999999</c:v>
                </c:pt>
                <c:pt idx="7620">
                  <c:v>16565.280070000001</c:v>
                </c:pt>
                <c:pt idx="7621">
                  <c:v>16563.923750000002</c:v>
                </c:pt>
                <c:pt idx="7622">
                  <c:v>16562.89689</c:v>
                </c:pt>
                <c:pt idx="7623">
                  <c:v>16561.099310000001</c:v>
                </c:pt>
                <c:pt idx="7624">
                  <c:v>16557.68432</c:v>
                </c:pt>
                <c:pt idx="7625">
                  <c:v>16554.151949999999</c:v>
                </c:pt>
                <c:pt idx="7626">
                  <c:v>16553.544699999999</c:v>
                </c:pt>
                <c:pt idx="7627">
                  <c:v>16552.370040000002</c:v>
                </c:pt>
                <c:pt idx="7628">
                  <c:v>16550.83095</c:v>
                </c:pt>
                <c:pt idx="7629">
                  <c:v>16549.98502</c:v>
                </c:pt>
                <c:pt idx="7630">
                  <c:v>16545.852859999999</c:v>
                </c:pt>
                <c:pt idx="7631">
                  <c:v>16542.42916</c:v>
                </c:pt>
                <c:pt idx="7632">
                  <c:v>16539.671490000001</c:v>
                </c:pt>
                <c:pt idx="7633">
                  <c:v>16539.12615</c:v>
                </c:pt>
                <c:pt idx="7634">
                  <c:v>16535.969949999999</c:v>
                </c:pt>
                <c:pt idx="7635">
                  <c:v>16534.094529999998</c:v>
                </c:pt>
                <c:pt idx="7636">
                  <c:v>16531.114310000001</c:v>
                </c:pt>
                <c:pt idx="7637">
                  <c:v>16530.775160000001</c:v>
                </c:pt>
                <c:pt idx="7638">
                  <c:v>16528.176800000001</c:v>
                </c:pt>
                <c:pt idx="7639">
                  <c:v>16527.552960000001</c:v>
                </c:pt>
                <c:pt idx="7640">
                  <c:v>16525.448410000001</c:v>
                </c:pt>
                <c:pt idx="7641">
                  <c:v>16523.973580000002</c:v>
                </c:pt>
                <c:pt idx="7642">
                  <c:v>16523.390820000001</c:v>
                </c:pt>
                <c:pt idx="7643">
                  <c:v>16522.265060000002</c:v>
                </c:pt>
                <c:pt idx="7644">
                  <c:v>16522.235219999999</c:v>
                </c:pt>
                <c:pt idx="7645">
                  <c:v>16520.943879999999</c:v>
                </c:pt>
                <c:pt idx="7646">
                  <c:v>16520.763019999999</c:v>
                </c:pt>
                <c:pt idx="7647">
                  <c:v>16519.381740000001</c:v>
                </c:pt>
                <c:pt idx="7648">
                  <c:v>16518.354289999999</c:v>
                </c:pt>
                <c:pt idx="7649">
                  <c:v>16518.139009999999</c:v>
                </c:pt>
                <c:pt idx="7650">
                  <c:v>16517.122770000002</c:v>
                </c:pt>
                <c:pt idx="7651">
                  <c:v>16514.880219999999</c:v>
                </c:pt>
                <c:pt idx="7652">
                  <c:v>16514.352320000002</c:v>
                </c:pt>
                <c:pt idx="7653">
                  <c:v>16511.56422</c:v>
                </c:pt>
                <c:pt idx="7654">
                  <c:v>16508.245859999999</c:v>
                </c:pt>
                <c:pt idx="7655">
                  <c:v>16507.20462</c:v>
                </c:pt>
                <c:pt idx="7656">
                  <c:v>16505.41159</c:v>
                </c:pt>
                <c:pt idx="7657">
                  <c:v>16505.248540000001</c:v>
                </c:pt>
                <c:pt idx="7658">
                  <c:v>16502.140670000001</c:v>
                </c:pt>
                <c:pt idx="7659">
                  <c:v>16501.74699</c:v>
                </c:pt>
                <c:pt idx="7660">
                  <c:v>16497.37098</c:v>
                </c:pt>
                <c:pt idx="7661">
                  <c:v>16496.425899999998</c:v>
                </c:pt>
                <c:pt idx="7662">
                  <c:v>16494.617750000001</c:v>
                </c:pt>
                <c:pt idx="7663">
                  <c:v>16493.114699999998</c:v>
                </c:pt>
                <c:pt idx="7664">
                  <c:v>16492.097129999998</c:v>
                </c:pt>
                <c:pt idx="7665">
                  <c:v>16491.88464</c:v>
                </c:pt>
                <c:pt idx="7666">
                  <c:v>16485.951260000002</c:v>
                </c:pt>
                <c:pt idx="7667">
                  <c:v>16484.366989999999</c:v>
                </c:pt>
                <c:pt idx="7668">
                  <c:v>16483.291570000001</c:v>
                </c:pt>
                <c:pt idx="7669">
                  <c:v>16481.706870000002</c:v>
                </c:pt>
                <c:pt idx="7670">
                  <c:v>16477.809959999999</c:v>
                </c:pt>
                <c:pt idx="7671">
                  <c:v>16477.65425</c:v>
                </c:pt>
                <c:pt idx="7672">
                  <c:v>16473.519489999999</c:v>
                </c:pt>
                <c:pt idx="7673">
                  <c:v>16472.59002</c:v>
                </c:pt>
                <c:pt idx="7674">
                  <c:v>16472.481210000002</c:v>
                </c:pt>
                <c:pt idx="7675">
                  <c:v>16469.525669999999</c:v>
                </c:pt>
                <c:pt idx="7676">
                  <c:v>16467.161690000001</c:v>
                </c:pt>
                <c:pt idx="7677">
                  <c:v>16463.32892</c:v>
                </c:pt>
                <c:pt idx="7678">
                  <c:v>16463.055609999999</c:v>
                </c:pt>
                <c:pt idx="7679">
                  <c:v>16462.875779999998</c:v>
                </c:pt>
                <c:pt idx="7680">
                  <c:v>16462.49771</c:v>
                </c:pt>
                <c:pt idx="7681">
                  <c:v>16462.09679</c:v>
                </c:pt>
                <c:pt idx="7682">
                  <c:v>16459.34073</c:v>
                </c:pt>
                <c:pt idx="7683">
                  <c:v>16454.860809999998</c:v>
                </c:pt>
                <c:pt idx="7684">
                  <c:v>16452.641029999999</c:v>
                </c:pt>
                <c:pt idx="7685">
                  <c:v>16451.085360000001</c:v>
                </c:pt>
                <c:pt idx="7686">
                  <c:v>16449.996139999999</c:v>
                </c:pt>
                <c:pt idx="7687">
                  <c:v>16444.76209</c:v>
                </c:pt>
                <c:pt idx="7688">
                  <c:v>16444.531729999999</c:v>
                </c:pt>
                <c:pt idx="7689">
                  <c:v>16440.959299999999</c:v>
                </c:pt>
                <c:pt idx="7690">
                  <c:v>16438.729459999999</c:v>
                </c:pt>
                <c:pt idx="7691">
                  <c:v>16437.592280000001</c:v>
                </c:pt>
                <c:pt idx="7692">
                  <c:v>16436.39013</c:v>
                </c:pt>
                <c:pt idx="7693">
                  <c:v>16435.506560000002</c:v>
                </c:pt>
                <c:pt idx="7694">
                  <c:v>16431.69556</c:v>
                </c:pt>
                <c:pt idx="7695">
                  <c:v>16427.19771</c:v>
                </c:pt>
                <c:pt idx="7696">
                  <c:v>16424.572889999999</c:v>
                </c:pt>
                <c:pt idx="7697">
                  <c:v>16423.527539999999</c:v>
                </c:pt>
                <c:pt idx="7698">
                  <c:v>16420.98403</c:v>
                </c:pt>
                <c:pt idx="7699">
                  <c:v>16418.295969999999</c:v>
                </c:pt>
                <c:pt idx="7700">
                  <c:v>16417.2909</c:v>
                </c:pt>
                <c:pt idx="7701">
                  <c:v>16415.542529999999</c:v>
                </c:pt>
                <c:pt idx="7702">
                  <c:v>16415.448199999999</c:v>
                </c:pt>
                <c:pt idx="7703">
                  <c:v>16413.224030000001</c:v>
                </c:pt>
                <c:pt idx="7704">
                  <c:v>16409.671890000001</c:v>
                </c:pt>
                <c:pt idx="7705">
                  <c:v>16408.410260000001</c:v>
                </c:pt>
                <c:pt idx="7706">
                  <c:v>16407.672170000002</c:v>
                </c:pt>
                <c:pt idx="7707">
                  <c:v>16407.182140000001</c:v>
                </c:pt>
                <c:pt idx="7708">
                  <c:v>16406.897550000002</c:v>
                </c:pt>
                <c:pt idx="7709">
                  <c:v>16404.628840000001</c:v>
                </c:pt>
                <c:pt idx="7710">
                  <c:v>16404.529340000001</c:v>
                </c:pt>
                <c:pt idx="7711">
                  <c:v>16404.463629999998</c:v>
                </c:pt>
                <c:pt idx="7712">
                  <c:v>16404.415870000001</c:v>
                </c:pt>
                <c:pt idx="7713">
                  <c:v>16397.901129999998</c:v>
                </c:pt>
                <c:pt idx="7714">
                  <c:v>16397.045289999998</c:v>
                </c:pt>
                <c:pt idx="7715">
                  <c:v>16394.652150000002</c:v>
                </c:pt>
                <c:pt idx="7716">
                  <c:v>16393.902119999999</c:v>
                </c:pt>
                <c:pt idx="7717">
                  <c:v>16391.52981</c:v>
                </c:pt>
                <c:pt idx="7718">
                  <c:v>16391.207750000001</c:v>
                </c:pt>
                <c:pt idx="7719">
                  <c:v>16390.900659999999</c:v>
                </c:pt>
                <c:pt idx="7720">
                  <c:v>16389.816770000001</c:v>
                </c:pt>
                <c:pt idx="7721">
                  <c:v>16386.873299999999</c:v>
                </c:pt>
                <c:pt idx="7722">
                  <c:v>16385.096740000001</c:v>
                </c:pt>
                <c:pt idx="7723">
                  <c:v>16384.893800000002</c:v>
                </c:pt>
                <c:pt idx="7724">
                  <c:v>16384.215029999999</c:v>
                </c:pt>
                <c:pt idx="7725">
                  <c:v>16383.89818</c:v>
                </c:pt>
                <c:pt idx="7726">
                  <c:v>16383.094230000001</c:v>
                </c:pt>
                <c:pt idx="7727">
                  <c:v>16380.764709999999</c:v>
                </c:pt>
                <c:pt idx="7728">
                  <c:v>16380.29867</c:v>
                </c:pt>
                <c:pt idx="7729">
                  <c:v>16378.447120000001</c:v>
                </c:pt>
                <c:pt idx="7730">
                  <c:v>16375.251979999999</c:v>
                </c:pt>
                <c:pt idx="7731">
                  <c:v>16374.93382</c:v>
                </c:pt>
                <c:pt idx="7732">
                  <c:v>16374.20343</c:v>
                </c:pt>
                <c:pt idx="7733">
                  <c:v>16372.900159999999</c:v>
                </c:pt>
                <c:pt idx="7734">
                  <c:v>16370.69274</c:v>
                </c:pt>
                <c:pt idx="7735">
                  <c:v>16370.340039999999</c:v>
                </c:pt>
                <c:pt idx="7736">
                  <c:v>16368.81473</c:v>
                </c:pt>
                <c:pt idx="7737">
                  <c:v>16368.20571</c:v>
                </c:pt>
                <c:pt idx="7738">
                  <c:v>16367.53961</c:v>
                </c:pt>
                <c:pt idx="7739">
                  <c:v>16365.31832</c:v>
                </c:pt>
                <c:pt idx="7740">
                  <c:v>16363.71191</c:v>
                </c:pt>
                <c:pt idx="7741">
                  <c:v>16361.050719999999</c:v>
                </c:pt>
                <c:pt idx="7742">
                  <c:v>16360.756079999999</c:v>
                </c:pt>
                <c:pt idx="7743">
                  <c:v>16360.658949999999</c:v>
                </c:pt>
                <c:pt idx="7744">
                  <c:v>16359.71175</c:v>
                </c:pt>
                <c:pt idx="7745">
                  <c:v>16359.44362</c:v>
                </c:pt>
                <c:pt idx="7746">
                  <c:v>16357.5524</c:v>
                </c:pt>
                <c:pt idx="7747">
                  <c:v>16356.94155</c:v>
                </c:pt>
                <c:pt idx="7748">
                  <c:v>16356.196459999999</c:v>
                </c:pt>
                <c:pt idx="7749">
                  <c:v>16355.033649999999</c:v>
                </c:pt>
                <c:pt idx="7750">
                  <c:v>16354.407440000001</c:v>
                </c:pt>
                <c:pt idx="7751">
                  <c:v>16354.067639999999</c:v>
                </c:pt>
                <c:pt idx="7752">
                  <c:v>16352.977349999999</c:v>
                </c:pt>
                <c:pt idx="7753">
                  <c:v>16350.45318</c:v>
                </c:pt>
                <c:pt idx="7754">
                  <c:v>16348.11629</c:v>
                </c:pt>
                <c:pt idx="7755">
                  <c:v>16347.530409999999</c:v>
                </c:pt>
                <c:pt idx="7756">
                  <c:v>16347.18296</c:v>
                </c:pt>
                <c:pt idx="7757">
                  <c:v>16344.41639</c:v>
                </c:pt>
                <c:pt idx="7758">
                  <c:v>16344.31703</c:v>
                </c:pt>
                <c:pt idx="7759">
                  <c:v>16343.97344</c:v>
                </c:pt>
                <c:pt idx="7760">
                  <c:v>16343.30241</c:v>
                </c:pt>
                <c:pt idx="7761">
                  <c:v>16341.708490000001</c:v>
                </c:pt>
                <c:pt idx="7762">
                  <c:v>16341.626829999999</c:v>
                </c:pt>
                <c:pt idx="7763">
                  <c:v>16338.541359999999</c:v>
                </c:pt>
                <c:pt idx="7764">
                  <c:v>16336.726500000001</c:v>
                </c:pt>
                <c:pt idx="7765">
                  <c:v>16335.71905</c:v>
                </c:pt>
                <c:pt idx="7766">
                  <c:v>16335.49783</c:v>
                </c:pt>
                <c:pt idx="7767">
                  <c:v>16335.47609</c:v>
                </c:pt>
                <c:pt idx="7768">
                  <c:v>16334.93275</c:v>
                </c:pt>
                <c:pt idx="7769">
                  <c:v>16333.11313</c:v>
                </c:pt>
                <c:pt idx="7770">
                  <c:v>16331.364020000001</c:v>
                </c:pt>
                <c:pt idx="7771">
                  <c:v>16330.66136</c:v>
                </c:pt>
                <c:pt idx="7772">
                  <c:v>16329.11895</c:v>
                </c:pt>
                <c:pt idx="7773">
                  <c:v>16328.785690000001</c:v>
                </c:pt>
                <c:pt idx="7774">
                  <c:v>16328.02319</c:v>
                </c:pt>
                <c:pt idx="7775">
                  <c:v>16325.62487</c:v>
                </c:pt>
                <c:pt idx="7776">
                  <c:v>16325.58185</c:v>
                </c:pt>
                <c:pt idx="7777">
                  <c:v>16324.433080000001</c:v>
                </c:pt>
                <c:pt idx="7778">
                  <c:v>16321.454959999999</c:v>
                </c:pt>
                <c:pt idx="7779">
                  <c:v>16319.76427</c:v>
                </c:pt>
                <c:pt idx="7780">
                  <c:v>16318.73719</c:v>
                </c:pt>
                <c:pt idx="7781">
                  <c:v>16316.68053</c:v>
                </c:pt>
                <c:pt idx="7782">
                  <c:v>16315.88321</c:v>
                </c:pt>
                <c:pt idx="7783">
                  <c:v>16315.85542</c:v>
                </c:pt>
                <c:pt idx="7784">
                  <c:v>16314.09397</c:v>
                </c:pt>
                <c:pt idx="7785">
                  <c:v>16314.004279999999</c:v>
                </c:pt>
                <c:pt idx="7786">
                  <c:v>16312.40473</c:v>
                </c:pt>
                <c:pt idx="7787">
                  <c:v>16310.52378</c:v>
                </c:pt>
                <c:pt idx="7788">
                  <c:v>16310.22719</c:v>
                </c:pt>
                <c:pt idx="7789">
                  <c:v>16309.79357</c:v>
                </c:pt>
                <c:pt idx="7790">
                  <c:v>16309.624309999999</c:v>
                </c:pt>
                <c:pt idx="7791">
                  <c:v>16308.24375</c:v>
                </c:pt>
                <c:pt idx="7792">
                  <c:v>16306.588959999999</c:v>
                </c:pt>
                <c:pt idx="7793">
                  <c:v>16301.37362</c:v>
                </c:pt>
                <c:pt idx="7794">
                  <c:v>16300.15252</c:v>
                </c:pt>
                <c:pt idx="7795">
                  <c:v>16298.132879999999</c:v>
                </c:pt>
                <c:pt idx="7796">
                  <c:v>16295.9902</c:v>
                </c:pt>
                <c:pt idx="7797">
                  <c:v>16295.942580000001</c:v>
                </c:pt>
                <c:pt idx="7798">
                  <c:v>16295.679459999999</c:v>
                </c:pt>
                <c:pt idx="7799">
                  <c:v>16294.06748</c:v>
                </c:pt>
                <c:pt idx="7800">
                  <c:v>16292.682930000001</c:v>
                </c:pt>
                <c:pt idx="7801">
                  <c:v>16287.131069999999</c:v>
                </c:pt>
                <c:pt idx="7802">
                  <c:v>16286.751780000001</c:v>
                </c:pt>
                <c:pt idx="7803">
                  <c:v>16286.03904</c:v>
                </c:pt>
                <c:pt idx="7804">
                  <c:v>16284.09967</c:v>
                </c:pt>
                <c:pt idx="7805">
                  <c:v>16280.571540000001</c:v>
                </c:pt>
                <c:pt idx="7806">
                  <c:v>16279.68922</c:v>
                </c:pt>
                <c:pt idx="7807">
                  <c:v>16278.110189999999</c:v>
                </c:pt>
                <c:pt idx="7808">
                  <c:v>16276.657660000001</c:v>
                </c:pt>
                <c:pt idx="7809">
                  <c:v>16274.71653</c:v>
                </c:pt>
                <c:pt idx="7810">
                  <c:v>16270.43053</c:v>
                </c:pt>
                <c:pt idx="7811">
                  <c:v>16269.92231</c:v>
                </c:pt>
                <c:pt idx="7812">
                  <c:v>16264.492410000001</c:v>
                </c:pt>
                <c:pt idx="7813">
                  <c:v>16264.39386</c:v>
                </c:pt>
                <c:pt idx="7814">
                  <c:v>16263.89453</c:v>
                </c:pt>
                <c:pt idx="7815">
                  <c:v>16261.601339999999</c:v>
                </c:pt>
                <c:pt idx="7816">
                  <c:v>16256.233819999999</c:v>
                </c:pt>
                <c:pt idx="7817">
                  <c:v>16255.302240000001</c:v>
                </c:pt>
                <c:pt idx="7818">
                  <c:v>16247.36133</c:v>
                </c:pt>
                <c:pt idx="7819">
                  <c:v>16245.237010000001</c:v>
                </c:pt>
                <c:pt idx="7820">
                  <c:v>16243.158649999999</c:v>
                </c:pt>
                <c:pt idx="7821">
                  <c:v>16240.96941</c:v>
                </c:pt>
                <c:pt idx="7822">
                  <c:v>16239.53505</c:v>
                </c:pt>
                <c:pt idx="7823">
                  <c:v>16239.110430000001</c:v>
                </c:pt>
                <c:pt idx="7824">
                  <c:v>16238.28695</c:v>
                </c:pt>
                <c:pt idx="7825">
                  <c:v>16235.99251</c:v>
                </c:pt>
                <c:pt idx="7826">
                  <c:v>16235.269609999999</c:v>
                </c:pt>
                <c:pt idx="7827">
                  <c:v>16231.982959999999</c:v>
                </c:pt>
                <c:pt idx="7828">
                  <c:v>16229.99121</c:v>
                </c:pt>
                <c:pt idx="7829">
                  <c:v>16228.47306</c:v>
                </c:pt>
                <c:pt idx="7830">
                  <c:v>16227.884899999999</c:v>
                </c:pt>
                <c:pt idx="7831">
                  <c:v>16225.12902</c:v>
                </c:pt>
                <c:pt idx="7832">
                  <c:v>16223.10556</c:v>
                </c:pt>
                <c:pt idx="7833">
                  <c:v>16222.59706</c:v>
                </c:pt>
                <c:pt idx="7834">
                  <c:v>16219.894920000001</c:v>
                </c:pt>
                <c:pt idx="7835">
                  <c:v>16219.544669999999</c:v>
                </c:pt>
                <c:pt idx="7836">
                  <c:v>16216.105320000001</c:v>
                </c:pt>
                <c:pt idx="7837">
                  <c:v>16215.32177</c:v>
                </c:pt>
                <c:pt idx="7838">
                  <c:v>16214.18613</c:v>
                </c:pt>
                <c:pt idx="7839">
                  <c:v>16213.787050000001</c:v>
                </c:pt>
                <c:pt idx="7840">
                  <c:v>16213.647300000001</c:v>
                </c:pt>
                <c:pt idx="7841">
                  <c:v>16211.95721</c:v>
                </c:pt>
                <c:pt idx="7842">
                  <c:v>16209.588229999999</c:v>
                </c:pt>
                <c:pt idx="7843">
                  <c:v>16209.0291</c:v>
                </c:pt>
                <c:pt idx="7844">
                  <c:v>16206.64451</c:v>
                </c:pt>
                <c:pt idx="7845">
                  <c:v>16205.57963</c:v>
                </c:pt>
                <c:pt idx="7846">
                  <c:v>16203.325049999999</c:v>
                </c:pt>
                <c:pt idx="7847">
                  <c:v>16202.541789999999</c:v>
                </c:pt>
                <c:pt idx="7848">
                  <c:v>16200.426719999999</c:v>
                </c:pt>
                <c:pt idx="7849">
                  <c:v>16198.920690000001</c:v>
                </c:pt>
                <c:pt idx="7850">
                  <c:v>16196.21579</c:v>
                </c:pt>
                <c:pt idx="7851">
                  <c:v>16195.3833</c:v>
                </c:pt>
                <c:pt idx="7852">
                  <c:v>16194.149299999999</c:v>
                </c:pt>
                <c:pt idx="7853">
                  <c:v>16191.75567</c:v>
                </c:pt>
                <c:pt idx="7854">
                  <c:v>16190.23863</c:v>
                </c:pt>
                <c:pt idx="7855">
                  <c:v>16187.242120000001</c:v>
                </c:pt>
                <c:pt idx="7856">
                  <c:v>16186.83145</c:v>
                </c:pt>
                <c:pt idx="7857">
                  <c:v>16184.876120000001</c:v>
                </c:pt>
                <c:pt idx="7858">
                  <c:v>16183.08841</c:v>
                </c:pt>
                <c:pt idx="7859">
                  <c:v>16181.31508</c:v>
                </c:pt>
                <c:pt idx="7860">
                  <c:v>16180.50412</c:v>
                </c:pt>
                <c:pt idx="7861">
                  <c:v>16180.26024</c:v>
                </c:pt>
                <c:pt idx="7862">
                  <c:v>16179.59917</c:v>
                </c:pt>
                <c:pt idx="7863">
                  <c:v>16178.44909</c:v>
                </c:pt>
                <c:pt idx="7864">
                  <c:v>16172.39608</c:v>
                </c:pt>
                <c:pt idx="7865">
                  <c:v>16171.363740000001</c:v>
                </c:pt>
                <c:pt idx="7866">
                  <c:v>16170.007970000001</c:v>
                </c:pt>
                <c:pt idx="7867">
                  <c:v>16169.702799999999</c:v>
                </c:pt>
                <c:pt idx="7868">
                  <c:v>16168.899100000001</c:v>
                </c:pt>
                <c:pt idx="7869">
                  <c:v>16168.14841</c:v>
                </c:pt>
                <c:pt idx="7870">
                  <c:v>16167.796679999999</c:v>
                </c:pt>
                <c:pt idx="7871">
                  <c:v>16166.89453</c:v>
                </c:pt>
                <c:pt idx="7872">
                  <c:v>16158.54279</c:v>
                </c:pt>
                <c:pt idx="7873">
                  <c:v>16157.082060000001</c:v>
                </c:pt>
                <c:pt idx="7874">
                  <c:v>16155.28026</c:v>
                </c:pt>
                <c:pt idx="7875">
                  <c:v>16152.98949</c:v>
                </c:pt>
                <c:pt idx="7876">
                  <c:v>16151.4187</c:v>
                </c:pt>
                <c:pt idx="7877">
                  <c:v>16146.665209999999</c:v>
                </c:pt>
                <c:pt idx="7878">
                  <c:v>16144.234039999999</c:v>
                </c:pt>
                <c:pt idx="7879">
                  <c:v>16143.9069</c:v>
                </c:pt>
                <c:pt idx="7880">
                  <c:v>16140.53278</c:v>
                </c:pt>
                <c:pt idx="7881">
                  <c:v>16138.79068</c:v>
                </c:pt>
                <c:pt idx="7882">
                  <c:v>16136.010619999999</c:v>
                </c:pt>
                <c:pt idx="7883">
                  <c:v>16136.00945</c:v>
                </c:pt>
                <c:pt idx="7884">
                  <c:v>16133.100469999999</c:v>
                </c:pt>
                <c:pt idx="7885">
                  <c:v>16133.04233</c:v>
                </c:pt>
                <c:pt idx="7886">
                  <c:v>16130.578960000001</c:v>
                </c:pt>
                <c:pt idx="7887">
                  <c:v>16129.3912</c:v>
                </c:pt>
                <c:pt idx="7888">
                  <c:v>16128.445680000001</c:v>
                </c:pt>
                <c:pt idx="7889">
                  <c:v>16128.283390000001</c:v>
                </c:pt>
                <c:pt idx="7890">
                  <c:v>16127.904339999999</c:v>
                </c:pt>
                <c:pt idx="7891">
                  <c:v>16125.10318</c:v>
                </c:pt>
                <c:pt idx="7892">
                  <c:v>16123.431570000001</c:v>
                </c:pt>
                <c:pt idx="7893">
                  <c:v>16122.77954</c:v>
                </c:pt>
                <c:pt idx="7894">
                  <c:v>16121.51201</c:v>
                </c:pt>
                <c:pt idx="7895">
                  <c:v>16118.46099</c:v>
                </c:pt>
                <c:pt idx="7896">
                  <c:v>16118.37932</c:v>
                </c:pt>
                <c:pt idx="7897">
                  <c:v>16117.084279999999</c:v>
                </c:pt>
                <c:pt idx="7898">
                  <c:v>16117.04891</c:v>
                </c:pt>
                <c:pt idx="7899">
                  <c:v>16113.92236</c:v>
                </c:pt>
                <c:pt idx="7900">
                  <c:v>16109.60972</c:v>
                </c:pt>
                <c:pt idx="7901">
                  <c:v>16108.24584</c:v>
                </c:pt>
                <c:pt idx="7902">
                  <c:v>16107.24646</c:v>
                </c:pt>
                <c:pt idx="7903">
                  <c:v>16106.72847</c:v>
                </c:pt>
                <c:pt idx="7904">
                  <c:v>16104.44781</c:v>
                </c:pt>
                <c:pt idx="7905">
                  <c:v>16102.81338</c:v>
                </c:pt>
                <c:pt idx="7906">
                  <c:v>16102.754300000001</c:v>
                </c:pt>
                <c:pt idx="7907">
                  <c:v>16102.26375</c:v>
                </c:pt>
                <c:pt idx="7908">
                  <c:v>16101.498680000001</c:v>
                </c:pt>
                <c:pt idx="7909">
                  <c:v>16101.13212</c:v>
                </c:pt>
                <c:pt idx="7910">
                  <c:v>16100.44549</c:v>
                </c:pt>
                <c:pt idx="7911">
                  <c:v>16100.356320000001</c:v>
                </c:pt>
                <c:pt idx="7912">
                  <c:v>16099.162539999999</c:v>
                </c:pt>
                <c:pt idx="7913">
                  <c:v>16098.22208</c:v>
                </c:pt>
                <c:pt idx="7914">
                  <c:v>16094.72687</c:v>
                </c:pt>
                <c:pt idx="7915">
                  <c:v>16094.344300000001</c:v>
                </c:pt>
                <c:pt idx="7916">
                  <c:v>16092.98804</c:v>
                </c:pt>
                <c:pt idx="7917">
                  <c:v>16091.04248</c:v>
                </c:pt>
                <c:pt idx="7918">
                  <c:v>16090.81223</c:v>
                </c:pt>
                <c:pt idx="7919">
                  <c:v>16090.282509999999</c:v>
                </c:pt>
                <c:pt idx="7920">
                  <c:v>16089.479660000001</c:v>
                </c:pt>
                <c:pt idx="7921">
                  <c:v>16087.150369999999</c:v>
                </c:pt>
                <c:pt idx="7922">
                  <c:v>16083.99359</c:v>
                </c:pt>
                <c:pt idx="7923">
                  <c:v>16082.542450000001</c:v>
                </c:pt>
                <c:pt idx="7924">
                  <c:v>16079.4503</c:v>
                </c:pt>
                <c:pt idx="7925">
                  <c:v>16076.379720000001</c:v>
                </c:pt>
                <c:pt idx="7926">
                  <c:v>16076.32213</c:v>
                </c:pt>
                <c:pt idx="7927">
                  <c:v>16075.601350000001</c:v>
                </c:pt>
                <c:pt idx="7928">
                  <c:v>16075.281499999999</c:v>
                </c:pt>
                <c:pt idx="7929">
                  <c:v>16074.11846</c:v>
                </c:pt>
                <c:pt idx="7930">
                  <c:v>16074.03751</c:v>
                </c:pt>
                <c:pt idx="7931">
                  <c:v>16073.44399</c:v>
                </c:pt>
                <c:pt idx="7932">
                  <c:v>16070.70435</c:v>
                </c:pt>
                <c:pt idx="7933">
                  <c:v>16069.763660000001</c:v>
                </c:pt>
                <c:pt idx="7934">
                  <c:v>16062.80833</c:v>
                </c:pt>
                <c:pt idx="7935">
                  <c:v>16062.64803</c:v>
                </c:pt>
                <c:pt idx="7936">
                  <c:v>16062.15409</c:v>
                </c:pt>
                <c:pt idx="7937">
                  <c:v>16060.892040000001</c:v>
                </c:pt>
                <c:pt idx="7938">
                  <c:v>16058.56034</c:v>
                </c:pt>
                <c:pt idx="7939">
                  <c:v>16057.02521</c:v>
                </c:pt>
                <c:pt idx="7940">
                  <c:v>16056.474050000001</c:v>
                </c:pt>
                <c:pt idx="7941">
                  <c:v>16056.412770000001</c:v>
                </c:pt>
                <c:pt idx="7942">
                  <c:v>16054.25589</c:v>
                </c:pt>
                <c:pt idx="7943">
                  <c:v>16051.526159999999</c:v>
                </c:pt>
                <c:pt idx="7944">
                  <c:v>16050.90185</c:v>
                </c:pt>
                <c:pt idx="7945">
                  <c:v>16050.24012</c:v>
                </c:pt>
                <c:pt idx="7946">
                  <c:v>16050.13214</c:v>
                </c:pt>
                <c:pt idx="7947">
                  <c:v>16049.488139999999</c:v>
                </c:pt>
                <c:pt idx="7948">
                  <c:v>16048.85166</c:v>
                </c:pt>
                <c:pt idx="7949">
                  <c:v>16047.49062</c:v>
                </c:pt>
                <c:pt idx="7950">
                  <c:v>16047.266739999999</c:v>
                </c:pt>
                <c:pt idx="7951">
                  <c:v>16045.18082</c:v>
                </c:pt>
                <c:pt idx="7952">
                  <c:v>16044.570180000001</c:v>
                </c:pt>
                <c:pt idx="7953">
                  <c:v>16044.479649999999</c:v>
                </c:pt>
                <c:pt idx="7954">
                  <c:v>16044.4228</c:v>
                </c:pt>
                <c:pt idx="7955">
                  <c:v>16043.75958</c:v>
                </c:pt>
                <c:pt idx="7956">
                  <c:v>16041.477430000001</c:v>
                </c:pt>
                <c:pt idx="7957">
                  <c:v>16040.02722</c:v>
                </c:pt>
                <c:pt idx="7958">
                  <c:v>16038.73258</c:v>
                </c:pt>
                <c:pt idx="7959">
                  <c:v>16037.236489999999</c:v>
                </c:pt>
                <c:pt idx="7960">
                  <c:v>16036.627399999999</c:v>
                </c:pt>
                <c:pt idx="7961">
                  <c:v>16035.327230000001</c:v>
                </c:pt>
                <c:pt idx="7962">
                  <c:v>16034.10051</c:v>
                </c:pt>
                <c:pt idx="7963">
                  <c:v>16033.04682</c:v>
                </c:pt>
                <c:pt idx="7964">
                  <c:v>16029.77471</c:v>
                </c:pt>
                <c:pt idx="7965">
                  <c:v>16026.73857</c:v>
                </c:pt>
                <c:pt idx="7966">
                  <c:v>16025.06423</c:v>
                </c:pt>
                <c:pt idx="7967">
                  <c:v>16023.75309</c:v>
                </c:pt>
                <c:pt idx="7968">
                  <c:v>16023.690269999999</c:v>
                </c:pt>
                <c:pt idx="7969">
                  <c:v>16022.93101</c:v>
                </c:pt>
                <c:pt idx="7970">
                  <c:v>16020.777770000001</c:v>
                </c:pt>
                <c:pt idx="7971">
                  <c:v>16020.37239</c:v>
                </c:pt>
                <c:pt idx="7972">
                  <c:v>16017.40027</c:v>
                </c:pt>
                <c:pt idx="7973">
                  <c:v>16016.89651</c:v>
                </c:pt>
                <c:pt idx="7974">
                  <c:v>16015.085639999999</c:v>
                </c:pt>
                <c:pt idx="7975">
                  <c:v>16014.15128</c:v>
                </c:pt>
                <c:pt idx="7976">
                  <c:v>16013.745919999999</c:v>
                </c:pt>
                <c:pt idx="7977">
                  <c:v>16013.15785</c:v>
                </c:pt>
                <c:pt idx="7978">
                  <c:v>16007.61599</c:v>
                </c:pt>
                <c:pt idx="7979">
                  <c:v>16007.482620000001</c:v>
                </c:pt>
                <c:pt idx="7980">
                  <c:v>16006.6116</c:v>
                </c:pt>
                <c:pt idx="7981">
                  <c:v>16002.895920000001</c:v>
                </c:pt>
                <c:pt idx="7982">
                  <c:v>16001.637559999999</c:v>
                </c:pt>
                <c:pt idx="7983">
                  <c:v>16000.01888</c:v>
                </c:pt>
                <c:pt idx="7984">
                  <c:v>15992.50158</c:v>
                </c:pt>
                <c:pt idx="7985">
                  <c:v>15989.005639999999</c:v>
                </c:pt>
                <c:pt idx="7986">
                  <c:v>15988.45393</c:v>
                </c:pt>
                <c:pt idx="7987">
                  <c:v>15986.851780000001</c:v>
                </c:pt>
                <c:pt idx="7988">
                  <c:v>15985.73184</c:v>
                </c:pt>
                <c:pt idx="7989">
                  <c:v>15984.223900000001</c:v>
                </c:pt>
                <c:pt idx="7990">
                  <c:v>15984.12732</c:v>
                </c:pt>
                <c:pt idx="7991">
                  <c:v>15981.062550000001</c:v>
                </c:pt>
                <c:pt idx="7992">
                  <c:v>15980.71811</c:v>
                </c:pt>
                <c:pt idx="7993">
                  <c:v>15978.91928</c:v>
                </c:pt>
                <c:pt idx="7994">
                  <c:v>15975.355530000001</c:v>
                </c:pt>
                <c:pt idx="7995">
                  <c:v>15973.70968</c:v>
                </c:pt>
                <c:pt idx="7996">
                  <c:v>15973.543320000001</c:v>
                </c:pt>
                <c:pt idx="7997">
                  <c:v>15965.976710000001</c:v>
                </c:pt>
                <c:pt idx="7998">
                  <c:v>15961.772300000001</c:v>
                </c:pt>
                <c:pt idx="7999">
                  <c:v>15960.83683</c:v>
                </c:pt>
                <c:pt idx="8000">
                  <c:v>15960.183660000001</c:v>
                </c:pt>
                <c:pt idx="8001">
                  <c:v>15957.79688</c:v>
                </c:pt>
                <c:pt idx="8002">
                  <c:v>15957.6729</c:v>
                </c:pt>
                <c:pt idx="8003">
                  <c:v>15953.34742</c:v>
                </c:pt>
                <c:pt idx="8004">
                  <c:v>15949.45955</c:v>
                </c:pt>
                <c:pt idx="8005">
                  <c:v>15948.44873</c:v>
                </c:pt>
                <c:pt idx="8006">
                  <c:v>15946.37052</c:v>
                </c:pt>
                <c:pt idx="8007">
                  <c:v>15946.02174</c:v>
                </c:pt>
                <c:pt idx="8008">
                  <c:v>15944.86875</c:v>
                </c:pt>
                <c:pt idx="8009">
                  <c:v>15944.29513</c:v>
                </c:pt>
                <c:pt idx="8010">
                  <c:v>15943.392</c:v>
                </c:pt>
                <c:pt idx="8011">
                  <c:v>15943.27584</c:v>
                </c:pt>
                <c:pt idx="8012">
                  <c:v>15942.92439</c:v>
                </c:pt>
                <c:pt idx="8013">
                  <c:v>15938.449119999999</c:v>
                </c:pt>
                <c:pt idx="8014">
                  <c:v>15937.51575</c:v>
                </c:pt>
                <c:pt idx="8015">
                  <c:v>15937.38105</c:v>
                </c:pt>
                <c:pt idx="8016">
                  <c:v>15934.90422</c:v>
                </c:pt>
                <c:pt idx="8017">
                  <c:v>15933.494559999999</c:v>
                </c:pt>
                <c:pt idx="8018">
                  <c:v>15933.23956</c:v>
                </c:pt>
                <c:pt idx="8019">
                  <c:v>15933.028539999999</c:v>
                </c:pt>
                <c:pt idx="8020">
                  <c:v>15932.26922</c:v>
                </c:pt>
                <c:pt idx="8021">
                  <c:v>15931.99811</c:v>
                </c:pt>
                <c:pt idx="8022">
                  <c:v>15928.96983</c:v>
                </c:pt>
                <c:pt idx="8023">
                  <c:v>15928.411749999999</c:v>
                </c:pt>
                <c:pt idx="8024">
                  <c:v>15925.863950000001</c:v>
                </c:pt>
                <c:pt idx="8025">
                  <c:v>15923.82811</c:v>
                </c:pt>
                <c:pt idx="8026">
                  <c:v>15923.41577</c:v>
                </c:pt>
                <c:pt idx="8027">
                  <c:v>15922.28702</c:v>
                </c:pt>
                <c:pt idx="8028">
                  <c:v>15921.497139999999</c:v>
                </c:pt>
                <c:pt idx="8029">
                  <c:v>15921.401529999999</c:v>
                </c:pt>
                <c:pt idx="8030">
                  <c:v>15919.690280000001</c:v>
                </c:pt>
                <c:pt idx="8031">
                  <c:v>15919.026589999999</c:v>
                </c:pt>
                <c:pt idx="8032">
                  <c:v>15914.91015</c:v>
                </c:pt>
                <c:pt idx="8033">
                  <c:v>15913.8861</c:v>
                </c:pt>
                <c:pt idx="8034">
                  <c:v>15911.191919999999</c:v>
                </c:pt>
                <c:pt idx="8035">
                  <c:v>15911.101129999999</c:v>
                </c:pt>
                <c:pt idx="8036">
                  <c:v>15910.786690000001</c:v>
                </c:pt>
                <c:pt idx="8037">
                  <c:v>15909.58131</c:v>
                </c:pt>
                <c:pt idx="8038">
                  <c:v>15909.0281</c:v>
                </c:pt>
                <c:pt idx="8039">
                  <c:v>15905.480299999999</c:v>
                </c:pt>
                <c:pt idx="8040">
                  <c:v>15905.058580000001</c:v>
                </c:pt>
                <c:pt idx="8041">
                  <c:v>15901.108490000001</c:v>
                </c:pt>
                <c:pt idx="8042">
                  <c:v>15900.94319</c:v>
                </c:pt>
                <c:pt idx="8043">
                  <c:v>15900.54408</c:v>
                </c:pt>
                <c:pt idx="8044">
                  <c:v>15897.580480000001</c:v>
                </c:pt>
                <c:pt idx="8045">
                  <c:v>15895.86393</c:v>
                </c:pt>
                <c:pt idx="8046">
                  <c:v>15894.600710000001</c:v>
                </c:pt>
                <c:pt idx="8047">
                  <c:v>15891.250169999999</c:v>
                </c:pt>
                <c:pt idx="8048">
                  <c:v>15888.57151</c:v>
                </c:pt>
                <c:pt idx="8049">
                  <c:v>15884.95196</c:v>
                </c:pt>
                <c:pt idx="8050">
                  <c:v>15877.54103</c:v>
                </c:pt>
                <c:pt idx="8051">
                  <c:v>15876.59209</c:v>
                </c:pt>
                <c:pt idx="8052">
                  <c:v>15876.36004</c:v>
                </c:pt>
                <c:pt idx="8053">
                  <c:v>15875.112279999999</c:v>
                </c:pt>
                <c:pt idx="8054">
                  <c:v>15873.31912</c:v>
                </c:pt>
                <c:pt idx="8055">
                  <c:v>15872.742550000001</c:v>
                </c:pt>
                <c:pt idx="8056">
                  <c:v>15871.28521</c:v>
                </c:pt>
                <c:pt idx="8057">
                  <c:v>15871.08187</c:v>
                </c:pt>
                <c:pt idx="8058">
                  <c:v>15870.58741</c:v>
                </c:pt>
                <c:pt idx="8059">
                  <c:v>15866.646629999999</c:v>
                </c:pt>
                <c:pt idx="8060">
                  <c:v>15864.931979999999</c:v>
                </c:pt>
                <c:pt idx="8061">
                  <c:v>15863.28083</c:v>
                </c:pt>
                <c:pt idx="8062">
                  <c:v>15860.62205</c:v>
                </c:pt>
                <c:pt idx="8063">
                  <c:v>15859.73035</c:v>
                </c:pt>
                <c:pt idx="8064">
                  <c:v>15857.89077</c:v>
                </c:pt>
                <c:pt idx="8065">
                  <c:v>15850.207420000001</c:v>
                </c:pt>
                <c:pt idx="8066">
                  <c:v>15849.2287</c:v>
                </c:pt>
                <c:pt idx="8067">
                  <c:v>15845.082920000001</c:v>
                </c:pt>
                <c:pt idx="8068">
                  <c:v>15842.10723</c:v>
                </c:pt>
                <c:pt idx="8069">
                  <c:v>15841.86347</c:v>
                </c:pt>
                <c:pt idx="8070">
                  <c:v>15841.130939999999</c:v>
                </c:pt>
                <c:pt idx="8071">
                  <c:v>15840.7246</c:v>
                </c:pt>
                <c:pt idx="8072">
                  <c:v>15839.02225</c:v>
                </c:pt>
                <c:pt idx="8073">
                  <c:v>15838.36429</c:v>
                </c:pt>
                <c:pt idx="8074">
                  <c:v>15834.364579999999</c:v>
                </c:pt>
                <c:pt idx="8075">
                  <c:v>15831.73926</c:v>
                </c:pt>
                <c:pt idx="8076">
                  <c:v>15830.090749999999</c:v>
                </c:pt>
                <c:pt idx="8077">
                  <c:v>15829.302610000001</c:v>
                </c:pt>
                <c:pt idx="8078">
                  <c:v>15829.06321</c:v>
                </c:pt>
                <c:pt idx="8079">
                  <c:v>15827.29898</c:v>
                </c:pt>
                <c:pt idx="8080">
                  <c:v>15826.80003</c:v>
                </c:pt>
                <c:pt idx="8081">
                  <c:v>15819.87671</c:v>
                </c:pt>
                <c:pt idx="8082">
                  <c:v>15818.938560000001</c:v>
                </c:pt>
                <c:pt idx="8083">
                  <c:v>15817.79384</c:v>
                </c:pt>
                <c:pt idx="8084">
                  <c:v>15817.21134</c:v>
                </c:pt>
                <c:pt idx="8085">
                  <c:v>15816.57351</c:v>
                </c:pt>
                <c:pt idx="8086">
                  <c:v>15812.007089999999</c:v>
                </c:pt>
                <c:pt idx="8087">
                  <c:v>15811.800090000001</c:v>
                </c:pt>
                <c:pt idx="8088">
                  <c:v>15809.67116</c:v>
                </c:pt>
                <c:pt idx="8089">
                  <c:v>15809.457410000001</c:v>
                </c:pt>
                <c:pt idx="8090">
                  <c:v>15807.335129999999</c:v>
                </c:pt>
                <c:pt idx="8091">
                  <c:v>15806.227500000001</c:v>
                </c:pt>
                <c:pt idx="8092">
                  <c:v>15804.59448</c:v>
                </c:pt>
                <c:pt idx="8093">
                  <c:v>15803.58786</c:v>
                </c:pt>
                <c:pt idx="8094">
                  <c:v>15798.00974</c:v>
                </c:pt>
                <c:pt idx="8095">
                  <c:v>15793.603649999999</c:v>
                </c:pt>
                <c:pt idx="8096">
                  <c:v>15793.44298</c:v>
                </c:pt>
                <c:pt idx="8097">
                  <c:v>15791.91164</c:v>
                </c:pt>
                <c:pt idx="8098">
                  <c:v>15791.900310000001</c:v>
                </c:pt>
                <c:pt idx="8099">
                  <c:v>15790.81676</c:v>
                </c:pt>
                <c:pt idx="8100">
                  <c:v>15790.25899</c:v>
                </c:pt>
                <c:pt idx="8101">
                  <c:v>15789.43563</c:v>
                </c:pt>
                <c:pt idx="8102">
                  <c:v>15788.073920000001</c:v>
                </c:pt>
                <c:pt idx="8103">
                  <c:v>15786.908380000001</c:v>
                </c:pt>
                <c:pt idx="8104">
                  <c:v>15785.761409999999</c:v>
                </c:pt>
                <c:pt idx="8105">
                  <c:v>15785.264660000001</c:v>
                </c:pt>
                <c:pt idx="8106">
                  <c:v>15783.400949999999</c:v>
                </c:pt>
                <c:pt idx="8107">
                  <c:v>15783.010480000001</c:v>
                </c:pt>
                <c:pt idx="8108">
                  <c:v>15782.193310000001</c:v>
                </c:pt>
                <c:pt idx="8109">
                  <c:v>15780.888709999999</c:v>
                </c:pt>
                <c:pt idx="8110">
                  <c:v>15780.110849999999</c:v>
                </c:pt>
                <c:pt idx="8111">
                  <c:v>15779.29918</c:v>
                </c:pt>
                <c:pt idx="8112">
                  <c:v>15777.2881</c:v>
                </c:pt>
                <c:pt idx="8113">
                  <c:v>15777.149659999999</c:v>
                </c:pt>
                <c:pt idx="8114">
                  <c:v>15774.255520000001</c:v>
                </c:pt>
                <c:pt idx="8115">
                  <c:v>15773.99302</c:v>
                </c:pt>
                <c:pt idx="8116">
                  <c:v>15771.78098</c:v>
                </c:pt>
                <c:pt idx="8117">
                  <c:v>15769.25101</c:v>
                </c:pt>
                <c:pt idx="8118">
                  <c:v>15767.17974</c:v>
                </c:pt>
                <c:pt idx="8119">
                  <c:v>15764.930120000001</c:v>
                </c:pt>
                <c:pt idx="8120">
                  <c:v>15761.046329999999</c:v>
                </c:pt>
                <c:pt idx="8121">
                  <c:v>15760.278039999999</c:v>
                </c:pt>
                <c:pt idx="8122">
                  <c:v>15756.07264</c:v>
                </c:pt>
                <c:pt idx="8123">
                  <c:v>15754.693370000001</c:v>
                </c:pt>
                <c:pt idx="8124">
                  <c:v>15751.651260000001</c:v>
                </c:pt>
                <c:pt idx="8125">
                  <c:v>15749.921619999999</c:v>
                </c:pt>
                <c:pt idx="8126">
                  <c:v>15749.000029999999</c:v>
                </c:pt>
                <c:pt idx="8127">
                  <c:v>15746.91425</c:v>
                </c:pt>
                <c:pt idx="8128">
                  <c:v>15744.88386</c:v>
                </c:pt>
                <c:pt idx="8129">
                  <c:v>15743.168030000001</c:v>
                </c:pt>
                <c:pt idx="8130">
                  <c:v>15742.037899999999</c:v>
                </c:pt>
                <c:pt idx="8131">
                  <c:v>15741.74957</c:v>
                </c:pt>
                <c:pt idx="8132">
                  <c:v>15741.295</c:v>
                </c:pt>
                <c:pt idx="8133">
                  <c:v>15740.62124</c:v>
                </c:pt>
                <c:pt idx="8134">
                  <c:v>15738.977269999999</c:v>
                </c:pt>
                <c:pt idx="8135">
                  <c:v>15738.34203</c:v>
                </c:pt>
                <c:pt idx="8136">
                  <c:v>15737.264370000001</c:v>
                </c:pt>
                <c:pt idx="8137">
                  <c:v>15734.00297</c:v>
                </c:pt>
                <c:pt idx="8138">
                  <c:v>15731.301820000001</c:v>
                </c:pt>
                <c:pt idx="8139">
                  <c:v>15730.64244</c:v>
                </c:pt>
                <c:pt idx="8140">
                  <c:v>15730.371359999999</c:v>
                </c:pt>
                <c:pt idx="8141">
                  <c:v>15728.786340000001</c:v>
                </c:pt>
                <c:pt idx="8142">
                  <c:v>15728.13802</c:v>
                </c:pt>
                <c:pt idx="8143">
                  <c:v>15720.902239999999</c:v>
                </c:pt>
                <c:pt idx="8144">
                  <c:v>15718.99769</c:v>
                </c:pt>
                <c:pt idx="8145">
                  <c:v>15718.518040000001</c:v>
                </c:pt>
                <c:pt idx="8146">
                  <c:v>15707.64032</c:v>
                </c:pt>
                <c:pt idx="8147">
                  <c:v>15704.462090000001</c:v>
                </c:pt>
                <c:pt idx="8148">
                  <c:v>15703.71495</c:v>
                </c:pt>
                <c:pt idx="8149">
                  <c:v>15702.056930000001</c:v>
                </c:pt>
                <c:pt idx="8150">
                  <c:v>15700.73746</c:v>
                </c:pt>
                <c:pt idx="8151">
                  <c:v>15696.32602</c:v>
                </c:pt>
                <c:pt idx="8152">
                  <c:v>15694.327520000001</c:v>
                </c:pt>
                <c:pt idx="8153">
                  <c:v>15694.18281</c:v>
                </c:pt>
                <c:pt idx="8154">
                  <c:v>15693.29004</c:v>
                </c:pt>
                <c:pt idx="8155">
                  <c:v>15692.887489999999</c:v>
                </c:pt>
                <c:pt idx="8156">
                  <c:v>15691.27254</c:v>
                </c:pt>
                <c:pt idx="8157">
                  <c:v>15690.770119999999</c:v>
                </c:pt>
                <c:pt idx="8158">
                  <c:v>15689.44492</c:v>
                </c:pt>
                <c:pt idx="8159">
                  <c:v>15684.51166</c:v>
                </c:pt>
                <c:pt idx="8160">
                  <c:v>15684.09599</c:v>
                </c:pt>
                <c:pt idx="8161">
                  <c:v>15682.568869999999</c:v>
                </c:pt>
                <c:pt idx="8162">
                  <c:v>15681.23436</c:v>
                </c:pt>
                <c:pt idx="8163">
                  <c:v>15677.623750000001</c:v>
                </c:pt>
                <c:pt idx="8164">
                  <c:v>15675.208930000001</c:v>
                </c:pt>
                <c:pt idx="8165">
                  <c:v>15669.33769</c:v>
                </c:pt>
                <c:pt idx="8166">
                  <c:v>15667.97323</c:v>
                </c:pt>
                <c:pt idx="8167">
                  <c:v>15666.90396</c:v>
                </c:pt>
                <c:pt idx="8168">
                  <c:v>15666.079229999999</c:v>
                </c:pt>
                <c:pt idx="8169">
                  <c:v>15663.98191</c:v>
                </c:pt>
                <c:pt idx="8170">
                  <c:v>15663.9305</c:v>
                </c:pt>
                <c:pt idx="8171">
                  <c:v>15657.74029</c:v>
                </c:pt>
                <c:pt idx="8172">
                  <c:v>15657.20723</c:v>
                </c:pt>
                <c:pt idx="8173">
                  <c:v>15655.19398</c:v>
                </c:pt>
                <c:pt idx="8174">
                  <c:v>15653.63121</c:v>
                </c:pt>
                <c:pt idx="8175">
                  <c:v>15653.42366</c:v>
                </c:pt>
                <c:pt idx="8176">
                  <c:v>15650.3125</c:v>
                </c:pt>
                <c:pt idx="8177">
                  <c:v>15648.23028</c:v>
                </c:pt>
                <c:pt idx="8178">
                  <c:v>15645.78456</c:v>
                </c:pt>
                <c:pt idx="8179">
                  <c:v>15644.93635</c:v>
                </c:pt>
                <c:pt idx="8180">
                  <c:v>15644.19903</c:v>
                </c:pt>
                <c:pt idx="8181">
                  <c:v>15642.43218</c:v>
                </c:pt>
                <c:pt idx="8182">
                  <c:v>15638.209360000001</c:v>
                </c:pt>
                <c:pt idx="8183">
                  <c:v>15637.622300000001</c:v>
                </c:pt>
                <c:pt idx="8184">
                  <c:v>15636.359340000001</c:v>
                </c:pt>
                <c:pt idx="8185">
                  <c:v>15634.896580000001</c:v>
                </c:pt>
                <c:pt idx="8186">
                  <c:v>15634.70707</c:v>
                </c:pt>
                <c:pt idx="8187">
                  <c:v>15634.24871</c:v>
                </c:pt>
                <c:pt idx="8188">
                  <c:v>15632.4753</c:v>
                </c:pt>
                <c:pt idx="8189">
                  <c:v>15628.948829999999</c:v>
                </c:pt>
                <c:pt idx="8190">
                  <c:v>15625.45167</c:v>
                </c:pt>
                <c:pt idx="8191">
                  <c:v>15624.476640000001</c:v>
                </c:pt>
                <c:pt idx="8192">
                  <c:v>15624.03426</c:v>
                </c:pt>
                <c:pt idx="8193">
                  <c:v>15624.00412</c:v>
                </c:pt>
                <c:pt idx="8194">
                  <c:v>15614.958629999999</c:v>
                </c:pt>
                <c:pt idx="8195">
                  <c:v>15614.60326</c:v>
                </c:pt>
                <c:pt idx="8196">
                  <c:v>15613.907069999999</c:v>
                </c:pt>
                <c:pt idx="8197">
                  <c:v>15612.574060000001</c:v>
                </c:pt>
                <c:pt idx="8198">
                  <c:v>15612.066349999999</c:v>
                </c:pt>
                <c:pt idx="8199">
                  <c:v>15611.82697</c:v>
                </c:pt>
                <c:pt idx="8200">
                  <c:v>15611.53678</c:v>
                </c:pt>
                <c:pt idx="8201">
                  <c:v>15611.02893</c:v>
                </c:pt>
                <c:pt idx="8202">
                  <c:v>15608.800929999999</c:v>
                </c:pt>
                <c:pt idx="8203">
                  <c:v>15608.58056</c:v>
                </c:pt>
                <c:pt idx="8204">
                  <c:v>15607.759969999999</c:v>
                </c:pt>
                <c:pt idx="8205">
                  <c:v>15606.56756</c:v>
                </c:pt>
                <c:pt idx="8206">
                  <c:v>15603.90235</c:v>
                </c:pt>
                <c:pt idx="8207">
                  <c:v>15602.364670000001</c:v>
                </c:pt>
                <c:pt idx="8208">
                  <c:v>15601.547640000001</c:v>
                </c:pt>
                <c:pt idx="8209">
                  <c:v>15598.775589999999</c:v>
                </c:pt>
                <c:pt idx="8210">
                  <c:v>15594.09721</c:v>
                </c:pt>
                <c:pt idx="8211">
                  <c:v>15593.333329999999</c:v>
                </c:pt>
                <c:pt idx="8212">
                  <c:v>15591.43828</c:v>
                </c:pt>
                <c:pt idx="8213">
                  <c:v>15588.177589999999</c:v>
                </c:pt>
                <c:pt idx="8214">
                  <c:v>15587.56424</c:v>
                </c:pt>
                <c:pt idx="8215">
                  <c:v>15587.47984</c:v>
                </c:pt>
                <c:pt idx="8216">
                  <c:v>15583.82654</c:v>
                </c:pt>
                <c:pt idx="8217">
                  <c:v>15583.634260000001</c:v>
                </c:pt>
                <c:pt idx="8218">
                  <c:v>15582.30573</c:v>
                </c:pt>
                <c:pt idx="8219">
                  <c:v>15579.80982</c:v>
                </c:pt>
                <c:pt idx="8220">
                  <c:v>15575.87981</c:v>
                </c:pt>
                <c:pt idx="8221">
                  <c:v>15573.336429999999</c:v>
                </c:pt>
                <c:pt idx="8222">
                  <c:v>15571.409449999999</c:v>
                </c:pt>
                <c:pt idx="8223">
                  <c:v>15570.950849999999</c:v>
                </c:pt>
                <c:pt idx="8224">
                  <c:v>15569.388440000001</c:v>
                </c:pt>
                <c:pt idx="8225">
                  <c:v>15568.335359999999</c:v>
                </c:pt>
                <c:pt idx="8226">
                  <c:v>15566.731540000001</c:v>
                </c:pt>
                <c:pt idx="8227">
                  <c:v>15565.52115</c:v>
                </c:pt>
                <c:pt idx="8228">
                  <c:v>15564.55803</c:v>
                </c:pt>
                <c:pt idx="8229">
                  <c:v>15561.94296</c:v>
                </c:pt>
                <c:pt idx="8230">
                  <c:v>15559.073619999999</c:v>
                </c:pt>
                <c:pt idx="8231">
                  <c:v>15558.65155</c:v>
                </c:pt>
                <c:pt idx="8232">
                  <c:v>15558.62527</c:v>
                </c:pt>
                <c:pt idx="8233">
                  <c:v>15557.53067</c:v>
                </c:pt>
                <c:pt idx="8234">
                  <c:v>15556.44253</c:v>
                </c:pt>
                <c:pt idx="8235">
                  <c:v>15555.815070000001</c:v>
                </c:pt>
                <c:pt idx="8236">
                  <c:v>15554.59474</c:v>
                </c:pt>
                <c:pt idx="8237">
                  <c:v>15554.421420000001</c:v>
                </c:pt>
                <c:pt idx="8238">
                  <c:v>15552.51318</c:v>
                </c:pt>
                <c:pt idx="8239">
                  <c:v>15552.46774</c:v>
                </c:pt>
                <c:pt idx="8240">
                  <c:v>15552.44183</c:v>
                </c:pt>
                <c:pt idx="8241">
                  <c:v>15547.33332</c:v>
                </c:pt>
                <c:pt idx="8242">
                  <c:v>15541.46839</c:v>
                </c:pt>
                <c:pt idx="8243">
                  <c:v>15539.214819999999</c:v>
                </c:pt>
                <c:pt idx="8244">
                  <c:v>15539.11254</c:v>
                </c:pt>
                <c:pt idx="8245">
                  <c:v>15534.032859999999</c:v>
                </c:pt>
                <c:pt idx="8246">
                  <c:v>15533.65849</c:v>
                </c:pt>
                <c:pt idx="8247">
                  <c:v>15532.790499999999</c:v>
                </c:pt>
                <c:pt idx="8248">
                  <c:v>15532.56589</c:v>
                </c:pt>
                <c:pt idx="8249">
                  <c:v>15532.001270000001</c:v>
                </c:pt>
                <c:pt idx="8250">
                  <c:v>15530.947330000001</c:v>
                </c:pt>
                <c:pt idx="8251">
                  <c:v>15528.607180000001</c:v>
                </c:pt>
                <c:pt idx="8252">
                  <c:v>15528.09454</c:v>
                </c:pt>
                <c:pt idx="8253">
                  <c:v>15527.948829999999</c:v>
                </c:pt>
                <c:pt idx="8254">
                  <c:v>15524.811530000001</c:v>
                </c:pt>
                <c:pt idx="8255">
                  <c:v>15522.34849</c:v>
                </c:pt>
                <c:pt idx="8256">
                  <c:v>15522.284240000001</c:v>
                </c:pt>
                <c:pt idx="8257">
                  <c:v>15521.50533</c:v>
                </c:pt>
                <c:pt idx="8258">
                  <c:v>15518.41251</c:v>
                </c:pt>
                <c:pt idx="8259">
                  <c:v>15517.47478</c:v>
                </c:pt>
                <c:pt idx="8260">
                  <c:v>15515.22812</c:v>
                </c:pt>
                <c:pt idx="8261">
                  <c:v>15512.812889999999</c:v>
                </c:pt>
                <c:pt idx="8262">
                  <c:v>15512.111650000001</c:v>
                </c:pt>
                <c:pt idx="8263">
                  <c:v>15511.1685</c:v>
                </c:pt>
                <c:pt idx="8264">
                  <c:v>15510.65681</c:v>
                </c:pt>
                <c:pt idx="8265">
                  <c:v>15510.462320000001</c:v>
                </c:pt>
                <c:pt idx="8266">
                  <c:v>15505.48465</c:v>
                </c:pt>
                <c:pt idx="8267">
                  <c:v>15505.218580000001</c:v>
                </c:pt>
                <c:pt idx="8268">
                  <c:v>15500.84765</c:v>
                </c:pt>
                <c:pt idx="8269">
                  <c:v>15500.041139999999</c:v>
                </c:pt>
                <c:pt idx="8270">
                  <c:v>15499.728160000001</c:v>
                </c:pt>
                <c:pt idx="8271">
                  <c:v>15496.94779</c:v>
                </c:pt>
                <c:pt idx="8272">
                  <c:v>15494.46365</c:v>
                </c:pt>
                <c:pt idx="8273">
                  <c:v>15494.31264</c:v>
                </c:pt>
                <c:pt idx="8274">
                  <c:v>15494.237719999999</c:v>
                </c:pt>
                <c:pt idx="8275">
                  <c:v>15492.246859999999</c:v>
                </c:pt>
                <c:pt idx="8276">
                  <c:v>15491.502570000001</c:v>
                </c:pt>
                <c:pt idx="8277">
                  <c:v>15491.327869999999</c:v>
                </c:pt>
                <c:pt idx="8278">
                  <c:v>15489.35958</c:v>
                </c:pt>
                <c:pt idx="8279">
                  <c:v>15487.528340000001</c:v>
                </c:pt>
                <c:pt idx="8280">
                  <c:v>15483.82681</c:v>
                </c:pt>
                <c:pt idx="8281">
                  <c:v>15483.572029999999</c:v>
                </c:pt>
                <c:pt idx="8282">
                  <c:v>15483.388870000001</c:v>
                </c:pt>
                <c:pt idx="8283">
                  <c:v>15482.294959999999</c:v>
                </c:pt>
                <c:pt idx="8284">
                  <c:v>15481.432570000001</c:v>
                </c:pt>
                <c:pt idx="8285">
                  <c:v>15481.17258</c:v>
                </c:pt>
                <c:pt idx="8286">
                  <c:v>15477.949049999999</c:v>
                </c:pt>
                <c:pt idx="8287">
                  <c:v>15473.98784</c:v>
                </c:pt>
                <c:pt idx="8288">
                  <c:v>15472.92454</c:v>
                </c:pt>
                <c:pt idx="8289">
                  <c:v>15471.963970000001</c:v>
                </c:pt>
                <c:pt idx="8290">
                  <c:v>15471.43008</c:v>
                </c:pt>
                <c:pt idx="8291">
                  <c:v>15471.185960000001</c:v>
                </c:pt>
                <c:pt idx="8292">
                  <c:v>15470.38588</c:v>
                </c:pt>
                <c:pt idx="8293">
                  <c:v>15465.720160000001</c:v>
                </c:pt>
                <c:pt idx="8294">
                  <c:v>15462.596740000001</c:v>
                </c:pt>
                <c:pt idx="8295">
                  <c:v>15462.15214</c:v>
                </c:pt>
                <c:pt idx="8296">
                  <c:v>15460.72802</c:v>
                </c:pt>
                <c:pt idx="8297">
                  <c:v>15456.62089</c:v>
                </c:pt>
                <c:pt idx="8298">
                  <c:v>15456.3498</c:v>
                </c:pt>
                <c:pt idx="8299">
                  <c:v>15455.563270000001</c:v>
                </c:pt>
                <c:pt idx="8300">
                  <c:v>15452.32091</c:v>
                </c:pt>
                <c:pt idx="8301">
                  <c:v>15450.688249999999</c:v>
                </c:pt>
                <c:pt idx="8302">
                  <c:v>15449.815060000001</c:v>
                </c:pt>
                <c:pt idx="8303">
                  <c:v>15448.52008</c:v>
                </c:pt>
                <c:pt idx="8304">
                  <c:v>15447.44325</c:v>
                </c:pt>
                <c:pt idx="8305">
                  <c:v>15447.174489999999</c:v>
                </c:pt>
                <c:pt idx="8306">
                  <c:v>15445.223959999999</c:v>
                </c:pt>
                <c:pt idx="8307">
                  <c:v>15445.093059999999</c:v>
                </c:pt>
                <c:pt idx="8308">
                  <c:v>15441.42791</c:v>
                </c:pt>
                <c:pt idx="8309">
                  <c:v>15441.098110000001</c:v>
                </c:pt>
                <c:pt idx="8310">
                  <c:v>15439.742459999999</c:v>
                </c:pt>
                <c:pt idx="8311">
                  <c:v>15437.24417</c:v>
                </c:pt>
                <c:pt idx="8312">
                  <c:v>15434.734060000001</c:v>
                </c:pt>
                <c:pt idx="8313">
                  <c:v>15433.286340000001</c:v>
                </c:pt>
                <c:pt idx="8314">
                  <c:v>15433.024100000001</c:v>
                </c:pt>
                <c:pt idx="8315">
                  <c:v>15432.487090000001</c:v>
                </c:pt>
                <c:pt idx="8316">
                  <c:v>15431.85857</c:v>
                </c:pt>
                <c:pt idx="8317">
                  <c:v>15429.254000000001</c:v>
                </c:pt>
                <c:pt idx="8318">
                  <c:v>15424.47762</c:v>
                </c:pt>
                <c:pt idx="8319">
                  <c:v>15424.215179999999</c:v>
                </c:pt>
                <c:pt idx="8320">
                  <c:v>15423.78679</c:v>
                </c:pt>
                <c:pt idx="8321">
                  <c:v>15422.759819999999</c:v>
                </c:pt>
                <c:pt idx="8322">
                  <c:v>15420.743179999999</c:v>
                </c:pt>
                <c:pt idx="8323">
                  <c:v>15419.236929999999</c:v>
                </c:pt>
                <c:pt idx="8324">
                  <c:v>15418.41216</c:v>
                </c:pt>
                <c:pt idx="8325">
                  <c:v>15417.1986</c:v>
                </c:pt>
                <c:pt idx="8326">
                  <c:v>15414.372300000001</c:v>
                </c:pt>
                <c:pt idx="8327">
                  <c:v>15410.957640000001</c:v>
                </c:pt>
                <c:pt idx="8328">
                  <c:v>15408.754859999999</c:v>
                </c:pt>
                <c:pt idx="8329">
                  <c:v>15408.00539</c:v>
                </c:pt>
                <c:pt idx="8330">
                  <c:v>15406.3914</c:v>
                </c:pt>
                <c:pt idx="8331">
                  <c:v>15405.475109999999</c:v>
                </c:pt>
                <c:pt idx="8332">
                  <c:v>15404.93742</c:v>
                </c:pt>
                <c:pt idx="8333">
                  <c:v>15404.77774</c:v>
                </c:pt>
                <c:pt idx="8334">
                  <c:v>15404.74156</c:v>
                </c:pt>
                <c:pt idx="8335">
                  <c:v>15403.201349999999</c:v>
                </c:pt>
                <c:pt idx="8336">
                  <c:v>15399.95469</c:v>
                </c:pt>
                <c:pt idx="8337">
                  <c:v>15399.80035</c:v>
                </c:pt>
                <c:pt idx="8338">
                  <c:v>15398.86253</c:v>
                </c:pt>
                <c:pt idx="8339">
                  <c:v>15395.561390000001</c:v>
                </c:pt>
                <c:pt idx="8340">
                  <c:v>15392.82323</c:v>
                </c:pt>
                <c:pt idx="8341">
                  <c:v>15392.771210000001</c:v>
                </c:pt>
                <c:pt idx="8342">
                  <c:v>15391.23868</c:v>
                </c:pt>
                <c:pt idx="8343">
                  <c:v>15389.487349999999</c:v>
                </c:pt>
                <c:pt idx="8344">
                  <c:v>15387.32468</c:v>
                </c:pt>
                <c:pt idx="8345">
                  <c:v>15385.24958</c:v>
                </c:pt>
                <c:pt idx="8346">
                  <c:v>15385.034530000001</c:v>
                </c:pt>
                <c:pt idx="8347">
                  <c:v>15384.532069999999</c:v>
                </c:pt>
                <c:pt idx="8348">
                  <c:v>15384.137710000001</c:v>
                </c:pt>
                <c:pt idx="8349">
                  <c:v>15382.678959999999</c:v>
                </c:pt>
                <c:pt idx="8350">
                  <c:v>15381.29521</c:v>
                </c:pt>
                <c:pt idx="8351">
                  <c:v>15378.005429999999</c:v>
                </c:pt>
                <c:pt idx="8352">
                  <c:v>15377.873320000001</c:v>
                </c:pt>
                <c:pt idx="8353">
                  <c:v>15374.284659999999</c:v>
                </c:pt>
                <c:pt idx="8354">
                  <c:v>15371.94248</c:v>
                </c:pt>
                <c:pt idx="8355">
                  <c:v>15369.20138</c:v>
                </c:pt>
                <c:pt idx="8356">
                  <c:v>15368.965899999999</c:v>
                </c:pt>
                <c:pt idx="8357">
                  <c:v>15367.885840000001</c:v>
                </c:pt>
                <c:pt idx="8358">
                  <c:v>15366.982389999999</c:v>
                </c:pt>
                <c:pt idx="8359">
                  <c:v>15366.972900000001</c:v>
                </c:pt>
                <c:pt idx="8360">
                  <c:v>15366.94196</c:v>
                </c:pt>
                <c:pt idx="8361">
                  <c:v>15363.06684</c:v>
                </c:pt>
                <c:pt idx="8362">
                  <c:v>15361.35842</c:v>
                </c:pt>
                <c:pt idx="8363">
                  <c:v>15360.76511</c:v>
                </c:pt>
                <c:pt idx="8364">
                  <c:v>15358.77094</c:v>
                </c:pt>
                <c:pt idx="8365">
                  <c:v>15357.14545</c:v>
                </c:pt>
                <c:pt idx="8366">
                  <c:v>15356.64876</c:v>
                </c:pt>
                <c:pt idx="8367">
                  <c:v>15355.909879999999</c:v>
                </c:pt>
                <c:pt idx="8368">
                  <c:v>15351.20507</c:v>
                </c:pt>
                <c:pt idx="8369">
                  <c:v>15350.532209999999</c:v>
                </c:pt>
                <c:pt idx="8370">
                  <c:v>15348.29423</c:v>
                </c:pt>
                <c:pt idx="8371">
                  <c:v>15347.00943</c:v>
                </c:pt>
                <c:pt idx="8372">
                  <c:v>15346.50052</c:v>
                </c:pt>
                <c:pt idx="8373">
                  <c:v>15345.27845</c:v>
                </c:pt>
                <c:pt idx="8374">
                  <c:v>15344.826650000001</c:v>
                </c:pt>
                <c:pt idx="8375">
                  <c:v>15342.29507</c:v>
                </c:pt>
                <c:pt idx="8376">
                  <c:v>15340.18399</c:v>
                </c:pt>
                <c:pt idx="8377">
                  <c:v>15339.95952</c:v>
                </c:pt>
                <c:pt idx="8378">
                  <c:v>15334.98846</c:v>
                </c:pt>
                <c:pt idx="8379">
                  <c:v>15334.23833</c:v>
                </c:pt>
                <c:pt idx="8380">
                  <c:v>15333.656590000001</c:v>
                </c:pt>
                <c:pt idx="8381">
                  <c:v>15332.0437</c:v>
                </c:pt>
                <c:pt idx="8382">
                  <c:v>15330.67714</c:v>
                </c:pt>
                <c:pt idx="8383">
                  <c:v>15330.10929</c:v>
                </c:pt>
                <c:pt idx="8384">
                  <c:v>15329.926820000001</c:v>
                </c:pt>
                <c:pt idx="8385">
                  <c:v>15325.5926</c:v>
                </c:pt>
                <c:pt idx="8386">
                  <c:v>15324.43345</c:v>
                </c:pt>
                <c:pt idx="8387">
                  <c:v>15323.29298</c:v>
                </c:pt>
                <c:pt idx="8388">
                  <c:v>15323.23173</c:v>
                </c:pt>
                <c:pt idx="8389">
                  <c:v>15321.416230000001</c:v>
                </c:pt>
                <c:pt idx="8390">
                  <c:v>15319.62081</c:v>
                </c:pt>
                <c:pt idx="8391">
                  <c:v>15319.48185</c:v>
                </c:pt>
                <c:pt idx="8392">
                  <c:v>15318.39032</c:v>
                </c:pt>
                <c:pt idx="8393">
                  <c:v>15317.865820000001</c:v>
                </c:pt>
                <c:pt idx="8394">
                  <c:v>15317.22494</c:v>
                </c:pt>
                <c:pt idx="8395">
                  <c:v>15316.251979999999</c:v>
                </c:pt>
                <c:pt idx="8396">
                  <c:v>15313.652110000001</c:v>
                </c:pt>
                <c:pt idx="8397">
                  <c:v>15312.76599</c:v>
                </c:pt>
                <c:pt idx="8398">
                  <c:v>15309.023160000001</c:v>
                </c:pt>
                <c:pt idx="8399">
                  <c:v>15306.45637</c:v>
                </c:pt>
                <c:pt idx="8400">
                  <c:v>15306.349609999999</c:v>
                </c:pt>
                <c:pt idx="8401">
                  <c:v>15306.254290000001</c:v>
                </c:pt>
                <c:pt idx="8402">
                  <c:v>15305.559380000001</c:v>
                </c:pt>
                <c:pt idx="8403">
                  <c:v>15305.289930000001</c:v>
                </c:pt>
                <c:pt idx="8404">
                  <c:v>15304.05141</c:v>
                </c:pt>
                <c:pt idx="8405">
                  <c:v>15302.54041</c:v>
                </c:pt>
                <c:pt idx="8406">
                  <c:v>15301.81683</c:v>
                </c:pt>
                <c:pt idx="8407">
                  <c:v>15301.698130000001</c:v>
                </c:pt>
                <c:pt idx="8408">
                  <c:v>15298.06025</c:v>
                </c:pt>
                <c:pt idx="8409">
                  <c:v>15297.69803</c:v>
                </c:pt>
                <c:pt idx="8410">
                  <c:v>15296.99547</c:v>
                </c:pt>
                <c:pt idx="8411">
                  <c:v>15296.88596</c:v>
                </c:pt>
                <c:pt idx="8412">
                  <c:v>15293.26857</c:v>
                </c:pt>
                <c:pt idx="8413">
                  <c:v>15293.1374</c:v>
                </c:pt>
                <c:pt idx="8414">
                  <c:v>15292.09842</c:v>
                </c:pt>
                <c:pt idx="8415">
                  <c:v>15291.210590000001</c:v>
                </c:pt>
                <c:pt idx="8416">
                  <c:v>15287.27362</c:v>
                </c:pt>
                <c:pt idx="8417">
                  <c:v>15285.20146</c:v>
                </c:pt>
                <c:pt idx="8418">
                  <c:v>15284.78183</c:v>
                </c:pt>
                <c:pt idx="8419">
                  <c:v>15282.75913</c:v>
                </c:pt>
                <c:pt idx="8420">
                  <c:v>15278.96615</c:v>
                </c:pt>
                <c:pt idx="8421">
                  <c:v>15275.73235</c:v>
                </c:pt>
                <c:pt idx="8422">
                  <c:v>15274.776470000001</c:v>
                </c:pt>
                <c:pt idx="8423">
                  <c:v>15274.06717</c:v>
                </c:pt>
                <c:pt idx="8424">
                  <c:v>15274.004349999999</c:v>
                </c:pt>
                <c:pt idx="8425">
                  <c:v>15270.890799999999</c:v>
                </c:pt>
                <c:pt idx="8426">
                  <c:v>15270.68391</c:v>
                </c:pt>
                <c:pt idx="8427">
                  <c:v>15270.357679999999</c:v>
                </c:pt>
                <c:pt idx="8428">
                  <c:v>15269.988859999999</c:v>
                </c:pt>
                <c:pt idx="8429">
                  <c:v>15267.94513</c:v>
                </c:pt>
                <c:pt idx="8430">
                  <c:v>15261.18338</c:v>
                </c:pt>
                <c:pt idx="8431">
                  <c:v>15260.66922</c:v>
                </c:pt>
                <c:pt idx="8432">
                  <c:v>15259.899670000001</c:v>
                </c:pt>
                <c:pt idx="8433">
                  <c:v>15259.39273</c:v>
                </c:pt>
                <c:pt idx="8434">
                  <c:v>15252.98424</c:v>
                </c:pt>
                <c:pt idx="8435">
                  <c:v>15252.07769</c:v>
                </c:pt>
                <c:pt idx="8436">
                  <c:v>15250.88802</c:v>
                </c:pt>
                <c:pt idx="8437">
                  <c:v>15250.79463</c:v>
                </c:pt>
                <c:pt idx="8438">
                  <c:v>15250.556850000001</c:v>
                </c:pt>
                <c:pt idx="8439">
                  <c:v>15249.26338</c:v>
                </c:pt>
                <c:pt idx="8440">
                  <c:v>15247.78858</c:v>
                </c:pt>
                <c:pt idx="8441">
                  <c:v>15246.84952</c:v>
                </c:pt>
                <c:pt idx="8442">
                  <c:v>15243.05941</c:v>
                </c:pt>
                <c:pt idx="8443">
                  <c:v>15241.44017</c:v>
                </c:pt>
                <c:pt idx="8444">
                  <c:v>15238.084339999999</c:v>
                </c:pt>
                <c:pt idx="8445">
                  <c:v>15236.506509999999</c:v>
                </c:pt>
                <c:pt idx="8446">
                  <c:v>15235.616840000001</c:v>
                </c:pt>
                <c:pt idx="8447">
                  <c:v>15234.17632</c:v>
                </c:pt>
                <c:pt idx="8448">
                  <c:v>15233.66575</c:v>
                </c:pt>
                <c:pt idx="8449">
                  <c:v>15229.85693</c:v>
                </c:pt>
                <c:pt idx="8450">
                  <c:v>15229.38393</c:v>
                </c:pt>
                <c:pt idx="8451">
                  <c:v>15228.73554</c:v>
                </c:pt>
                <c:pt idx="8452">
                  <c:v>15228.45818</c:v>
                </c:pt>
                <c:pt idx="8453">
                  <c:v>15228.25891</c:v>
                </c:pt>
                <c:pt idx="8454">
                  <c:v>15227.72371</c:v>
                </c:pt>
                <c:pt idx="8455">
                  <c:v>15219.770909999999</c:v>
                </c:pt>
                <c:pt idx="8456">
                  <c:v>15219.60907</c:v>
                </c:pt>
                <c:pt idx="8457">
                  <c:v>15216.89697</c:v>
                </c:pt>
                <c:pt idx="8458">
                  <c:v>15213.13049</c:v>
                </c:pt>
                <c:pt idx="8459">
                  <c:v>15213.075070000001</c:v>
                </c:pt>
                <c:pt idx="8460">
                  <c:v>15210.92182</c:v>
                </c:pt>
                <c:pt idx="8461">
                  <c:v>15210.75129</c:v>
                </c:pt>
                <c:pt idx="8462">
                  <c:v>15210.727699999999</c:v>
                </c:pt>
                <c:pt idx="8463">
                  <c:v>15208.448839999999</c:v>
                </c:pt>
                <c:pt idx="8464">
                  <c:v>15208.028420000001</c:v>
                </c:pt>
                <c:pt idx="8465">
                  <c:v>15207.74423</c:v>
                </c:pt>
                <c:pt idx="8466">
                  <c:v>15205.67649</c:v>
                </c:pt>
                <c:pt idx="8467">
                  <c:v>15202.82165</c:v>
                </c:pt>
                <c:pt idx="8468">
                  <c:v>15202.65725</c:v>
                </c:pt>
                <c:pt idx="8469">
                  <c:v>15199.475930000001</c:v>
                </c:pt>
                <c:pt idx="8470">
                  <c:v>15199.40964</c:v>
                </c:pt>
                <c:pt idx="8471">
                  <c:v>15197.999019999999</c:v>
                </c:pt>
                <c:pt idx="8472">
                  <c:v>15193.328869999999</c:v>
                </c:pt>
                <c:pt idx="8473">
                  <c:v>15188.171480000001</c:v>
                </c:pt>
                <c:pt idx="8474">
                  <c:v>15187.42056</c:v>
                </c:pt>
                <c:pt idx="8475">
                  <c:v>15186.85224</c:v>
                </c:pt>
                <c:pt idx="8476">
                  <c:v>15186.77385</c:v>
                </c:pt>
                <c:pt idx="8477">
                  <c:v>15186.72524</c:v>
                </c:pt>
                <c:pt idx="8478">
                  <c:v>15186.70743</c:v>
                </c:pt>
                <c:pt idx="8479">
                  <c:v>15186.091259999999</c:v>
                </c:pt>
                <c:pt idx="8480">
                  <c:v>15185.68679</c:v>
                </c:pt>
                <c:pt idx="8481">
                  <c:v>15183.147419999999</c:v>
                </c:pt>
                <c:pt idx="8482">
                  <c:v>15181.516729999999</c:v>
                </c:pt>
                <c:pt idx="8483">
                  <c:v>15180.760679999999</c:v>
                </c:pt>
                <c:pt idx="8484">
                  <c:v>15179.62198</c:v>
                </c:pt>
                <c:pt idx="8485">
                  <c:v>15178.938469999999</c:v>
                </c:pt>
                <c:pt idx="8486">
                  <c:v>15178.09397</c:v>
                </c:pt>
                <c:pt idx="8487">
                  <c:v>15177.13386</c:v>
                </c:pt>
                <c:pt idx="8488">
                  <c:v>15176.83784</c:v>
                </c:pt>
                <c:pt idx="8489">
                  <c:v>15176.00901</c:v>
                </c:pt>
                <c:pt idx="8490">
                  <c:v>15175.99538</c:v>
                </c:pt>
                <c:pt idx="8491">
                  <c:v>15173.9429</c:v>
                </c:pt>
                <c:pt idx="8492">
                  <c:v>15171.68534</c:v>
                </c:pt>
                <c:pt idx="8493">
                  <c:v>15171.1222</c:v>
                </c:pt>
                <c:pt idx="8494">
                  <c:v>15171.07864</c:v>
                </c:pt>
                <c:pt idx="8495">
                  <c:v>15170.52528</c:v>
                </c:pt>
                <c:pt idx="8496">
                  <c:v>15165.45342</c:v>
                </c:pt>
                <c:pt idx="8497">
                  <c:v>15164.866749999999</c:v>
                </c:pt>
                <c:pt idx="8498">
                  <c:v>15164.75052</c:v>
                </c:pt>
                <c:pt idx="8499">
                  <c:v>15163.02116</c:v>
                </c:pt>
                <c:pt idx="8500">
                  <c:v>15162.871300000001</c:v>
                </c:pt>
                <c:pt idx="8501">
                  <c:v>15161.907509999999</c:v>
                </c:pt>
                <c:pt idx="8502">
                  <c:v>15161.61702</c:v>
                </c:pt>
                <c:pt idx="8503">
                  <c:v>15161.52663</c:v>
                </c:pt>
                <c:pt idx="8504">
                  <c:v>15156.34426</c:v>
                </c:pt>
                <c:pt idx="8505">
                  <c:v>15155.958909999999</c:v>
                </c:pt>
                <c:pt idx="8506">
                  <c:v>15155.73756</c:v>
                </c:pt>
                <c:pt idx="8507">
                  <c:v>15154.726559999999</c:v>
                </c:pt>
                <c:pt idx="8508">
                  <c:v>15154.507</c:v>
                </c:pt>
                <c:pt idx="8509">
                  <c:v>15152.413619999999</c:v>
                </c:pt>
                <c:pt idx="8510">
                  <c:v>15151.298360000001</c:v>
                </c:pt>
                <c:pt idx="8511">
                  <c:v>15151.18238</c:v>
                </c:pt>
                <c:pt idx="8512">
                  <c:v>15149.978069999999</c:v>
                </c:pt>
                <c:pt idx="8513">
                  <c:v>15149.24675</c:v>
                </c:pt>
                <c:pt idx="8514">
                  <c:v>15148.04408</c:v>
                </c:pt>
                <c:pt idx="8515">
                  <c:v>15146.22184</c:v>
                </c:pt>
                <c:pt idx="8516">
                  <c:v>15143.369849999999</c:v>
                </c:pt>
                <c:pt idx="8517">
                  <c:v>15139.71804</c:v>
                </c:pt>
                <c:pt idx="8518">
                  <c:v>15137.3195</c:v>
                </c:pt>
                <c:pt idx="8519">
                  <c:v>15135.29876</c:v>
                </c:pt>
                <c:pt idx="8520">
                  <c:v>15135.211950000001</c:v>
                </c:pt>
                <c:pt idx="8521">
                  <c:v>15133.45774</c:v>
                </c:pt>
                <c:pt idx="8522">
                  <c:v>15133.105820000001</c:v>
                </c:pt>
                <c:pt idx="8523">
                  <c:v>15132.943649999999</c:v>
                </c:pt>
                <c:pt idx="8524">
                  <c:v>15131.837159999999</c:v>
                </c:pt>
                <c:pt idx="8525">
                  <c:v>15131.043729999999</c:v>
                </c:pt>
                <c:pt idx="8526">
                  <c:v>15128.836020000001</c:v>
                </c:pt>
                <c:pt idx="8527">
                  <c:v>15128.62616</c:v>
                </c:pt>
                <c:pt idx="8528">
                  <c:v>15127.28116</c:v>
                </c:pt>
                <c:pt idx="8529">
                  <c:v>15124.07726</c:v>
                </c:pt>
                <c:pt idx="8530">
                  <c:v>15123.117689999999</c:v>
                </c:pt>
                <c:pt idx="8531">
                  <c:v>15119.64158</c:v>
                </c:pt>
                <c:pt idx="8532">
                  <c:v>15118.99156</c:v>
                </c:pt>
                <c:pt idx="8533">
                  <c:v>15115.799940000001</c:v>
                </c:pt>
                <c:pt idx="8534">
                  <c:v>15115.11017</c:v>
                </c:pt>
                <c:pt idx="8535">
                  <c:v>15114.24144</c:v>
                </c:pt>
                <c:pt idx="8536">
                  <c:v>15113.04155</c:v>
                </c:pt>
                <c:pt idx="8537">
                  <c:v>15111.434730000001</c:v>
                </c:pt>
                <c:pt idx="8538">
                  <c:v>15110.34456</c:v>
                </c:pt>
                <c:pt idx="8539">
                  <c:v>15108.95138</c:v>
                </c:pt>
                <c:pt idx="8540">
                  <c:v>15108.165499999999</c:v>
                </c:pt>
                <c:pt idx="8541">
                  <c:v>15107.534149999999</c:v>
                </c:pt>
                <c:pt idx="8542">
                  <c:v>15106.6492</c:v>
                </c:pt>
                <c:pt idx="8543">
                  <c:v>15105.457340000001</c:v>
                </c:pt>
                <c:pt idx="8544">
                  <c:v>15104.654280000001</c:v>
                </c:pt>
                <c:pt idx="8545">
                  <c:v>15102.620430000001</c:v>
                </c:pt>
                <c:pt idx="8546">
                  <c:v>15101.952929999999</c:v>
                </c:pt>
                <c:pt idx="8547">
                  <c:v>15101.94471</c:v>
                </c:pt>
                <c:pt idx="8548">
                  <c:v>15101.584269999999</c:v>
                </c:pt>
                <c:pt idx="8549">
                  <c:v>15100.760850000001</c:v>
                </c:pt>
                <c:pt idx="8550">
                  <c:v>15098.29521</c:v>
                </c:pt>
                <c:pt idx="8551">
                  <c:v>15093.300289999999</c:v>
                </c:pt>
                <c:pt idx="8552">
                  <c:v>15089.934950000001</c:v>
                </c:pt>
                <c:pt idx="8553">
                  <c:v>15089.796410000001</c:v>
                </c:pt>
                <c:pt idx="8554">
                  <c:v>15087.02319</c:v>
                </c:pt>
                <c:pt idx="8555">
                  <c:v>15084.025019999999</c:v>
                </c:pt>
                <c:pt idx="8556">
                  <c:v>15083.956459999999</c:v>
                </c:pt>
                <c:pt idx="8557">
                  <c:v>15083.484409999999</c:v>
                </c:pt>
                <c:pt idx="8558">
                  <c:v>15082.20001</c:v>
                </c:pt>
                <c:pt idx="8559">
                  <c:v>15080.101909999999</c:v>
                </c:pt>
                <c:pt idx="8560">
                  <c:v>15075.91172</c:v>
                </c:pt>
                <c:pt idx="8561">
                  <c:v>15075.73451</c:v>
                </c:pt>
                <c:pt idx="8562">
                  <c:v>15073.969789999999</c:v>
                </c:pt>
                <c:pt idx="8563">
                  <c:v>15070.17618</c:v>
                </c:pt>
                <c:pt idx="8564">
                  <c:v>15068.633169999999</c:v>
                </c:pt>
                <c:pt idx="8565">
                  <c:v>15068.326220000001</c:v>
                </c:pt>
                <c:pt idx="8566">
                  <c:v>15066.131600000001</c:v>
                </c:pt>
                <c:pt idx="8567">
                  <c:v>15064.895930000001</c:v>
                </c:pt>
                <c:pt idx="8568">
                  <c:v>15063.922070000001</c:v>
                </c:pt>
                <c:pt idx="8569">
                  <c:v>15063.17512</c:v>
                </c:pt>
                <c:pt idx="8570">
                  <c:v>15062.11598</c:v>
                </c:pt>
                <c:pt idx="8571">
                  <c:v>15060.433730000001</c:v>
                </c:pt>
                <c:pt idx="8572">
                  <c:v>15059.81878</c:v>
                </c:pt>
                <c:pt idx="8573">
                  <c:v>15058.816510000001</c:v>
                </c:pt>
                <c:pt idx="8574">
                  <c:v>15058.01067</c:v>
                </c:pt>
                <c:pt idx="8575">
                  <c:v>15053.13594</c:v>
                </c:pt>
                <c:pt idx="8576">
                  <c:v>15050.77463</c:v>
                </c:pt>
                <c:pt idx="8577">
                  <c:v>15049.100039999999</c:v>
                </c:pt>
                <c:pt idx="8578">
                  <c:v>15047.53774</c:v>
                </c:pt>
                <c:pt idx="8579">
                  <c:v>15046.458710000001</c:v>
                </c:pt>
                <c:pt idx="8580">
                  <c:v>15044.984549999999</c:v>
                </c:pt>
                <c:pt idx="8581">
                  <c:v>15044.240889999999</c:v>
                </c:pt>
                <c:pt idx="8582">
                  <c:v>15043.69303</c:v>
                </c:pt>
                <c:pt idx="8583">
                  <c:v>15042.97777</c:v>
                </c:pt>
                <c:pt idx="8584">
                  <c:v>15039.07368</c:v>
                </c:pt>
                <c:pt idx="8585">
                  <c:v>15038.15064</c:v>
                </c:pt>
                <c:pt idx="8586">
                  <c:v>15037.026970000001</c:v>
                </c:pt>
                <c:pt idx="8587">
                  <c:v>15035.19695</c:v>
                </c:pt>
                <c:pt idx="8588">
                  <c:v>15034.85612</c:v>
                </c:pt>
                <c:pt idx="8589">
                  <c:v>15032.404350000001</c:v>
                </c:pt>
                <c:pt idx="8590">
                  <c:v>15031.56503</c:v>
                </c:pt>
                <c:pt idx="8591">
                  <c:v>15029.2376</c:v>
                </c:pt>
                <c:pt idx="8592">
                  <c:v>15025.681329999999</c:v>
                </c:pt>
                <c:pt idx="8593">
                  <c:v>15024.21299</c:v>
                </c:pt>
                <c:pt idx="8594">
                  <c:v>15023.909449999999</c:v>
                </c:pt>
                <c:pt idx="8595">
                  <c:v>15022.44166</c:v>
                </c:pt>
                <c:pt idx="8596">
                  <c:v>15020.98681</c:v>
                </c:pt>
                <c:pt idx="8597">
                  <c:v>15018.72408</c:v>
                </c:pt>
                <c:pt idx="8598">
                  <c:v>15015.036829999999</c:v>
                </c:pt>
                <c:pt idx="8599">
                  <c:v>15014.45536</c:v>
                </c:pt>
                <c:pt idx="8600">
                  <c:v>15012.78667</c:v>
                </c:pt>
                <c:pt idx="8601">
                  <c:v>15012.68541</c:v>
                </c:pt>
                <c:pt idx="8602">
                  <c:v>15012.44234</c:v>
                </c:pt>
                <c:pt idx="8603">
                  <c:v>15011.771930000001</c:v>
                </c:pt>
                <c:pt idx="8604">
                  <c:v>15011.10823</c:v>
                </c:pt>
                <c:pt idx="8605">
                  <c:v>15010.29948</c:v>
                </c:pt>
                <c:pt idx="8606">
                  <c:v>15008.05271</c:v>
                </c:pt>
                <c:pt idx="8607">
                  <c:v>15006.50585</c:v>
                </c:pt>
                <c:pt idx="8608">
                  <c:v>15004.84036</c:v>
                </c:pt>
                <c:pt idx="8609">
                  <c:v>14998.30104</c:v>
                </c:pt>
                <c:pt idx="8610">
                  <c:v>14998.04017</c:v>
                </c:pt>
                <c:pt idx="8611">
                  <c:v>14997.901449999999</c:v>
                </c:pt>
                <c:pt idx="8612">
                  <c:v>14993.033229999999</c:v>
                </c:pt>
                <c:pt idx="8613">
                  <c:v>14992.67477</c:v>
                </c:pt>
                <c:pt idx="8614">
                  <c:v>14991.94644</c:v>
                </c:pt>
                <c:pt idx="8615">
                  <c:v>14988.61033</c:v>
                </c:pt>
                <c:pt idx="8616">
                  <c:v>14988.52773</c:v>
                </c:pt>
                <c:pt idx="8617">
                  <c:v>14987.35145</c:v>
                </c:pt>
                <c:pt idx="8618">
                  <c:v>14986.4473</c:v>
                </c:pt>
                <c:pt idx="8619">
                  <c:v>14984.911260000001</c:v>
                </c:pt>
                <c:pt idx="8620">
                  <c:v>14982.67707</c:v>
                </c:pt>
                <c:pt idx="8621">
                  <c:v>14981.625179999999</c:v>
                </c:pt>
                <c:pt idx="8622">
                  <c:v>14979.17353</c:v>
                </c:pt>
                <c:pt idx="8623">
                  <c:v>14976.47363</c:v>
                </c:pt>
                <c:pt idx="8624">
                  <c:v>14975.55039</c:v>
                </c:pt>
                <c:pt idx="8625">
                  <c:v>14973.89969</c:v>
                </c:pt>
                <c:pt idx="8626">
                  <c:v>14972.71636</c:v>
                </c:pt>
                <c:pt idx="8627">
                  <c:v>14970.10427</c:v>
                </c:pt>
                <c:pt idx="8628">
                  <c:v>14969.76117</c:v>
                </c:pt>
                <c:pt idx="8629">
                  <c:v>14969.21646</c:v>
                </c:pt>
                <c:pt idx="8630">
                  <c:v>14968.23198</c:v>
                </c:pt>
                <c:pt idx="8631">
                  <c:v>14962.94202</c:v>
                </c:pt>
                <c:pt idx="8632">
                  <c:v>14962.37427</c:v>
                </c:pt>
                <c:pt idx="8633">
                  <c:v>14961.00194</c:v>
                </c:pt>
                <c:pt idx="8634">
                  <c:v>14955.4328</c:v>
                </c:pt>
                <c:pt idx="8635">
                  <c:v>14953.257530000001</c:v>
                </c:pt>
                <c:pt idx="8636">
                  <c:v>14952.448490000001</c:v>
                </c:pt>
                <c:pt idx="8637">
                  <c:v>14946.750120000001</c:v>
                </c:pt>
                <c:pt idx="8638">
                  <c:v>14945.63082</c:v>
                </c:pt>
                <c:pt idx="8639">
                  <c:v>14944.397059999999</c:v>
                </c:pt>
                <c:pt idx="8640">
                  <c:v>14943.38739</c:v>
                </c:pt>
                <c:pt idx="8641">
                  <c:v>14942.493710000001</c:v>
                </c:pt>
                <c:pt idx="8642">
                  <c:v>14941.45917</c:v>
                </c:pt>
                <c:pt idx="8643">
                  <c:v>14938.45343</c:v>
                </c:pt>
                <c:pt idx="8644">
                  <c:v>14938.36706</c:v>
                </c:pt>
                <c:pt idx="8645">
                  <c:v>14937.349850000001</c:v>
                </c:pt>
                <c:pt idx="8646">
                  <c:v>14937.226699999999</c:v>
                </c:pt>
                <c:pt idx="8647">
                  <c:v>14936.80985</c:v>
                </c:pt>
                <c:pt idx="8648">
                  <c:v>14936.74289</c:v>
                </c:pt>
                <c:pt idx="8649">
                  <c:v>14935.56575</c:v>
                </c:pt>
                <c:pt idx="8650">
                  <c:v>14934.95613</c:v>
                </c:pt>
                <c:pt idx="8651">
                  <c:v>14934.215039999999</c:v>
                </c:pt>
                <c:pt idx="8652">
                  <c:v>14931.016509999999</c:v>
                </c:pt>
                <c:pt idx="8653">
                  <c:v>14930.560380000001</c:v>
                </c:pt>
                <c:pt idx="8654">
                  <c:v>14930.347809999999</c:v>
                </c:pt>
                <c:pt idx="8655">
                  <c:v>14926.18514</c:v>
                </c:pt>
                <c:pt idx="8656">
                  <c:v>14925.53593</c:v>
                </c:pt>
                <c:pt idx="8657">
                  <c:v>14925.174489999999</c:v>
                </c:pt>
                <c:pt idx="8658">
                  <c:v>14923.252189999999</c:v>
                </c:pt>
                <c:pt idx="8659">
                  <c:v>14921.498079999999</c:v>
                </c:pt>
                <c:pt idx="8660">
                  <c:v>14920.72256</c:v>
                </c:pt>
                <c:pt idx="8661">
                  <c:v>14917.97328</c:v>
                </c:pt>
                <c:pt idx="8662">
                  <c:v>14913.201950000001</c:v>
                </c:pt>
                <c:pt idx="8663">
                  <c:v>14913.196309999999</c:v>
                </c:pt>
                <c:pt idx="8664">
                  <c:v>14911.85763</c:v>
                </c:pt>
                <c:pt idx="8665">
                  <c:v>14910.58302</c:v>
                </c:pt>
                <c:pt idx="8666">
                  <c:v>14906.489610000001</c:v>
                </c:pt>
                <c:pt idx="8667">
                  <c:v>14906.134330000001</c:v>
                </c:pt>
                <c:pt idx="8668">
                  <c:v>14904.63912</c:v>
                </c:pt>
                <c:pt idx="8669">
                  <c:v>14904.41325</c:v>
                </c:pt>
                <c:pt idx="8670">
                  <c:v>14904.24948</c:v>
                </c:pt>
                <c:pt idx="8671">
                  <c:v>14903.29012</c:v>
                </c:pt>
                <c:pt idx="8672">
                  <c:v>14902.66971</c:v>
                </c:pt>
                <c:pt idx="8673">
                  <c:v>14902.39928</c:v>
                </c:pt>
                <c:pt idx="8674">
                  <c:v>14898.47055</c:v>
                </c:pt>
                <c:pt idx="8675">
                  <c:v>14897.404990000001</c:v>
                </c:pt>
                <c:pt idx="8676">
                  <c:v>14896.543680000001</c:v>
                </c:pt>
                <c:pt idx="8677">
                  <c:v>14896.45075</c:v>
                </c:pt>
                <c:pt idx="8678">
                  <c:v>14895.99094</c:v>
                </c:pt>
                <c:pt idx="8679">
                  <c:v>14895.94204</c:v>
                </c:pt>
                <c:pt idx="8680">
                  <c:v>14894.805609999999</c:v>
                </c:pt>
                <c:pt idx="8681">
                  <c:v>14894.30875</c:v>
                </c:pt>
                <c:pt idx="8682">
                  <c:v>14894.03441</c:v>
                </c:pt>
                <c:pt idx="8683">
                  <c:v>14893.809090000001</c:v>
                </c:pt>
                <c:pt idx="8684">
                  <c:v>14893.221610000001</c:v>
                </c:pt>
                <c:pt idx="8685">
                  <c:v>14893.163479999999</c:v>
                </c:pt>
                <c:pt idx="8686">
                  <c:v>14891.684730000001</c:v>
                </c:pt>
                <c:pt idx="8687">
                  <c:v>14891.64702</c:v>
                </c:pt>
                <c:pt idx="8688">
                  <c:v>14885.328439999999</c:v>
                </c:pt>
                <c:pt idx="8689">
                  <c:v>14884.35461</c:v>
                </c:pt>
                <c:pt idx="8690">
                  <c:v>14884.18014</c:v>
                </c:pt>
                <c:pt idx="8691">
                  <c:v>14883.880289999999</c:v>
                </c:pt>
                <c:pt idx="8692">
                  <c:v>14882.67346</c:v>
                </c:pt>
                <c:pt idx="8693">
                  <c:v>14882.31957</c:v>
                </c:pt>
                <c:pt idx="8694">
                  <c:v>14881.097089999999</c:v>
                </c:pt>
                <c:pt idx="8695">
                  <c:v>14879.25513</c:v>
                </c:pt>
                <c:pt idx="8696">
                  <c:v>14878.81314</c:v>
                </c:pt>
                <c:pt idx="8697">
                  <c:v>14876.94421</c:v>
                </c:pt>
                <c:pt idx="8698">
                  <c:v>14876.36501</c:v>
                </c:pt>
                <c:pt idx="8699">
                  <c:v>14875.343940000001</c:v>
                </c:pt>
                <c:pt idx="8700">
                  <c:v>14873.26802</c:v>
                </c:pt>
                <c:pt idx="8701">
                  <c:v>14871.4159</c:v>
                </c:pt>
                <c:pt idx="8702">
                  <c:v>14869.529189999999</c:v>
                </c:pt>
                <c:pt idx="8703">
                  <c:v>14866.92151</c:v>
                </c:pt>
                <c:pt idx="8704">
                  <c:v>14865.21975</c:v>
                </c:pt>
                <c:pt idx="8705">
                  <c:v>14862.888129999999</c:v>
                </c:pt>
                <c:pt idx="8706">
                  <c:v>14860.314479999999</c:v>
                </c:pt>
                <c:pt idx="8707">
                  <c:v>14859.73396</c:v>
                </c:pt>
                <c:pt idx="8708">
                  <c:v>14859.364659999999</c:v>
                </c:pt>
                <c:pt idx="8709">
                  <c:v>14858.607110000001</c:v>
                </c:pt>
                <c:pt idx="8710">
                  <c:v>14856.81515</c:v>
                </c:pt>
                <c:pt idx="8711">
                  <c:v>14856.323</c:v>
                </c:pt>
                <c:pt idx="8712">
                  <c:v>14851.22934</c:v>
                </c:pt>
                <c:pt idx="8713">
                  <c:v>14850.0779</c:v>
                </c:pt>
                <c:pt idx="8714">
                  <c:v>14849.99228</c:v>
                </c:pt>
                <c:pt idx="8715">
                  <c:v>14848.83265</c:v>
                </c:pt>
                <c:pt idx="8716">
                  <c:v>14848.51434</c:v>
                </c:pt>
                <c:pt idx="8717">
                  <c:v>14846.769899999999</c:v>
                </c:pt>
                <c:pt idx="8718">
                  <c:v>14845.976780000001</c:v>
                </c:pt>
                <c:pt idx="8719">
                  <c:v>14844.568600000001</c:v>
                </c:pt>
                <c:pt idx="8720">
                  <c:v>14843.679819999999</c:v>
                </c:pt>
                <c:pt idx="8721">
                  <c:v>14843.62155</c:v>
                </c:pt>
                <c:pt idx="8722">
                  <c:v>14840.28667</c:v>
                </c:pt>
                <c:pt idx="8723">
                  <c:v>14839.811240000001</c:v>
                </c:pt>
                <c:pt idx="8724">
                  <c:v>14839.71747</c:v>
                </c:pt>
                <c:pt idx="8725">
                  <c:v>14838.008589999999</c:v>
                </c:pt>
                <c:pt idx="8726">
                  <c:v>14835.13956</c:v>
                </c:pt>
                <c:pt idx="8727">
                  <c:v>14833.64702</c:v>
                </c:pt>
                <c:pt idx="8728">
                  <c:v>14831.7212</c:v>
                </c:pt>
                <c:pt idx="8729">
                  <c:v>14831.51101</c:v>
                </c:pt>
                <c:pt idx="8730">
                  <c:v>14829.969849999999</c:v>
                </c:pt>
                <c:pt idx="8731">
                  <c:v>14828.55177</c:v>
                </c:pt>
                <c:pt idx="8732">
                  <c:v>14828.445669999999</c:v>
                </c:pt>
                <c:pt idx="8733">
                  <c:v>14825.02583</c:v>
                </c:pt>
                <c:pt idx="8734">
                  <c:v>14824.6625</c:v>
                </c:pt>
                <c:pt idx="8735">
                  <c:v>14824.57071</c:v>
                </c:pt>
                <c:pt idx="8736">
                  <c:v>14822.91094</c:v>
                </c:pt>
                <c:pt idx="8737">
                  <c:v>14821.41093</c:v>
                </c:pt>
                <c:pt idx="8738">
                  <c:v>14819.6885</c:v>
                </c:pt>
                <c:pt idx="8739">
                  <c:v>14818.40425</c:v>
                </c:pt>
                <c:pt idx="8740">
                  <c:v>14817.33547</c:v>
                </c:pt>
                <c:pt idx="8741">
                  <c:v>14814.699329999999</c:v>
                </c:pt>
                <c:pt idx="8742">
                  <c:v>14814.487520000001</c:v>
                </c:pt>
                <c:pt idx="8743">
                  <c:v>14813.50085</c:v>
                </c:pt>
                <c:pt idx="8744">
                  <c:v>14813.23662</c:v>
                </c:pt>
                <c:pt idx="8745">
                  <c:v>14812.142589999999</c:v>
                </c:pt>
                <c:pt idx="8746">
                  <c:v>14809.16721</c:v>
                </c:pt>
                <c:pt idx="8747">
                  <c:v>14807.83858</c:v>
                </c:pt>
                <c:pt idx="8748">
                  <c:v>14807.47767</c:v>
                </c:pt>
                <c:pt idx="8749">
                  <c:v>14804.615529999999</c:v>
                </c:pt>
                <c:pt idx="8750">
                  <c:v>14804.60534</c:v>
                </c:pt>
                <c:pt idx="8751">
                  <c:v>14802.06388</c:v>
                </c:pt>
                <c:pt idx="8752">
                  <c:v>14801.156999999999</c:v>
                </c:pt>
                <c:pt idx="8753">
                  <c:v>14799.225259999999</c:v>
                </c:pt>
                <c:pt idx="8754">
                  <c:v>14797.866959999999</c:v>
                </c:pt>
                <c:pt idx="8755">
                  <c:v>14795.673419999999</c:v>
                </c:pt>
                <c:pt idx="8756">
                  <c:v>14795.180319999999</c:v>
                </c:pt>
                <c:pt idx="8757">
                  <c:v>14793.899310000001</c:v>
                </c:pt>
                <c:pt idx="8758">
                  <c:v>14792.22385</c:v>
                </c:pt>
                <c:pt idx="8759">
                  <c:v>14789.77686</c:v>
                </c:pt>
                <c:pt idx="8760">
                  <c:v>14785.771940000001</c:v>
                </c:pt>
                <c:pt idx="8761">
                  <c:v>14784.24849</c:v>
                </c:pt>
                <c:pt idx="8762">
                  <c:v>14783.79212</c:v>
                </c:pt>
                <c:pt idx="8763">
                  <c:v>14783.428180000001</c:v>
                </c:pt>
                <c:pt idx="8764">
                  <c:v>14782.446739999999</c:v>
                </c:pt>
                <c:pt idx="8765">
                  <c:v>14782.37817</c:v>
                </c:pt>
                <c:pt idx="8766">
                  <c:v>14781.2376</c:v>
                </c:pt>
                <c:pt idx="8767">
                  <c:v>14778.72049</c:v>
                </c:pt>
                <c:pt idx="8768">
                  <c:v>14777.73791</c:v>
                </c:pt>
                <c:pt idx="8769">
                  <c:v>14775.89401</c:v>
                </c:pt>
                <c:pt idx="8770">
                  <c:v>14771.20146</c:v>
                </c:pt>
                <c:pt idx="8771">
                  <c:v>14769.749809999999</c:v>
                </c:pt>
                <c:pt idx="8772">
                  <c:v>14764.479960000001</c:v>
                </c:pt>
                <c:pt idx="8773">
                  <c:v>14760.65518</c:v>
                </c:pt>
                <c:pt idx="8774">
                  <c:v>14759.54386</c:v>
                </c:pt>
                <c:pt idx="8775">
                  <c:v>14759.492319999999</c:v>
                </c:pt>
                <c:pt idx="8776">
                  <c:v>14759.23511</c:v>
                </c:pt>
                <c:pt idx="8777">
                  <c:v>14758.0203</c:v>
                </c:pt>
                <c:pt idx="8778">
                  <c:v>14751.058709999999</c:v>
                </c:pt>
                <c:pt idx="8779">
                  <c:v>14750.975329999999</c:v>
                </c:pt>
                <c:pt idx="8780">
                  <c:v>14750.943929999999</c:v>
                </c:pt>
                <c:pt idx="8781">
                  <c:v>14750.13292</c:v>
                </c:pt>
                <c:pt idx="8782">
                  <c:v>14749.4053</c:v>
                </c:pt>
                <c:pt idx="8783">
                  <c:v>14749.11608</c:v>
                </c:pt>
                <c:pt idx="8784">
                  <c:v>14748.324839999999</c:v>
                </c:pt>
                <c:pt idx="8785">
                  <c:v>14743.432290000001</c:v>
                </c:pt>
                <c:pt idx="8786">
                  <c:v>14743.419239999999</c:v>
                </c:pt>
                <c:pt idx="8787">
                  <c:v>14742.518410000001</c:v>
                </c:pt>
                <c:pt idx="8788">
                  <c:v>14741.1687</c:v>
                </c:pt>
                <c:pt idx="8789">
                  <c:v>14738.546399999999</c:v>
                </c:pt>
                <c:pt idx="8790">
                  <c:v>14738.04844</c:v>
                </c:pt>
                <c:pt idx="8791">
                  <c:v>14737.258459999999</c:v>
                </c:pt>
                <c:pt idx="8792">
                  <c:v>14735.960800000001</c:v>
                </c:pt>
                <c:pt idx="8793">
                  <c:v>14734.16676</c:v>
                </c:pt>
                <c:pt idx="8794">
                  <c:v>14734.099630000001</c:v>
                </c:pt>
                <c:pt idx="8795">
                  <c:v>14733.68209</c:v>
                </c:pt>
                <c:pt idx="8796">
                  <c:v>14733.30552</c:v>
                </c:pt>
                <c:pt idx="8797">
                  <c:v>14731.98091</c:v>
                </c:pt>
                <c:pt idx="8798">
                  <c:v>14731.97226</c:v>
                </c:pt>
                <c:pt idx="8799">
                  <c:v>14731.867099999999</c:v>
                </c:pt>
                <c:pt idx="8800">
                  <c:v>14731.16079</c:v>
                </c:pt>
                <c:pt idx="8801">
                  <c:v>14731.110559999999</c:v>
                </c:pt>
                <c:pt idx="8802">
                  <c:v>14730.49289</c:v>
                </c:pt>
                <c:pt idx="8803">
                  <c:v>14728.86852</c:v>
                </c:pt>
                <c:pt idx="8804">
                  <c:v>14727.338449999999</c:v>
                </c:pt>
                <c:pt idx="8805">
                  <c:v>14723.44512</c:v>
                </c:pt>
                <c:pt idx="8806">
                  <c:v>14723.36393</c:v>
                </c:pt>
                <c:pt idx="8807">
                  <c:v>14721.970509999999</c:v>
                </c:pt>
                <c:pt idx="8808">
                  <c:v>14721.10122</c:v>
                </c:pt>
                <c:pt idx="8809">
                  <c:v>14720.18397</c:v>
                </c:pt>
                <c:pt idx="8810">
                  <c:v>14719.16987</c:v>
                </c:pt>
                <c:pt idx="8811">
                  <c:v>14718.915080000001</c:v>
                </c:pt>
                <c:pt idx="8812">
                  <c:v>14717.679050000001</c:v>
                </c:pt>
                <c:pt idx="8813">
                  <c:v>14709.42498</c:v>
                </c:pt>
                <c:pt idx="8814">
                  <c:v>14708.264380000001</c:v>
                </c:pt>
                <c:pt idx="8815">
                  <c:v>14706.55149</c:v>
                </c:pt>
                <c:pt idx="8816">
                  <c:v>14705.818300000001</c:v>
                </c:pt>
                <c:pt idx="8817">
                  <c:v>14703.984469999999</c:v>
                </c:pt>
                <c:pt idx="8818">
                  <c:v>14703.07209</c:v>
                </c:pt>
                <c:pt idx="8819">
                  <c:v>14702.83748</c:v>
                </c:pt>
                <c:pt idx="8820">
                  <c:v>14702.316279999999</c:v>
                </c:pt>
                <c:pt idx="8821">
                  <c:v>14699.99865</c:v>
                </c:pt>
                <c:pt idx="8822">
                  <c:v>14698.87435</c:v>
                </c:pt>
                <c:pt idx="8823">
                  <c:v>14696.05881</c:v>
                </c:pt>
                <c:pt idx="8824">
                  <c:v>14693.141509999999</c:v>
                </c:pt>
                <c:pt idx="8825">
                  <c:v>14692.148150000001</c:v>
                </c:pt>
                <c:pt idx="8826">
                  <c:v>14691.91554</c:v>
                </c:pt>
                <c:pt idx="8827">
                  <c:v>14687.946449999999</c:v>
                </c:pt>
                <c:pt idx="8828">
                  <c:v>14687.826069999999</c:v>
                </c:pt>
                <c:pt idx="8829">
                  <c:v>14685.68153</c:v>
                </c:pt>
                <c:pt idx="8830">
                  <c:v>14684.134330000001</c:v>
                </c:pt>
                <c:pt idx="8831">
                  <c:v>14683.9355</c:v>
                </c:pt>
                <c:pt idx="8832">
                  <c:v>14678.699790000001</c:v>
                </c:pt>
                <c:pt idx="8833">
                  <c:v>14678.364299999999</c:v>
                </c:pt>
                <c:pt idx="8834">
                  <c:v>14675.221159999999</c:v>
                </c:pt>
                <c:pt idx="8835">
                  <c:v>14674.73604</c:v>
                </c:pt>
                <c:pt idx="8836">
                  <c:v>14673.97142</c:v>
                </c:pt>
                <c:pt idx="8837">
                  <c:v>14672.849980000001</c:v>
                </c:pt>
                <c:pt idx="8838">
                  <c:v>14672.83505</c:v>
                </c:pt>
                <c:pt idx="8839">
                  <c:v>14671.81445</c:v>
                </c:pt>
                <c:pt idx="8840">
                  <c:v>14671.41776</c:v>
                </c:pt>
                <c:pt idx="8841">
                  <c:v>14670.321169999999</c:v>
                </c:pt>
                <c:pt idx="8842">
                  <c:v>14667.68641</c:v>
                </c:pt>
                <c:pt idx="8843">
                  <c:v>14666.774100000001</c:v>
                </c:pt>
                <c:pt idx="8844">
                  <c:v>14665.943880000001</c:v>
                </c:pt>
                <c:pt idx="8845">
                  <c:v>14662.48151</c:v>
                </c:pt>
                <c:pt idx="8846">
                  <c:v>14660.323689999999</c:v>
                </c:pt>
                <c:pt idx="8847">
                  <c:v>14653.74374</c:v>
                </c:pt>
                <c:pt idx="8848">
                  <c:v>14653.235259999999</c:v>
                </c:pt>
                <c:pt idx="8849">
                  <c:v>14652.760249999999</c:v>
                </c:pt>
                <c:pt idx="8850">
                  <c:v>14650.060869999999</c:v>
                </c:pt>
                <c:pt idx="8851">
                  <c:v>14648.477730000001</c:v>
                </c:pt>
                <c:pt idx="8852">
                  <c:v>14648.23623</c:v>
                </c:pt>
                <c:pt idx="8853">
                  <c:v>14648.15057</c:v>
                </c:pt>
                <c:pt idx="8854">
                  <c:v>14647.77096</c:v>
                </c:pt>
                <c:pt idx="8855">
                  <c:v>14647.478639999999</c:v>
                </c:pt>
                <c:pt idx="8856">
                  <c:v>14645.7857</c:v>
                </c:pt>
                <c:pt idx="8857">
                  <c:v>14644.809800000001</c:v>
                </c:pt>
                <c:pt idx="8858">
                  <c:v>14642.718409999999</c:v>
                </c:pt>
                <c:pt idx="8859">
                  <c:v>14641.45433</c:v>
                </c:pt>
                <c:pt idx="8860">
                  <c:v>14640.429609999999</c:v>
                </c:pt>
                <c:pt idx="8861">
                  <c:v>14640.377909999999</c:v>
                </c:pt>
                <c:pt idx="8862">
                  <c:v>14639.57395</c:v>
                </c:pt>
                <c:pt idx="8863">
                  <c:v>14638.72005</c:v>
                </c:pt>
                <c:pt idx="8864">
                  <c:v>14637.836160000001</c:v>
                </c:pt>
                <c:pt idx="8865">
                  <c:v>14637.7178</c:v>
                </c:pt>
                <c:pt idx="8866">
                  <c:v>14637.63049</c:v>
                </c:pt>
                <c:pt idx="8867">
                  <c:v>14636.70491</c:v>
                </c:pt>
                <c:pt idx="8868">
                  <c:v>14634.14272</c:v>
                </c:pt>
                <c:pt idx="8869">
                  <c:v>14633.80998</c:v>
                </c:pt>
                <c:pt idx="8870">
                  <c:v>14633.48941</c:v>
                </c:pt>
                <c:pt idx="8871">
                  <c:v>14633.24562</c:v>
                </c:pt>
                <c:pt idx="8872">
                  <c:v>14632.290209999999</c:v>
                </c:pt>
                <c:pt idx="8873">
                  <c:v>14631.614219999999</c:v>
                </c:pt>
                <c:pt idx="8874">
                  <c:v>14630.43957</c:v>
                </c:pt>
                <c:pt idx="8875">
                  <c:v>14629.664559999999</c:v>
                </c:pt>
                <c:pt idx="8876">
                  <c:v>14627.622289999999</c:v>
                </c:pt>
                <c:pt idx="8877">
                  <c:v>14627.247160000001</c:v>
                </c:pt>
                <c:pt idx="8878">
                  <c:v>14626.75217</c:v>
                </c:pt>
                <c:pt idx="8879">
                  <c:v>14625.31192</c:v>
                </c:pt>
                <c:pt idx="8880">
                  <c:v>14619.234759999999</c:v>
                </c:pt>
                <c:pt idx="8881">
                  <c:v>14614.399230000001</c:v>
                </c:pt>
                <c:pt idx="8882">
                  <c:v>14611.487639999999</c:v>
                </c:pt>
                <c:pt idx="8883">
                  <c:v>14610.95333</c:v>
                </c:pt>
                <c:pt idx="8884">
                  <c:v>14610.47351</c:v>
                </c:pt>
                <c:pt idx="8885">
                  <c:v>14608.171490000001</c:v>
                </c:pt>
                <c:pt idx="8886">
                  <c:v>14604.863789999999</c:v>
                </c:pt>
                <c:pt idx="8887">
                  <c:v>14603.25778</c:v>
                </c:pt>
                <c:pt idx="8888">
                  <c:v>14602.39588</c:v>
                </c:pt>
                <c:pt idx="8889">
                  <c:v>14601.86663</c:v>
                </c:pt>
                <c:pt idx="8890">
                  <c:v>14601.255719999999</c:v>
                </c:pt>
                <c:pt idx="8891">
                  <c:v>14601.1829</c:v>
                </c:pt>
                <c:pt idx="8892">
                  <c:v>14600.973169999999</c:v>
                </c:pt>
                <c:pt idx="8893">
                  <c:v>14600.004000000001</c:v>
                </c:pt>
                <c:pt idx="8894">
                  <c:v>14598.97702</c:v>
                </c:pt>
                <c:pt idx="8895">
                  <c:v>14597.49489</c:v>
                </c:pt>
                <c:pt idx="8896">
                  <c:v>14596.98689</c:v>
                </c:pt>
                <c:pt idx="8897">
                  <c:v>14595.62249</c:v>
                </c:pt>
                <c:pt idx="8898">
                  <c:v>14594.82163</c:v>
                </c:pt>
                <c:pt idx="8899">
                  <c:v>14593.57489</c:v>
                </c:pt>
                <c:pt idx="8900">
                  <c:v>14592.37277</c:v>
                </c:pt>
                <c:pt idx="8901">
                  <c:v>14589.77425</c:v>
                </c:pt>
                <c:pt idx="8902">
                  <c:v>14588.76822</c:v>
                </c:pt>
                <c:pt idx="8903">
                  <c:v>14584.643190000001</c:v>
                </c:pt>
                <c:pt idx="8904">
                  <c:v>14584.59461</c:v>
                </c:pt>
                <c:pt idx="8905">
                  <c:v>14582.1533</c:v>
                </c:pt>
                <c:pt idx="8906">
                  <c:v>14578.008540000001</c:v>
                </c:pt>
                <c:pt idx="8907">
                  <c:v>14577.52612</c:v>
                </c:pt>
                <c:pt idx="8908">
                  <c:v>14574.40249</c:v>
                </c:pt>
                <c:pt idx="8909">
                  <c:v>14573.465490000001</c:v>
                </c:pt>
                <c:pt idx="8910">
                  <c:v>14567.713460000001</c:v>
                </c:pt>
                <c:pt idx="8911">
                  <c:v>14567.622579999999</c:v>
                </c:pt>
                <c:pt idx="8912">
                  <c:v>14566.02036</c:v>
                </c:pt>
                <c:pt idx="8913">
                  <c:v>14565.139370000001</c:v>
                </c:pt>
                <c:pt idx="8914">
                  <c:v>14565.072889999999</c:v>
                </c:pt>
                <c:pt idx="8915">
                  <c:v>14563.283310000001</c:v>
                </c:pt>
                <c:pt idx="8916">
                  <c:v>14563.14849</c:v>
                </c:pt>
                <c:pt idx="8917">
                  <c:v>14561.602940000001</c:v>
                </c:pt>
                <c:pt idx="8918">
                  <c:v>14560.1361</c:v>
                </c:pt>
                <c:pt idx="8919">
                  <c:v>14557.55935</c:v>
                </c:pt>
                <c:pt idx="8920">
                  <c:v>14557.54948</c:v>
                </c:pt>
                <c:pt idx="8921">
                  <c:v>14555.61837</c:v>
                </c:pt>
                <c:pt idx="8922">
                  <c:v>14555.12544</c:v>
                </c:pt>
                <c:pt idx="8923">
                  <c:v>14554.474050000001</c:v>
                </c:pt>
                <c:pt idx="8924">
                  <c:v>14553.77361</c:v>
                </c:pt>
                <c:pt idx="8925">
                  <c:v>14553.46874</c:v>
                </c:pt>
                <c:pt idx="8926">
                  <c:v>14552.72292</c:v>
                </c:pt>
                <c:pt idx="8927">
                  <c:v>14550.960779999999</c:v>
                </c:pt>
                <c:pt idx="8928">
                  <c:v>14550.24158</c:v>
                </c:pt>
                <c:pt idx="8929">
                  <c:v>14550.16072</c:v>
                </c:pt>
                <c:pt idx="8930">
                  <c:v>14549.697399999999</c:v>
                </c:pt>
                <c:pt idx="8931">
                  <c:v>14549.67311</c:v>
                </c:pt>
                <c:pt idx="8932">
                  <c:v>14549.00561</c:v>
                </c:pt>
                <c:pt idx="8933">
                  <c:v>14544.95868</c:v>
                </c:pt>
                <c:pt idx="8934">
                  <c:v>14543.41122</c:v>
                </c:pt>
                <c:pt idx="8935">
                  <c:v>14541.27058</c:v>
                </c:pt>
                <c:pt idx="8936">
                  <c:v>14539.73538</c:v>
                </c:pt>
                <c:pt idx="8937">
                  <c:v>14536.988069999999</c:v>
                </c:pt>
                <c:pt idx="8938">
                  <c:v>14535.57194</c:v>
                </c:pt>
                <c:pt idx="8939">
                  <c:v>14535.51384</c:v>
                </c:pt>
                <c:pt idx="8940">
                  <c:v>14534.08826</c:v>
                </c:pt>
                <c:pt idx="8941">
                  <c:v>14530.79981</c:v>
                </c:pt>
                <c:pt idx="8942">
                  <c:v>14530.066290000001</c:v>
                </c:pt>
                <c:pt idx="8943">
                  <c:v>14529.264150000001</c:v>
                </c:pt>
                <c:pt idx="8944">
                  <c:v>14527.21975</c:v>
                </c:pt>
                <c:pt idx="8945">
                  <c:v>14527.183919999999</c:v>
                </c:pt>
                <c:pt idx="8946">
                  <c:v>14526.49352</c:v>
                </c:pt>
                <c:pt idx="8947">
                  <c:v>14525.84721</c:v>
                </c:pt>
                <c:pt idx="8948">
                  <c:v>14525.649149999999</c:v>
                </c:pt>
                <c:pt idx="8949">
                  <c:v>14522.174230000001</c:v>
                </c:pt>
                <c:pt idx="8950">
                  <c:v>14520.378779999999</c:v>
                </c:pt>
                <c:pt idx="8951">
                  <c:v>14517.23436</c:v>
                </c:pt>
                <c:pt idx="8952">
                  <c:v>14516.611419999999</c:v>
                </c:pt>
                <c:pt idx="8953">
                  <c:v>14515.28429</c:v>
                </c:pt>
                <c:pt idx="8954">
                  <c:v>14514.89892</c:v>
                </c:pt>
                <c:pt idx="8955">
                  <c:v>14513.969059999999</c:v>
                </c:pt>
                <c:pt idx="8956">
                  <c:v>14513.280640000001</c:v>
                </c:pt>
                <c:pt idx="8957">
                  <c:v>14509.677470000001</c:v>
                </c:pt>
                <c:pt idx="8958">
                  <c:v>14508.462939999999</c:v>
                </c:pt>
                <c:pt idx="8959">
                  <c:v>14506.797140000001</c:v>
                </c:pt>
                <c:pt idx="8960">
                  <c:v>14506.31105</c:v>
                </c:pt>
                <c:pt idx="8961">
                  <c:v>14506.14422</c:v>
                </c:pt>
                <c:pt idx="8962">
                  <c:v>14505.781429999999</c:v>
                </c:pt>
                <c:pt idx="8963">
                  <c:v>14505.22956</c:v>
                </c:pt>
                <c:pt idx="8964">
                  <c:v>14504.64933</c:v>
                </c:pt>
                <c:pt idx="8965">
                  <c:v>14504.210730000001</c:v>
                </c:pt>
                <c:pt idx="8966">
                  <c:v>14503.509899999999</c:v>
                </c:pt>
                <c:pt idx="8967">
                  <c:v>14503.411469999999</c:v>
                </c:pt>
                <c:pt idx="8968">
                  <c:v>14502.9203</c:v>
                </c:pt>
                <c:pt idx="8969">
                  <c:v>14502.719209999999</c:v>
                </c:pt>
                <c:pt idx="8970">
                  <c:v>14501.75258</c:v>
                </c:pt>
                <c:pt idx="8971">
                  <c:v>14500.062749999999</c:v>
                </c:pt>
                <c:pt idx="8972">
                  <c:v>14499.741180000001</c:v>
                </c:pt>
                <c:pt idx="8973">
                  <c:v>14499.503769999999</c:v>
                </c:pt>
                <c:pt idx="8974">
                  <c:v>14499.432059999999</c:v>
                </c:pt>
                <c:pt idx="8975">
                  <c:v>14493.55323</c:v>
                </c:pt>
                <c:pt idx="8976">
                  <c:v>14492.30653</c:v>
                </c:pt>
                <c:pt idx="8977">
                  <c:v>14492.078670000001</c:v>
                </c:pt>
                <c:pt idx="8978">
                  <c:v>14491.51052</c:v>
                </c:pt>
                <c:pt idx="8979">
                  <c:v>14488.74151</c:v>
                </c:pt>
                <c:pt idx="8980">
                  <c:v>14488.67289</c:v>
                </c:pt>
                <c:pt idx="8981">
                  <c:v>14487.974469999999</c:v>
                </c:pt>
                <c:pt idx="8982">
                  <c:v>14486.9876</c:v>
                </c:pt>
                <c:pt idx="8983">
                  <c:v>14485.43814</c:v>
                </c:pt>
                <c:pt idx="8984">
                  <c:v>14483.118329999999</c:v>
                </c:pt>
                <c:pt idx="8985">
                  <c:v>14481.987870000001</c:v>
                </c:pt>
                <c:pt idx="8986">
                  <c:v>14481.84663</c:v>
                </c:pt>
                <c:pt idx="8987">
                  <c:v>14481.025019999999</c:v>
                </c:pt>
                <c:pt idx="8988">
                  <c:v>14479.08401</c:v>
                </c:pt>
                <c:pt idx="8989">
                  <c:v>14477.96688</c:v>
                </c:pt>
                <c:pt idx="8990">
                  <c:v>14476.504650000001</c:v>
                </c:pt>
                <c:pt idx="8991">
                  <c:v>14473.196040000001</c:v>
                </c:pt>
                <c:pt idx="8992">
                  <c:v>14469.69701</c:v>
                </c:pt>
                <c:pt idx="8993">
                  <c:v>14465.368259999999</c:v>
                </c:pt>
                <c:pt idx="8994">
                  <c:v>14464.84309</c:v>
                </c:pt>
                <c:pt idx="8995">
                  <c:v>14463.678029999999</c:v>
                </c:pt>
                <c:pt idx="8996">
                  <c:v>14461.61666</c:v>
                </c:pt>
                <c:pt idx="8997">
                  <c:v>14458.99524</c:v>
                </c:pt>
                <c:pt idx="8998">
                  <c:v>14457.92931</c:v>
                </c:pt>
                <c:pt idx="8999">
                  <c:v>14457.106250000001</c:v>
                </c:pt>
                <c:pt idx="9000">
                  <c:v>14455.348459999999</c:v>
                </c:pt>
                <c:pt idx="9001">
                  <c:v>14455.14536</c:v>
                </c:pt>
                <c:pt idx="9002">
                  <c:v>14451.98882</c:v>
                </c:pt>
                <c:pt idx="9003">
                  <c:v>14450.694369999999</c:v>
                </c:pt>
                <c:pt idx="9004">
                  <c:v>14450.027190000001</c:v>
                </c:pt>
                <c:pt idx="9005">
                  <c:v>14448.60615</c:v>
                </c:pt>
                <c:pt idx="9006">
                  <c:v>14448.093709999999</c:v>
                </c:pt>
                <c:pt idx="9007">
                  <c:v>14447.54464</c:v>
                </c:pt>
                <c:pt idx="9008">
                  <c:v>14447.097330000001</c:v>
                </c:pt>
                <c:pt idx="9009">
                  <c:v>14446.839169999999</c:v>
                </c:pt>
                <c:pt idx="9010">
                  <c:v>14444.66987</c:v>
                </c:pt>
                <c:pt idx="9011">
                  <c:v>14444.500410000001</c:v>
                </c:pt>
                <c:pt idx="9012">
                  <c:v>14443.45809</c:v>
                </c:pt>
                <c:pt idx="9013">
                  <c:v>14442.865750000001</c:v>
                </c:pt>
                <c:pt idx="9014">
                  <c:v>14442.264510000001</c:v>
                </c:pt>
                <c:pt idx="9015">
                  <c:v>14441.46492</c:v>
                </c:pt>
                <c:pt idx="9016">
                  <c:v>14439.59958</c:v>
                </c:pt>
                <c:pt idx="9017">
                  <c:v>14436.807779999999</c:v>
                </c:pt>
                <c:pt idx="9018">
                  <c:v>14436.61817</c:v>
                </c:pt>
                <c:pt idx="9019">
                  <c:v>14429.485500000001</c:v>
                </c:pt>
                <c:pt idx="9020">
                  <c:v>14428.261350000001</c:v>
                </c:pt>
                <c:pt idx="9021">
                  <c:v>14426.640719999999</c:v>
                </c:pt>
                <c:pt idx="9022">
                  <c:v>14425.43879</c:v>
                </c:pt>
                <c:pt idx="9023">
                  <c:v>14425.211450000001</c:v>
                </c:pt>
                <c:pt idx="9024">
                  <c:v>14420.19938</c:v>
                </c:pt>
                <c:pt idx="9025">
                  <c:v>14416.97114</c:v>
                </c:pt>
                <c:pt idx="9026">
                  <c:v>14416.88103</c:v>
                </c:pt>
                <c:pt idx="9027">
                  <c:v>14416.27865</c:v>
                </c:pt>
                <c:pt idx="9028">
                  <c:v>14414.94781</c:v>
                </c:pt>
                <c:pt idx="9029">
                  <c:v>14414.771720000001</c:v>
                </c:pt>
                <c:pt idx="9030">
                  <c:v>14412.93369</c:v>
                </c:pt>
                <c:pt idx="9031">
                  <c:v>14409.77808</c:v>
                </c:pt>
                <c:pt idx="9032">
                  <c:v>14409.575629999999</c:v>
                </c:pt>
                <c:pt idx="9033">
                  <c:v>14409.339190000001</c:v>
                </c:pt>
                <c:pt idx="9034">
                  <c:v>14406.596219999999</c:v>
                </c:pt>
                <c:pt idx="9035">
                  <c:v>14402.317129999999</c:v>
                </c:pt>
                <c:pt idx="9036">
                  <c:v>14400.510270000001</c:v>
                </c:pt>
                <c:pt idx="9037">
                  <c:v>14400.44082</c:v>
                </c:pt>
                <c:pt idx="9038">
                  <c:v>14400.172629999999</c:v>
                </c:pt>
                <c:pt idx="9039">
                  <c:v>14399.84252</c:v>
                </c:pt>
                <c:pt idx="9040">
                  <c:v>14399.83734</c:v>
                </c:pt>
                <c:pt idx="9041">
                  <c:v>14396.93535</c:v>
                </c:pt>
                <c:pt idx="9042">
                  <c:v>14396.643620000001</c:v>
                </c:pt>
                <c:pt idx="9043">
                  <c:v>14395.347760000001</c:v>
                </c:pt>
                <c:pt idx="9044">
                  <c:v>14394.70968</c:v>
                </c:pt>
                <c:pt idx="9045">
                  <c:v>14393.73292</c:v>
                </c:pt>
                <c:pt idx="9046">
                  <c:v>14393.04479</c:v>
                </c:pt>
                <c:pt idx="9047">
                  <c:v>14392.83375</c:v>
                </c:pt>
                <c:pt idx="9048">
                  <c:v>14391.35619</c:v>
                </c:pt>
                <c:pt idx="9049">
                  <c:v>14390.60608</c:v>
                </c:pt>
                <c:pt idx="9050">
                  <c:v>14390.442999999999</c:v>
                </c:pt>
                <c:pt idx="9051">
                  <c:v>14390.046</c:v>
                </c:pt>
                <c:pt idx="9052">
                  <c:v>14389.79761</c:v>
                </c:pt>
                <c:pt idx="9053">
                  <c:v>14387.32524</c:v>
                </c:pt>
                <c:pt idx="9054">
                  <c:v>14387.19461</c:v>
                </c:pt>
                <c:pt idx="9055">
                  <c:v>14386.37059</c:v>
                </c:pt>
                <c:pt idx="9056">
                  <c:v>14385.13247</c:v>
                </c:pt>
                <c:pt idx="9057">
                  <c:v>14383.704659999999</c:v>
                </c:pt>
                <c:pt idx="9058">
                  <c:v>14382.52526</c:v>
                </c:pt>
                <c:pt idx="9059">
                  <c:v>14376.46146</c:v>
                </c:pt>
                <c:pt idx="9060">
                  <c:v>14376.178959999999</c:v>
                </c:pt>
                <c:pt idx="9061">
                  <c:v>14375.7616</c:v>
                </c:pt>
                <c:pt idx="9062">
                  <c:v>14372.89716</c:v>
                </c:pt>
                <c:pt idx="9063">
                  <c:v>14371.59491</c:v>
                </c:pt>
                <c:pt idx="9064">
                  <c:v>14371.420609999999</c:v>
                </c:pt>
                <c:pt idx="9065">
                  <c:v>14369.77701</c:v>
                </c:pt>
                <c:pt idx="9066">
                  <c:v>14366.37146</c:v>
                </c:pt>
                <c:pt idx="9067">
                  <c:v>14365.90014</c:v>
                </c:pt>
                <c:pt idx="9068">
                  <c:v>14363.230519999999</c:v>
                </c:pt>
                <c:pt idx="9069">
                  <c:v>14362.001109999999</c:v>
                </c:pt>
                <c:pt idx="9070">
                  <c:v>14361.35802</c:v>
                </c:pt>
                <c:pt idx="9071">
                  <c:v>14360.341189999999</c:v>
                </c:pt>
                <c:pt idx="9072">
                  <c:v>14359.97849</c:v>
                </c:pt>
                <c:pt idx="9073">
                  <c:v>14359.401830000001</c:v>
                </c:pt>
                <c:pt idx="9074">
                  <c:v>14358.49712</c:v>
                </c:pt>
                <c:pt idx="9075">
                  <c:v>14357.90602</c:v>
                </c:pt>
                <c:pt idx="9076">
                  <c:v>14356.76872</c:v>
                </c:pt>
                <c:pt idx="9077">
                  <c:v>14356.255450000001</c:v>
                </c:pt>
                <c:pt idx="9078">
                  <c:v>14355.86686</c:v>
                </c:pt>
                <c:pt idx="9079">
                  <c:v>14354.099749999999</c:v>
                </c:pt>
                <c:pt idx="9080">
                  <c:v>14348.52641</c:v>
                </c:pt>
                <c:pt idx="9081">
                  <c:v>14344.01143</c:v>
                </c:pt>
                <c:pt idx="9082">
                  <c:v>14343.063169999999</c:v>
                </c:pt>
                <c:pt idx="9083">
                  <c:v>14342.865030000001</c:v>
                </c:pt>
                <c:pt idx="9084">
                  <c:v>14340.783380000001</c:v>
                </c:pt>
                <c:pt idx="9085">
                  <c:v>14340.19508</c:v>
                </c:pt>
                <c:pt idx="9086">
                  <c:v>14339.512049999999</c:v>
                </c:pt>
                <c:pt idx="9087">
                  <c:v>14338.46005</c:v>
                </c:pt>
                <c:pt idx="9088">
                  <c:v>14335.13708</c:v>
                </c:pt>
                <c:pt idx="9089">
                  <c:v>14334.39833</c:v>
                </c:pt>
                <c:pt idx="9090">
                  <c:v>14333.60087</c:v>
                </c:pt>
                <c:pt idx="9091">
                  <c:v>14332.369350000001</c:v>
                </c:pt>
                <c:pt idx="9092">
                  <c:v>14327.231239999999</c:v>
                </c:pt>
                <c:pt idx="9093">
                  <c:v>14327.159610000001</c:v>
                </c:pt>
                <c:pt idx="9094">
                  <c:v>14325.43528</c:v>
                </c:pt>
                <c:pt idx="9095">
                  <c:v>14323.51822</c:v>
                </c:pt>
                <c:pt idx="9096">
                  <c:v>14322.973910000001</c:v>
                </c:pt>
                <c:pt idx="9097">
                  <c:v>14322.95854</c:v>
                </c:pt>
                <c:pt idx="9098">
                  <c:v>14320.21694</c:v>
                </c:pt>
                <c:pt idx="9099">
                  <c:v>14314.382540000001</c:v>
                </c:pt>
                <c:pt idx="9100">
                  <c:v>14313.484119999999</c:v>
                </c:pt>
                <c:pt idx="9101">
                  <c:v>14311.138080000001</c:v>
                </c:pt>
                <c:pt idx="9102">
                  <c:v>14309.91129</c:v>
                </c:pt>
                <c:pt idx="9103">
                  <c:v>14307.984909999999</c:v>
                </c:pt>
                <c:pt idx="9104">
                  <c:v>14305.7575</c:v>
                </c:pt>
                <c:pt idx="9105">
                  <c:v>14302.4717</c:v>
                </c:pt>
                <c:pt idx="9106">
                  <c:v>14298.94398</c:v>
                </c:pt>
                <c:pt idx="9107">
                  <c:v>14298.85922</c:v>
                </c:pt>
                <c:pt idx="9108">
                  <c:v>14296.30215</c:v>
                </c:pt>
                <c:pt idx="9109">
                  <c:v>14291.24171</c:v>
                </c:pt>
                <c:pt idx="9110">
                  <c:v>14291.226559999999</c:v>
                </c:pt>
                <c:pt idx="9111">
                  <c:v>14290.57559</c:v>
                </c:pt>
                <c:pt idx="9112">
                  <c:v>14289.70911</c:v>
                </c:pt>
                <c:pt idx="9113">
                  <c:v>14280.54406</c:v>
                </c:pt>
                <c:pt idx="9114">
                  <c:v>14279.148929999999</c:v>
                </c:pt>
                <c:pt idx="9115">
                  <c:v>14278.908009999999</c:v>
                </c:pt>
                <c:pt idx="9116">
                  <c:v>14278.0175</c:v>
                </c:pt>
                <c:pt idx="9117">
                  <c:v>14275.77915</c:v>
                </c:pt>
                <c:pt idx="9118">
                  <c:v>14274.65272</c:v>
                </c:pt>
                <c:pt idx="9119">
                  <c:v>14273.37228</c:v>
                </c:pt>
                <c:pt idx="9120">
                  <c:v>14271.08705</c:v>
                </c:pt>
                <c:pt idx="9121">
                  <c:v>14270.69844</c:v>
                </c:pt>
                <c:pt idx="9122">
                  <c:v>14268.54263</c:v>
                </c:pt>
                <c:pt idx="9123">
                  <c:v>14264.04435</c:v>
                </c:pt>
                <c:pt idx="9124">
                  <c:v>14263.54983</c:v>
                </c:pt>
                <c:pt idx="9125">
                  <c:v>14262.23287</c:v>
                </c:pt>
                <c:pt idx="9126">
                  <c:v>14261.468709999999</c:v>
                </c:pt>
                <c:pt idx="9127">
                  <c:v>14259.82646</c:v>
                </c:pt>
                <c:pt idx="9128">
                  <c:v>14259.154119999999</c:v>
                </c:pt>
                <c:pt idx="9129">
                  <c:v>14254.599340000001</c:v>
                </c:pt>
                <c:pt idx="9130">
                  <c:v>14253.693090000001</c:v>
                </c:pt>
                <c:pt idx="9131">
                  <c:v>14252.3963</c:v>
                </c:pt>
                <c:pt idx="9132">
                  <c:v>14249.731669999999</c:v>
                </c:pt>
                <c:pt idx="9133">
                  <c:v>14249.5602</c:v>
                </c:pt>
                <c:pt idx="9134">
                  <c:v>14245.64322</c:v>
                </c:pt>
                <c:pt idx="9135">
                  <c:v>14242.963159999999</c:v>
                </c:pt>
                <c:pt idx="9136">
                  <c:v>14242.576940000001</c:v>
                </c:pt>
                <c:pt idx="9137">
                  <c:v>14241.33797</c:v>
                </c:pt>
                <c:pt idx="9138">
                  <c:v>14241.116110000001</c:v>
                </c:pt>
                <c:pt idx="9139">
                  <c:v>14232.61218</c:v>
                </c:pt>
                <c:pt idx="9140">
                  <c:v>14232.567639999999</c:v>
                </c:pt>
                <c:pt idx="9141">
                  <c:v>14231.17532</c:v>
                </c:pt>
                <c:pt idx="9142">
                  <c:v>14230.79315</c:v>
                </c:pt>
                <c:pt idx="9143">
                  <c:v>14226.60356</c:v>
                </c:pt>
                <c:pt idx="9144">
                  <c:v>14224.33123</c:v>
                </c:pt>
                <c:pt idx="9145">
                  <c:v>14222.803519999999</c:v>
                </c:pt>
                <c:pt idx="9146">
                  <c:v>14220.59122</c:v>
                </c:pt>
                <c:pt idx="9147">
                  <c:v>14219.10944</c:v>
                </c:pt>
                <c:pt idx="9148">
                  <c:v>14219.056130000001</c:v>
                </c:pt>
                <c:pt idx="9149">
                  <c:v>14218.15013</c:v>
                </c:pt>
                <c:pt idx="9150">
                  <c:v>14218.029109999999</c:v>
                </c:pt>
                <c:pt idx="9151">
                  <c:v>14212.40461</c:v>
                </c:pt>
                <c:pt idx="9152">
                  <c:v>14210.556759999999</c:v>
                </c:pt>
                <c:pt idx="9153">
                  <c:v>14208.95779</c:v>
                </c:pt>
                <c:pt idx="9154">
                  <c:v>14208.28982</c:v>
                </c:pt>
                <c:pt idx="9155">
                  <c:v>14206.177250000001</c:v>
                </c:pt>
                <c:pt idx="9156">
                  <c:v>14204.65357</c:v>
                </c:pt>
                <c:pt idx="9157">
                  <c:v>14203.642589999999</c:v>
                </c:pt>
                <c:pt idx="9158">
                  <c:v>14202.695009999999</c:v>
                </c:pt>
                <c:pt idx="9159">
                  <c:v>14200.664940000001</c:v>
                </c:pt>
                <c:pt idx="9160">
                  <c:v>14200.494259999999</c:v>
                </c:pt>
                <c:pt idx="9161">
                  <c:v>14200.346949999999</c:v>
                </c:pt>
                <c:pt idx="9162">
                  <c:v>14197.772150000001</c:v>
                </c:pt>
                <c:pt idx="9163">
                  <c:v>14197.329449999999</c:v>
                </c:pt>
                <c:pt idx="9164">
                  <c:v>14195.29927</c:v>
                </c:pt>
                <c:pt idx="9165">
                  <c:v>14193.734619999999</c:v>
                </c:pt>
                <c:pt idx="9166">
                  <c:v>14193.598120000001</c:v>
                </c:pt>
                <c:pt idx="9167">
                  <c:v>14191.735989999999</c:v>
                </c:pt>
                <c:pt idx="9168">
                  <c:v>14190.448780000001</c:v>
                </c:pt>
                <c:pt idx="9169">
                  <c:v>14190.00171</c:v>
                </c:pt>
                <c:pt idx="9170">
                  <c:v>14189.41396</c:v>
                </c:pt>
                <c:pt idx="9171">
                  <c:v>14188.543390000001</c:v>
                </c:pt>
                <c:pt idx="9172">
                  <c:v>14186.59354</c:v>
                </c:pt>
                <c:pt idx="9173">
                  <c:v>14182.96839</c:v>
                </c:pt>
                <c:pt idx="9174">
                  <c:v>14182.9277</c:v>
                </c:pt>
                <c:pt idx="9175">
                  <c:v>14181.724099999999</c:v>
                </c:pt>
                <c:pt idx="9176">
                  <c:v>14181.216469999999</c:v>
                </c:pt>
                <c:pt idx="9177">
                  <c:v>14180.853289999999</c:v>
                </c:pt>
                <c:pt idx="9178">
                  <c:v>14180.2839</c:v>
                </c:pt>
                <c:pt idx="9179">
                  <c:v>14177.230740000001</c:v>
                </c:pt>
                <c:pt idx="9180">
                  <c:v>14176.70528</c:v>
                </c:pt>
                <c:pt idx="9181">
                  <c:v>14175.57783</c:v>
                </c:pt>
                <c:pt idx="9182">
                  <c:v>14174.52975</c:v>
                </c:pt>
                <c:pt idx="9183">
                  <c:v>14165.65474</c:v>
                </c:pt>
                <c:pt idx="9184">
                  <c:v>14165.389520000001</c:v>
                </c:pt>
                <c:pt idx="9185">
                  <c:v>14163.413269999999</c:v>
                </c:pt>
                <c:pt idx="9186">
                  <c:v>14162.341350000001</c:v>
                </c:pt>
                <c:pt idx="9187">
                  <c:v>14161.77895</c:v>
                </c:pt>
                <c:pt idx="9188">
                  <c:v>14157.71063</c:v>
                </c:pt>
                <c:pt idx="9189">
                  <c:v>14156.40425</c:v>
                </c:pt>
                <c:pt idx="9190">
                  <c:v>14156.12074</c:v>
                </c:pt>
                <c:pt idx="9191">
                  <c:v>14155.11204</c:v>
                </c:pt>
                <c:pt idx="9192">
                  <c:v>14154.28851</c:v>
                </c:pt>
                <c:pt idx="9193">
                  <c:v>14153.209510000001</c:v>
                </c:pt>
                <c:pt idx="9194">
                  <c:v>14152.589190000001</c:v>
                </c:pt>
                <c:pt idx="9195">
                  <c:v>14152.23942</c:v>
                </c:pt>
                <c:pt idx="9196">
                  <c:v>14151.201590000001</c:v>
                </c:pt>
                <c:pt idx="9197">
                  <c:v>14151.130870000001</c:v>
                </c:pt>
                <c:pt idx="9198">
                  <c:v>14149.27577</c:v>
                </c:pt>
                <c:pt idx="9199">
                  <c:v>14147.435649999999</c:v>
                </c:pt>
                <c:pt idx="9200">
                  <c:v>14146.88618</c:v>
                </c:pt>
                <c:pt idx="9201">
                  <c:v>14146.62947</c:v>
                </c:pt>
                <c:pt idx="9202">
                  <c:v>14143.65403</c:v>
                </c:pt>
                <c:pt idx="9203">
                  <c:v>14143.46263</c:v>
                </c:pt>
                <c:pt idx="9204">
                  <c:v>14140.44613</c:v>
                </c:pt>
                <c:pt idx="9205">
                  <c:v>14138.45069</c:v>
                </c:pt>
                <c:pt idx="9206">
                  <c:v>14136.976140000001</c:v>
                </c:pt>
                <c:pt idx="9207">
                  <c:v>14136.69227</c:v>
                </c:pt>
                <c:pt idx="9208">
                  <c:v>14134.075639999999</c:v>
                </c:pt>
                <c:pt idx="9209">
                  <c:v>14132.883040000001</c:v>
                </c:pt>
                <c:pt idx="9210">
                  <c:v>14132.48508</c:v>
                </c:pt>
                <c:pt idx="9211">
                  <c:v>14130.19073</c:v>
                </c:pt>
                <c:pt idx="9212">
                  <c:v>14130.14683</c:v>
                </c:pt>
                <c:pt idx="9213">
                  <c:v>14130.075140000001</c:v>
                </c:pt>
                <c:pt idx="9214">
                  <c:v>14127.397629999999</c:v>
                </c:pt>
                <c:pt idx="9215">
                  <c:v>14127.25973</c:v>
                </c:pt>
                <c:pt idx="9216">
                  <c:v>14125.247729999999</c:v>
                </c:pt>
                <c:pt idx="9217">
                  <c:v>14121.543680000001</c:v>
                </c:pt>
                <c:pt idx="9218">
                  <c:v>14121.53765</c:v>
                </c:pt>
                <c:pt idx="9219">
                  <c:v>14121.470660000001</c:v>
                </c:pt>
                <c:pt idx="9220">
                  <c:v>14120.51892</c:v>
                </c:pt>
                <c:pt idx="9221">
                  <c:v>14118.235489999999</c:v>
                </c:pt>
                <c:pt idx="9222">
                  <c:v>14116.72798</c:v>
                </c:pt>
                <c:pt idx="9223">
                  <c:v>14116.65755</c:v>
                </c:pt>
                <c:pt idx="9224">
                  <c:v>14115.61519</c:v>
                </c:pt>
                <c:pt idx="9225">
                  <c:v>14115.374379999999</c:v>
                </c:pt>
                <c:pt idx="9226">
                  <c:v>14114.382739999999</c:v>
                </c:pt>
                <c:pt idx="9227">
                  <c:v>14114.133390000001</c:v>
                </c:pt>
                <c:pt idx="9228">
                  <c:v>14111.44555</c:v>
                </c:pt>
                <c:pt idx="9229">
                  <c:v>14111.00009</c:v>
                </c:pt>
                <c:pt idx="9230">
                  <c:v>14107.23893</c:v>
                </c:pt>
                <c:pt idx="9231">
                  <c:v>14107.166880000001</c:v>
                </c:pt>
                <c:pt idx="9232">
                  <c:v>14104.445180000001</c:v>
                </c:pt>
                <c:pt idx="9233">
                  <c:v>14103.68708</c:v>
                </c:pt>
                <c:pt idx="9234">
                  <c:v>14102.760920000001</c:v>
                </c:pt>
                <c:pt idx="9235">
                  <c:v>14101.780510000001</c:v>
                </c:pt>
                <c:pt idx="9236">
                  <c:v>14099.876060000001</c:v>
                </c:pt>
                <c:pt idx="9237">
                  <c:v>14099.01023</c:v>
                </c:pt>
                <c:pt idx="9238">
                  <c:v>14097.67553</c:v>
                </c:pt>
                <c:pt idx="9239">
                  <c:v>14095.565360000001</c:v>
                </c:pt>
                <c:pt idx="9240">
                  <c:v>14095.50124</c:v>
                </c:pt>
                <c:pt idx="9241">
                  <c:v>14093.90899</c:v>
                </c:pt>
                <c:pt idx="9242">
                  <c:v>14093.202859999999</c:v>
                </c:pt>
                <c:pt idx="9243">
                  <c:v>14091.79357</c:v>
                </c:pt>
                <c:pt idx="9244">
                  <c:v>14091.78037</c:v>
                </c:pt>
                <c:pt idx="9245">
                  <c:v>14091.407300000001</c:v>
                </c:pt>
                <c:pt idx="9246">
                  <c:v>14089.83676</c:v>
                </c:pt>
                <c:pt idx="9247">
                  <c:v>14087.87493</c:v>
                </c:pt>
                <c:pt idx="9248">
                  <c:v>14087.50873</c:v>
                </c:pt>
                <c:pt idx="9249">
                  <c:v>14086.93067</c:v>
                </c:pt>
                <c:pt idx="9250">
                  <c:v>14086.035680000001</c:v>
                </c:pt>
                <c:pt idx="9251">
                  <c:v>14084.97251</c:v>
                </c:pt>
                <c:pt idx="9252">
                  <c:v>14084.66093</c:v>
                </c:pt>
                <c:pt idx="9253">
                  <c:v>14084.269840000001</c:v>
                </c:pt>
                <c:pt idx="9254">
                  <c:v>14083.03059</c:v>
                </c:pt>
                <c:pt idx="9255">
                  <c:v>14083.017099999999</c:v>
                </c:pt>
                <c:pt idx="9256">
                  <c:v>14081.408670000001</c:v>
                </c:pt>
                <c:pt idx="9257">
                  <c:v>14081.10853</c:v>
                </c:pt>
                <c:pt idx="9258">
                  <c:v>14080.144130000001</c:v>
                </c:pt>
                <c:pt idx="9259">
                  <c:v>14078.931339999999</c:v>
                </c:pt>
                <c:pt idx="9260">
                  <c:v>14078.360919999999</c:v>
                </c:pt>
                <c:pt idx="9261">
                  <c:v>14074.902749999999</c:v>
                </c:pt>
                <c:pt idx="9262">
                  <c:v>14071.539360000001</c:v>
                </c:pt>
                <c:pt idx="9263">
                  <c:v>14068.949259999999</c:v>
                </c:pt>
                <c:pt idx="9264">
                  <c:v>14066.69059</c:v>
                </c:pt>
                <c:pt idx="9265">
                  <c:v>14064.09028</c:v>
                </c:pt>
                <c:pt idx="9266">
                  <c:v>14062.40252</c:v>
                </c:pt>
                <c:pt idx="9267">
                  <c:v>14061.99545</c:v>
                </c:pt>
                <c:pt idx="9268">
                  <c:v>14060.53133</c:v>
                </c:pt>
                <c:pt idx="9269">
                  <c:v>14057.545389999999</c:v>
                </c:pt>
                <c:pt idx="9270">
                  <c:v>14057.29399</c:v>
                </c:pt>
                <c:pt idx="9271">
                  <c:v>14055.035879999999</c:v>
                </c:pt>
                <c:pt idx="9272">
                  <c:v>14054.98207</c:v>
                </c:pt>
                <c:pt idx="9273">
                  <c:v>14054.60484</c:v>
                </c:pt>
                <c:pt idx="9274">
                  <c:v>14054.124309999999</c:v>
                </c:pt>
                <c:pt idx="9275">
                  <c:v>14053.74763</c:v>
                </c:pt>
                <c:pt idx="9276">
                  <c:v>14049.24862</c:v>
                </c:pt>
                <c:pt idx="9277">
                  <c:v>14048.92884</c:v>
                </c:pt>
                <c:pt idx="9278">
                  <c:v>14048.20111</c:v>
                </c:pt>
                <c:pt idx="9279">
                  <c:v>14047.97797</c:v>
                </c:pt>
                <c:pt idx="9280">
                  <c:v>14046.56547</c:v>
                </c:pt>
                <c:pt idx="9281">
                  <c:v>14046.13898</c:v>
                </c:pt>
                <c:pt idx="9282">
                  <c:v>14044.803879999999</c:v>
                </c:pt>
                <c:pt idx="9283">
                  <c:v>14043.21845</c:v>
                </c:pt>
                <c:pt idx="9284">
                  <c:v>14042.964330000001</c:v>
                </c:pt>
                <c:pt idx="9285">
                  <c:v>14042.093559999999</c:v>
                </c:pt>
                <c:pt idx="9286">
                  <c:v>14042.08664</c:v>
                </c:pt>
                <c:pt idx="9287">
                  <c:v>14041.789849999999</c:v>
                </c:pt>
                <c:pt idx="9288">
                  <c:v>14041.26131</c:v>
                </c:pt>
                <c:pt idx="9289">
                  <c:v>14041.00223</c:v>
                </c:pt>
                <c:pt idx="9290">
                  <c:v>14040.45277</c:v>
                </c:pt>
                <c:pt idx="9291">
                  <c:v>14037.43592</c:v>
                </c:pt>
                <c:pt idx="9292">
                  <c:v>14036.90573</c:v>
                </c:pt>
                <c:pt idx="9293">
                  <c:v>14034.73725</c:v>
                </c:pt>
                <c:pt idx="9294">
                  <c:v>14034.60312</c:v>
                </c:pt>
                <c:pt idx="9295">
                  <c:v>14031.35413</c:v>
                </c:pt>
                <c:pt idx="9296">
                  <c:v>14030.906720000001</c:v>
                </c:pt>
                <c:pt idx="9297">
                  <c:v>14029.69752</c:v>
                </c:pt>
                <c:pt idx="9298">
                  <c:v>14029.6252</c:v>
                </c:pt>
                <c:pt idx="9299">
                  <c:v>14028.438980000001</c:v>
                </c:pt>
                <c:pt idx="9300">
                  <c:v>14027.04667</c:v>
                </c:pt>
                <c:pt idx="9301">
                  <c:v>14024.52052</c:v>
                </c:pt>
                <c:pt idx="9302">
                  <c:v>14023.7917</c:v>
                </c:pt>
                <c:pt idx="9303">
                  <c:v>14022.708979999999</c:v>
                </c:pt>
                <c:pt idx="9304">
                  <c:v>14022.57956</c:v>
                </c:pt>
                <c:pt idx="9305">
                  <c:v>14022.130929999999</c:v>
                </c:pt>
                <c:pt idx="9306">
                  <c:v>14021.68773</c:v>
                </c:pt>
                <c:pt idx="9307">
                  <c:v>14020.22099</c:v>
                </c:pt>
                <c:pt idx="9308">
                  <c:v>14013.028840000001</c:v>
                </c:pt>
                <c:pt idx="9309">
                  <c:v>14011.22219</c:v>
                </c:pt>
                <c:pt idx="9310">
                  <c:v>14010.0733</c:v>
                </c:pt>
                <c:pt idx="9311">
                  <c:v>14009.26189</c:v>
                </c:pt>
                <c:pt idx="9312">
                  <c:v>14008.548419999999</c:v>
                </c:pt>
                <c:pt idx="9313">
                  <c:v>14008.22452</c:v>
                </c:pt>
                <c:pt idx="9314">
                  <c:v>14007.165220000001</c:v>
                </c:pt>
                <c:pt idx="9315">
                  <c:v>14004.924709999999</c:v>
                </c:pt>
                <c:pt idx="9316">
                  <c:v>14004.79005</c:v>
                </c:pt>
                <c:pt idx="9317">
                  <c:v>14003.777029999999</c:v>
                </c:pt>
                <c:pt idx="9318">
                  <c:v>13999.437970000001</c:v>
                </c:pt>
                <c:pt idx="9319">
                  <c:v>13997.65746</c:v>
                </c:pt>
                <c:pt idx="9320">
                  <c:v>13995.186890000001</c:v>
                </c:pt>
                <c:pt idx="9321">
                  <c:v>13993.508229999999</c:v>
                </c:pt>
                <c:pt idx="9322">
                  <c:v>13991.09492</c:v>
                </c:pt>
                <c:pt idx="9323">
                  <c:v>13990.792439999999</c:v>
                </c:pt>
                <c:pt idx="9324">
                  <c:v>13988.2999</c:v>
                </c:pt>
                <c:pt idx="9325">
                  <c:v>13987.64214</c:v>
                </c:pt>
                <c:pt idx="9326">
                  <c:v>13984.30826</c:v>
                </c:pt>
                <c:pt idx="9327">
                  <c:v>13984.130639999999</c:v>
                </c:pt>
                <c:pt idx="9328">
                  <c:v>13983.181989999999</c:v>
                </c:pt>
                <c:pt idx="9329">
                  <c:v>13983.14891</c:v>
                </c:pt>
                <c:pt idx="9330">
                  <c:v>13982.46147</c:v>
                </c:pt>
                <c:pt idx="9331">
                  <c:v>13981.83122</c:v>
                </c:pt>
                <c:pt idx="9332">
                  <c:v>13981.78608</c:v>
                </c:pt>
                <c:pt idx="9333">
                  <c:v>13979.247520000001</c:v>
                </c:pt>
                <c:pt idx="9334">
                  <c:v>13977.3421</c:v>
                </c:pt>
                <c:pt idx="9335">
                  <c:v>13977.291359999999</c:v>
                </c:pt>
                <c:pt idx="9336">
                  <c:v>13975.723889999999</c:v>
                </c:pt>
                <c:pt idx="9337">
                  <c:v>13975.66741</c:v>
                </c:pt>
                <c:pt idx="9338">
                  <c:v>13975.08772</c:v>
                </c:pt>
                <c:pt idx="9339">
                  <c:v>13968.408439999999</c:v>
                </c:pt>
                <c:pt idx="9340">
                  <c:v>13966.85836</c:v>
                </c:pt>
                <c:pt idx="9341">
                  <c:v>13966.5843</c:v>
                </c:pt>
                <c:pt idx="9342">
                  <c:v>13965.719370000001</c:v>
                </c:pt>
                <c:pt idx="9343">
                  <c:v>13965.404990000001</c:v>
                </c:pt>
                <c:pt idx="9344">
                  <c:v>13965.09324</c:v>
                </c:pt>
                <c:pt idx="9345">
                  <c:v>13965.066140000001</c:v>
                </c:pt>
                <c:pt idx="9346">
                  <c:v>13964.48086</c:v>
                </c:pt>
                <c:pt idx="9347">
                  <c:v>13963.62077</c:v>
                </c:pt>
                <c:pt idx="9348">
                  <c:v>13963.58122</c:v>
                </c:pt>
                <c:pt idx="9349">
                  <c:v>13962.700930000001</c:v>
                </c:pt>
                <c:pt idx="9350">
                  <c:v>13960.080190000001</c:v>
                </c:pt>
                <c:pt idx="9351">
                  <c:v>13958.05956</c:v>
                </c:pt>
                <c:pt idx="9352">
                  <c:v>13956.51972</c:v>
                </c:pt>
                <c:pt idx="9353">
                  <c:v>13955.857529999999</c:v>
                </c:pt>
                <c:pt idx="9354">
                  <c:v>13955.816999999999</c:v>
                </c:pt>
                <c:pt idx="9355">
                  <c:v>13953.426719999999</c:v>
                </c:pt>
                <c:pt idx="9356">
                  <c:v>13952.61499</c:v>
                </c:pt>
                <c:pt idx="9357">
                  <c:v>13950.78341</c:v>
                </c:pt>
                <c:pt idx="9358">
                  <c:v>13948.874239999999</c:v>
                </c:pt>
                <c:pt idx="9359">
                  <c:v>13948.23487</c:v>
                </c:pt>
                <c:pt idx="9360">
                  <c:v>13947.575849999999</c:v>
                </c:pt>
                <c:pt idx="9361">
                  <c:v>13946.167009999999</c:v>
                </c:pt>
                <c:pt idx="9362">
                  <c:v>13945.538699999999</c:v>
                </c:pt>
                <c:pt idx="9363">
                  <c:v>13943.96041</c:v>
                </c:pt>
                <c:pt idx="9364">
                  <c:v>13943.910019999999</c:v>
                </c:pt>
                <c:pt idx="9365">
                  <c:v>13943.28854</c:v>
                </c:pt>
                <c:pt idx="9366">
                  <c:v>13941.55543</c:v>
                </c:pt>
                <c:pt idx="9367">
                  <c:v>13938.746139999999</c:v>
                </c:pt>
                <c:pt idx="9368">
                  <c:v>13938.384620000001</c:v>
                </c:pt>
                <c:pt idx="9369">
                  <c:v>13935.436400000001</c:v>
                </c:pt>
                <c:pt idx="9370">
                  <c:v>13933.049709999999</c:v>
                </c:pt>
                <c:pt idx="9371">
                  <c:v>13932.95825</c:v>
                </c:pt>
                <c:pt idx="9372">
                  <c:v>13929.88114</c:v>
                </c:pt>
                <c:pt idx="9373">
                  <c:v>13929.40928</c:v>
                </c:pt>
                <c:pt idx="9374">
                  <c:v>13928.50073</c:v>
                </c:pt>
                <c:pt idx="9375">
                  <c:v>13928.442010000001</c:v>
                </c:pt>
                <c:pt idx="9376">
                  <c:v>13927.8339</c:v>
                </c:pt>
                <c:pt idx="9377">
                  <c:v>13926.779500000001</c:v>
                </c:pt>
                <c:pt idx="9378">
                  <c:v>13925.68276</c:v>
                </c:pt>
                <c:pt idx="9379">
                  <c:v>13925.434230000001</c:v>
                </c:pt>
                <c:pt idx="9380">
                  <c:v>13924.490739999999</c:v>
                </c:pt>
                <c:pt idx="9381">
                  <c:v>13923.893410000001</c:v>
                </c:pt>
                <c:pt idx="9382">
                  <c:v>13923.374680000001</c:v>
                </c:pt>
                <c:pt idx="9383">
                  <c:v>13920.1448</c:v>
                </c:pt>
                <c:pt idx="9384">
                  <c:v>13920.05826</c:v>
                </c:pt>
                <c:pt idx="9385">
                  <c:v>13919.21399</c:v>
                </c:pt>
                <c:pt idx="9386">
                  <c:v>13918.86377</c:v>
                </c:pt>
                <c:pt idx="9387">
                  <c:v>13918.168460000001</c:v>
                </c:pt>
                <c:pt idx="9388">
                  <c:v>13916.85694</c:v>
                </c:pt>
                <c:pt idx="9389">
                  <c:v>13914.798699999999</c:v>
                </c:pt>
                <c:pt idx="9390">
                  <c:v>13913.43302</c:v>
                </c:pt>
                <c:pt idx="9391">
                  <c:v>13913.37334</c:v>
                </c:pt>
                <c:pt idx="9392">
                  <c:v>13912.602209999999</c:v>
                </c:pt>
                <c:pt idx="9393">
                  <c:v>13911.174919999999</c:v>
                </c:pt>
                <c:pt idx="9394">
                  <c:v>13909.390160000001</c:v>
                </c:pt>
                <c:pt idx="9395">
                  <c:v>13909.25706</c:v>
                </c:pt>
                <c:pt idx="9396">
                  <c:v>13907.4967</c:v>
                </c:pt>
                <c:pt idx="9397">
                  <c:v>13906.632320000001</c:v>
                </c:pt>
                <c:pt idx="9398">
                  <c:v>13906.10025</c:v>
                </c:pt>
                <c:pt idx="9399">
                  <c:v>13905.968580000001</c:v>
                </c:pt>
                <c:pt idx="9400">
                  <c:v>13905.01981</c:v>
                </c:pt>
                <c:pt idx="9401">
                  <c:v>13895.121719999999</c:v>
                </c:pt>
                <c:pt idx="9402">
                  <c:v>13893.280360000001</c:v>
                </c:pt>
                <c:pt idx="9403">
                  <c:v>13892.382030000001</c:v>
                </c:pt>
                <c:pt idx="9404">
                  <c:v>13891.18281</c:v>
                </c:pt>
                <c:pt idx="9405">
                  <c:v>13887.09338</c:v>
                </c:pt>
                <c:pt idx="9406">
                  <c:v>13886.740400000001</c:v>
                </c:pt>
                <c:pt idx="9407">
                  <c:v>13885.11923</c:v>
                </c:pt>
                <c:pt idx="9408">
                  <c:v>13884.60591</c:v>
                </c:pt>
                <c:pt idx="9409">
                  <c:v>13879.280510000001</c:v>
                </c:pt>
                <c:pt idx="9410">
                  <c:v>13877.98</c:v>
                </c:pt>
                <c:pt idx="9411">
                  <c:v>13874.748089999999</c:v>
                </c:pt>
                <c:pt idx="9412">
                  <c:v>13872.82807</c:v>
                </c:pt>
                <c:pt idx="9413">
                  <c:v>13872.58178</c:v>
                </c:pt>
                <c:pt idx="9414">
                  <c:v>13871.712460000001</c:v>
                </c:pt>
                <c:pt idx="9415">
                  <c:v>13871.26849</c:v>
                </c:pt>
                <c:pt idx="9416">
                  <c:v>13870.993259999999</c:v>
                </c:pt>
                <c:pt idx="9417">
                  <c:v>13869.116459999999</c:v>
                </c:pt>
                <c:pt idx="9418">
                  <c:v>13867.387940000001</c:v>
                </c:pt>
                <c:pt idx="9419">
                  <c:v>13864.4666</c:v>
                </c:pt>
                <c:pt idx="9420">
                  <c:v>13863.369619999999</c:v>
                </c:pt>
                <c:pt idx="9421">
                  <c:v>13862.191930000001</c:v>
                </c:pt>
                <c:pt idx="9422">
                  <c:v>13862.02166</c:v>
                </c:pt>
                <c:pt idx="9423">
                  <c:v>13859.41287</c:v>
                </c:pt>
                <c:pt idx="9424">
                  <c:v>13858.81769</c:v>
                </c:pt>
                <c:pt idx="9425">
                  <c:v>13858.4881</c:v>
                </c:pt>
                <c:pt idx="9426">
                  <c:v>13858.07063</c:v>
                </c:pt>
                <c:pt idx="9427">
                  <c:v>13856.589309999999</c:v>
                </c:pt>
                <c:pt idx="9428">
                  <c:v>13856.49482</c:v>
                </c:pt>
                <c:pt idx="9429">
                  <c:v>13855.6538</c:v>
                </c:pt>
                <c:pt idx="9430">
                  <c:v>13852.35988</c:v>
                </c:pt>
                <c:pt idx="9431">
                  <c:v>13852.30107</c:v>
                </c:pt>
                <c:pt idx="9432">
                  <c:v>13847.533600000001</c:v>
                </c:pt>
                <c:pt idx="9433">
                  <c:v>13846.264230000001</c:v>
                </c:pt>
                <c:pt idx="9434">
                  <c:v>13839.98978</c:v>
                </c:pt>
                <c:pt idx="9435">
                  <c:v>13837.834269999999</c:v>
                </c:pt>
                <c:pt idx="9436">
                  <c:v>13836.545400000001</c:v>
                </c:pt>
                <c:pt idx="9437">
                  <c:v>13833.18095</c:v>
                </c:pt>
                <c:pt idx="9438">
                  <c:v>13832.90353</c:v>
                </c:pt>
                <c:pt idx="9439">
                  <c:v>13830.303110000001</c:v>
                </c:pt>
                <c:pt idx="9440">
                  <c:v>13829.198839999999</c:v>
                </c:pt>
                <c:pt idx="9441">
                  <c:v>13827.958640000001</c:v>
                </c:pt>
                <c:pt idx="9442">
                  <c:v>13826.349620000001</c:v>
                </c:pt>
                <c:pt idx="9443">
                  <c:v>13825.36837</c:v>
                </c:pt>
                <c:pt idx="9444">
                  <c:v>13821.76988</c:v>
                </c:pt>
                <c:pt idx="9445">
                  <c:v>13821.326139999999</c:v>
                </c:pt>
                <c:pt idx="9446">
                  <c:v>13821.137070000001</c:v>
                </c:pt>
                <c:pt idx="9447">
                  <c:v>13820.651620000001</c:v>
                </c:pt>
                <c:pt idx="9448">
                  <c:v>13817.49012</c:v>
                </c:pt>
                <c:pt idx="9449">
                  <c:v>13813.03075</c:v>
                </c:pt>
                <c:pt idx="9450">
                  <c:v>13811.48864</c:v>
                </c:pt>
                <c:pt idx="9451">
                  <c:v>13811.24178</c:v>
                </c:pt>
                <c:pt idx="9452">
                  <c:v>13806.172619999999</c:v>
                </c:pt>
                <c:pt idx="9453">
                  <c:v>13805.25995</c:v>
                </c:pt>
                <c:pt idx="9454">
                  <c:v>13802.49776</c:v>
                </c:pt>
                <c:pt idx="9455">
                  <c:v>13798.505370000001</c:v>
                </c:pt>
                <c:pt idx="9456">
                  <c:v>13796.694369999999</c:v>
                </c:pt>
                <c:pt idx="9457">
                  <c:v>13796.58259</c:v>
                </c:pt>
                <c:pt idx="9458">
                  <c:v>13795.018340000001</c:v>
                </c:pt>
                <c:pt idx="9459">
                  <c:v>13794.83777</c:v>
                </c:pt>
                <c:pt idx="9460">
                  <c:v>13793.26309</c:v>
                </c:pt>
                <c:pt idx="9461">
                  <c:v>13792.18967</c:v>
                </c:pt>
                <c:pt idx="9462">
                  <c:v>13791.490089999999</c:v>
                </c:pt>
                <c:pt idx="9463">
                  <c:v>13788.948259999999</c:v>
                </c:pt>
                <c:pt idx="9464">
                  <c:v>13788.56732</c:v>
                </c:pt>
                <c:pt idx="9465">
                  <c:v>13788.26244</c:v>
                </c:pt>
                <c:pt idx="9466">
                  <c:v>13788.24093</c:v>
                </c:pt>
                <c:pt idx="9467">
                  <c:v>13787.00685</c:v>
                </c:pt>
                <c:pt idx="9468">
                  <c:v>13786.452359999999</c:v>
                </c:pt>
                <c:pt idx="9469">
                  <c:v>13786.36299</c:v>
                </c:pt>
                <c:pt idx="9470">
                  <c:v>13785.50274</c:v>
                </c:pt>
                <c:pt idx="9471">
                  <c:v>13781.2129</c:v>
                </c:pt>
                <c:pt idx="9472">
                  <c:v>13779.667240000001</c:v>
                </c:pt>
                <c:pt idx="9473">
                  <c:v>13779.302089999999</c:v>
                </c:pt>
                <c:pt idx="9474">
                  <c:v>13778.5442</c:v>
                </c:pt>
                <c:pt idx="9475">
                  <c:v>13777.51655</c:v>
                </c:pt>
                <c:pt idx="9476">
                  <c:v>13776.873369999999</c:v>
                </c:pt>
                <c:pt idx="9477">
                  <c:v>13776.836439999999</c:v>
                </c:pt>
                <c:pt idx="9478">
                  <c:v>13776.225689999999</c:v>
                </c:pt>
                <c:pt idx="9479">
                  <c:v>13774.926659999999</c:v>
                </c:pt>
                <c:pt idx="9480">
                  <c:v>13773.93885</c:v>
                </c:pt>
                <c:pt idx="9481">
                  <c:v>13773.81201</c:v>
                </c:pt>
                <c:pt idx="9482">
                  <c:v>13772.943740000001</c:v>
                </c:pt>
                <c:pt idx="9483">
                  <c:v>13771.886500000001</c:v>
                </c:pt>
                <c:pt idx="9484">
                  <c:v>13771.46637</c:v>
                </c:pt>
                <c:pt idx="9485">
                  <c:v>13771.45578</c:v>
                </c:pt>
                <c:pt idx="9486">
                  <c:v>13768.05465</c:v>
                </c:pt>
                <c:pt idx="9487">
                  <c:v>13768.011699999999</c:v>
                </c:pt>
                <c:pt idx="9488">
                  <c:v>13766.24684</c:v>
                </c:pt>
                <c:pt idx="9489">
                  <c:v>13760.89993</c:v>
                </c:pt>
                <c:pt idx="9490">
                  <c:v>13760.34669</c:v>
                </c:pt>
                <c:pt idx="9491">
                  <c:v>13760.109280000001</c:v>
                </c:pt>
                <c:pt idx="9492">
                  <c:v>13760.10519</c:v>
                </c:pt>
                <c:pt idx="9493">
                  <c:v>13759.786179999999</c:v>
                </c:pt>
                <c:pt idx="9494">
                  <c:v>13758.2222</c:v>
                </c:pt>
                <c:pt idx="9495">
                  <c:v>13756.64184</c:v>
                </c:pt>
                <c:pt idx="9496">
                  <c:v>13756.358910000001</c:v>
                </c:pt>
                <c:pt idx="9497">
                  <c:v>13755.9701</c:v>
                </c:pt>
                <c:pt idx="9498">
                  <c:v>13755.130730000001</c:v>
                </c:pt>
                <c:pt idx="9499">
                  <c:v>13752.605079999999</c:v>
                </c:pt>
                <c:pt idx="9500">
                  <c:v>13751.33971</c:v>
                </c:pt>
                <c:pt idx="9501">
                  <c:v>13749.42454</c:v>
                </c:pt>
                <c:pt idx="9502">
                  <c:v>13747.39647</c:v>
                </c:pt>
                <c:pt idx="9503">
                  <c:v>13745.384959999999</c:v>
                </c:pt>
                <c:pt idx="9504">
                  <c:v>13742.864890000001</c:v>
                </c:pt>
                <c:pt idx="9505">
                  <c:v>13741.34038</c:v>
                </c:pt>
                <c:pt idx="9506">
                  <c:v>13740.324919999999</c:v>
                </c:pt>
                <c:pt idx="9507">
                  <c:v>13740.04412</c:v>
                </c:pt>
                <c:pt idx="9508">
                  <c:v>13739.206609999999</c:v>
                </c:pt>
                <c:pt idx="9509">
                  <c:v>13735.78017</c:v>
                </c:pt>
                <c:pt idx="9510">
                  <c:v>13734.223309999999</c:v>
                </c:pt>
                <c:pt idx="9511">
                  <c:v>13733.7518</c:v>
                </c:pt>
                <c:pt idx="9512">
                  <c:v>13733.621730000001</c:v>
                </c:pt>
                <c:pt idx="9513">
                  <c:v>13732.858120000001</c:v>
                </c:pt>
                <c:pt idx="9514">
                  <c:v>13732.500239999999</c:v>
                </c:pt>
                <c:pt idx="9515">
                  <c:v>13731.95781</c:v>
                </c:pt>
                <c:pt idx="9516">
                  <c:v>13730.738090000001</c:v>
                </c:pt>
                <c:pt idx="9517">
                  <c:v>13730.638220000001</c:v>
                </c:pt>
                <c:pt idx="9518">
                  <c:v>13726.75027</c:v>
                </c:pt>
                <c:pt idx="9519">
                  <c:v>13723.424150000001</c:v>
                </c:pt>
                <c:pt idx="9520">
                  <c:v>13721.678449999999</c:v>
                </c:pt>
                <c:pt idx="9521">
                  <c:v>13719.447889999999</c:v>
                </c:pt>
                <c:pt idx="9522">
                  <c:v>13718.4632</c:v>
                </c:pt>
                <c:pt idx="9523">
                  <c:v>13717.712079999999</c:v>
                </c:pt>
                <c:pt idx="9524">
                  <c:v>13716.78766</c:v>
                </c:pt>
                <c:pt idx="9525">
                  <c:v>13716.47265</c:v>
                </c:pt>
                <c:pt idx="9526">
                  <c:v>13715.792460000001</c:v>
                </c:pt>
                <c:pt idx="9527">
                  <c:v>13715.49445</c:v>
                </c:pt>
                <c:pt idx="9528">
                  <c:v>13715.146500000001</c:v>
                </c:pt>
                <c:pt idx="9529">
                  <c:v>13712.31763</c:v>
                </c:pt>
                <c:pt idx="9530">
                  <c:v>13707.529990000001</c:v>
                </c:pt>
                <c:pt idx="9531">
                  <c:v>13704.92159</c:v>
                </c:pt>
                <c:pt idx="9532">
                  <c:v>13704.02081</c:v>
                </c:pt>
                <c:pt idx="9533">
                  <c:v>13703.464690000001</c:v>
                </c:pt>
                <c:pt idx="9534">
                  <c:v>13700.59773</c:v>
                </c:pt>
                <c:pt idx="9535">
                  <c:v>13699.83166</c:v>
                </c:pt>
                <c:pt idx="9536">
                  <c:v>13697.75367</c:v>
                </c:pt>
                <c:pt idx="9537">
                  <c:v>13696.74062</c:v>
                </c:pt>
                <c:pt idx="9538">
                  <c:v>13695.681070000001</c:v>
                </c:pt>
                <c:pt idx="9539">
                  <c:v>13693.89978</c:v>
                </c:pt>
                <c:pt idx="9540">
                  <c:v>13693.792670000001</c:v>
                </c:pt>
                <c:pt idx="9541">
                  <c:v>13693.048500000001</c:v>
                </c:pt>
                <c:pt idx="9542">
                  <c:v>13691.733609999999</c:v>
                </c:pt>
                <c:pt idx="9543">
                  <c:v>13689.666509999999</c:v>
                </c:pt>
                <c:pt idx="9544">
                  <c:v>13689.57252</c:v>
                </c:pt>
                <c:pt idx="9545">
                  <c:v>13688.057199999999</c:v>
                </c:pt>
                <c:pt idx="9546">
                  <c:v>13687.40235</c:v>
                </c:pt>
                <c:pt idx="9547">
                  <c:v>13684.38445</c:v>
                </c:pt>
                <c:pt idx="9548">
                  <c:v>13684.210429999999</c:v>
                </c:pt>
                <c:pt idx="9549">
                  <c:v>13683.07893</c:v>
                </c:pt>
                <c:pt idx="9550">
                  <c:v>13682.83412</c:v>
                </c:pt>
                <c:pt idx="9551">
                  <c:v>13680.63459</c:v>
                </c:pt>
                <c:pt idx="9552">
                  <c:v>13680.05912</c:v>
                </c:pt>
                <c:pt idx="9553">
                  <c:v>13679.565549999999</c:v>
                </c:pt>
                <c:pt idx="9554">
                  <c:v>13677.085870000001</c:v>
                </c:pt>
                <c:pt idx="9555">
                  <c:v>13674.22149</c:v>
                </c:pt>
                <c:pt idx="9556">
                  <c:v>13672.78868</c:v>
                </c:pt>
                <c:pt idx="9557">
                  <c:v>13671.91691</c:v>
                </c:pt>
                <c:pt idx="9558">
                  <c:v>13671.890659999999</c:v>
                </c:pt>
                <c:pt idx="9559">
                  <c:v>13670.414349999999</c:v>
                </c:pt>
                <c:pt idx="9560">
                  <c:v>13669.49994</c:v>
                </c:pt>
                <c:pt idx="9561">
                  <c:v>13666.07179</c:v>
                </c:pt>
                <c:pt idx="9562">
                  <c:v>13665.68571</c:v>
                </c:pt>
                <c:pt idx="9563">
                  <c:v>13665.51375</c:v>
                </c:pt>
                <c:pt idx="9564">
                  <c:v>13665.19701</c:v>
                </c:pt>
                <c:pt idx="9565">
                  <c:v>13665.1626</c:v>
                </c:pt>
                <c:pt idx="9566">
                  <c:v>13661.856089999999</c:v>
                </c:pt>
                <c:pt idx="9567">
                  <c:v>13659.85277</c:v>
                </c:pt>
                <c:pt idx="9568">
                  <c:v>13659.42316</c:v>
                </c:pt>
                <c:pt idx="9569">
                  <c:v>13657.42188</c:v>
                </c:pt>
                <c:pt idx="9570">
                  <c:v>13656.21992</c:v>
                </c:pt>
                <c:pt idx="9571">
                  <c:v>13654.484210000001</c:v>
                </c:pt>
                <c:pt idx="9572">
                  <c:v>13654.186820000001</c:v>
                </c:pt>
                <c:pt idx="9573">
                  <c:v>13652.99791</c:v>
                </c:pt>
                <c:pt idx="9574">
                  <c:v>13652.191279999999</c:v>
                </c:pt>
                <c:pt idx="9575">
                  <c:v>13651.643609999999</c:v>
                </c:pt>
                <c:pt idx="9576">
                  <c:v>13645.82475</c:v>
                </c:pt>
                <c:pt idx="9577">
                  <c:v>13644.172640000001</c:v>
                </c:pt>
                <c:pt idx="9578">
                  <c:v>13643.92836</c:v>
                </c:pt>
                <c:pt idx="9579">
                  <c:v>13643.72118</c:v>
                </c:pt>
                <c:pt idx="9580">
                  <c:v>13643.515090000001</c:v>
                </c:pt>
                <c:pt idx="9581">
                  <c:v>13642.49951</c:v>
                </c:pt>
                <c:pt idx="9582">
                  <c:v>13641.885249999999</c:v>
                </c:pt>
                <c:pt idx="9583">
                  <c:v>13636.651169999999</c:v>
                </c:pt>
                <c:pt idx="9584">
                  <c:v>13636.47371</c:v>
                </c:pt>
                <c:pt idx="9585">
                  <c:v>13636.02205</c:v>
                </c:pt>
                <c:pt idx="9586">
                  <c:v>13634.39896</c:v>
                </c:pt>
                <c:pt idx="9587">
                  <c:v>13634.30456</c:v>
                </c:pt>
                <c:pt idx="9588">
                  <c:v>13634.053819999999</c:v>
                </c:pt>
                <c:pt idx="9589">
                  <c:v>13633.883879999999</c:v>
                </c:pt>
                <c:pt idx="9590">
                  <c:v>13633.011270000001</c:v>
                </c:pt>
                <c:pt idx="9591">
                  <c:v>13632.97637</c:v>
                </c:pt>
                <c:pt idx="9592">
                  <c:v>13632.10886</c:v>
                </c:pt>
                <c:pt idx="9593">
                  <c:v>13631.71466</c:v>
                </c:pt>
                <c:pt idx="9594">
                  <c:v>13627.495360000001</c:v>
                </c:pt>
                <c:pt idx="9595">
                  <c:v>13627.01094</c:v>
                </c:pt>
                <c:pt idx="9596">
                  <c:v>13626.710359999999</c:v>
                </c:pt>
                <c:pt idx="9597">
                  <c:v>13624.18901</c:v>
                </c:pt>
                <c:pt idx="9598">
                  <c:v>13622.12068</c:v>
                </c:pt>
                <c:pt idx="9599">
                  <c:v>13620.776970000001</c:v>
                </c:pt>
                <c:pt idx="9600">
                  <c:v>13620.21552</c:v>
                </c:pt>
                <c:pt idx="9601">
                  <c:v>13619.751490000001</c:v>
                </c:pt>
                <c:pt idx="9602">
                  <c:v>13618.30407</c:v>
                </c:pt>
                <c:pt idx="9603">
                  <c:v>13618.160739999999</c:v>
                </c:pt>
                <c:pt idx="9604">
                  <c:v>13617.83677</c:v>
                </c:pt>
                <c:pt idx="9605">
                  <c:v>13615.01094</c:v>
                </c:pt>
                <c:pt idx="9606">
                  <c:v>13612.85151</c:v>
                </c:pt>
                <c:pt idx="9607">
                  <c:v>13608.53854</c:v>
                </c:pt>
                <c:pt idx="9608">
                  <c:v>13608.43259</c:v>
                </c:pt>
                <c:pt idx="9609">
                  <c:v>13605.786270000001</c:v>
                </c:pt>
                <c:pt idx="9610">
                  <c:v>13604.524160000001</c:v>
                </c:pt>
                <c:pt idx="9611">
                  <c:v>13602.14531</c:v>
                </c:pt>
                <c:pt idx="9612">
                  <c:v>13601.75259</c:v>
                </c:pt>
                <c:pt idx="9613">
                  <c:v>13600.344999999999</c:v>
                </c:pt>
                <c:pt idx="9614">
                  <c:v>13598.141</c:v>
                </c:pt>
                <c:pt idx="9615">
                  <c:v>13596.85218</c:v>
                </c:pt>
                <c:pt idx="9616">
                  <c:v>13594.7451</c:v>
                </c:pt>
                <c:pt idx="9617">
                  <c:v>13592.74648</c:v>
                </c:pt>
                <c:pt idx="9618">
                  <c:v>13590.128839999999</c:v>
                </c:pt>
                <c:pt idx="9619">
                  <c:v>13589.22659</c:v>
                </c:pt>
                <c:pt idx="9620">
                  <c:v>13589.14532</c:v>
                </c:pt>
                <c:pt idx="9621">
                  <c:v>13587.71341</c:v>
                </c:pt>
                <c:pt idx="9622">
                  <c:v>13585.09965</c:v>
                </c:pt>
                <c:pt idx="9623">
                  <c:v>13580.151830000001</c:v>
                </c:pt>
                <c:pt idx="9624">
                  <c:v>13579.843999999999</c:v>
                </c:pt>
                <c:pt idx="9625">
                  <c:v>13579.625029999999</c:v>
                </c:pt>
                <c:pt idx="9626">
                  <c:v>13574.236000000001</c:v>
                </c:pt>
                <c:pt idx="9627">
                  <c:v>13568.89687</c:v>
                </c:pt>
                <c:pt idx="9628">
                  <c:v>13567.90818</c:v>
                </c:pt>
                <c:pt idx="9629">
                  <c:v>13567.76079</c:v>
                </c:pt>
                <c:pt idx="9630">
                  <c:v>13565.286340000001</c:v>
                </c:pt>
                <c:pt idx="9631">
                  <c:v>13564.0038</c:v>
                </c:pt>
                <c:pt idx="9632">
                  <c:v>13562.700220000001</c:v>
                </c:pt>
                <c:pt idx="9633">
                  <c:v>13560.16489</c:v>
                </c:pt>
                <c:pt idx="9634">
                  <c:v>13558.238359999999</c:v>
                </c:pt>
                <c:pt idx="9635">
                  <c:v>13557.367910000001</c:v>
                </c:pt>
                <c:pt idx="9636">
                  <c:v>13555.58721</c:v>
                </c:pt>
                <c:pt idx="9637">
                  <c:v>13554.024530000001</c:v>
                </c:pt>
                <c:pt idx="9638">
                  <c:v>13552.59737</c:v>
                </c:pt>
                <c:pt idx="9639">
                  <c:v>13551.530860000001</c:v>
                </c:pt>
                <c:pt idx="9640">
                  <c:v>13548.011920000001</c:v>
                </c:pt>
                <c:pt idx="9641">
                  <c:v>13546.78242</c:v>
                </c:pt>
                <c:pt idx="9642">
                  <c:v>13545.34657</c:v>
                </c:pt>
                <c:pt idx="9643">
                  <c:v>13544.151540000001</c:v>
                </c:pt>
                <c:pt idx="9644">
                  <c:v>13544.03386</c:v>
                </c:pt>
                <c:pt idx="9645">
                  <c:v>13543.33827</c:v>
                </c:pt>
                <c:pt idx="9646">
                  <c:v>13543.08014</c:v>
                </c:pt>
                <c:pt idx="9647">
                  <c:v>13541.12219</c:v>
                </c:pt>
                <c:pt idx="9648">
                  <c:v>13540.569750000001</c:v>
                </c:pt>
                <c:pt idx="9649">
                  <c:v>13539.891449999999</c:v>
                </c:pt>
                <c:pt idx="9650">
                  <c:v>13535.6612</c:v>
                </c:pt>
                <c:pt idx="9651">
                  <c:v>13535.27043</c:v>
                </c:pt>
                <c:pt idx="9652">
                  <c:v>13534.449909999999</c:v>
                </c:pt>
                <c:pt idx="9653">
                  <c:v>13534.167160000001</c:v>
                </c:pt>
                <c:pt idx="9654">
                  <c:v>13534.15756</c:v>
                </c:pt>
                <c:pt idx="9655">
                  <c:v>13532.93728</c:v>
                </c:pt>
                <c:pt idx="9656">
                  <c:v>13529.37413</c:v>
                </c:pt>
                <c:pt idx="9657">
                  <c:v>13527.989149999999</c:v>
                </c:pt>
                <c:pt idx="9658">
                  <c:v>13524.249400000001</c:v>
                </c:pt>
                <c:pt idx="9659">
                  <c:v>13520.615610000001</c:v>
                </c:pt>
                <c:pt idx="9660">
                  <c:v>13520.570809999999</c:v>
                </c:pt>
                <c:pt idx="9661">
                  <c:v>13519.70112</c:v>
                </c:pt>
                <c:pt idx="9662">
                  <c:v>13519.16273</c:v>
                </c:pt>
                <c:pt idx="9663">
                  <c:v>13517.758889999999</c:v>
                </c:pt>
                <c:pt idx="9664">
                  <c:v>13517.04465</c:v>
                </c:pt>
                <c:pt idx="9665">
                  <c:v>13516.65511</c:v>
                </c:pt>
                <c:pt idx="9666">
                  <c:v>13515.91906</c:v>
                </c:pt>
                <c:pt idx="9667">
                  <c:v>13515.27126</c:v>
                </c:pt>
                <c:pt idx="9668">
                  <c:v>13511.57583</c:v>
                </c:pt>
                <c:pt idx="9669">
                  <c:v>13510.74271</c:v>
                </c:pt>
                <c:pt idx="9670">
                  <c:v>13510.205319999999</c:v>
                </c:pt>
                <c:pt idx="9671">
                  <c:v>13509.299559999999</c:v>
                </c:pt>
                <c:pt idx="9672">
                  <c:v>13506.849620000001</c:v>
                </c:pt>
                <c:pt idx="9673">
                  <c:v>13506.606400000001</c:v>
                </c:pt>
                <c:pt idx="9674">
                  <c:v>13502.36702</c:v>
                </c:pt>
                <c:pt idx="9675">
                  <c:v>13501.34376</c:v>
                </c:pt>
                <c:pt idx="9676">
                  <c:v>13499.950800000001</c:v>
                </c:pt>
                <c:pt idx="9677">
                  <c:v>13497.709489999999</c:v>
                </c:pt>
                <c:pt idx="9678">
                  <c:v>13497.115390000001</c:v>
                </c:pt>
                <c:pt idx="9679">
                  <c:v>13491.590980000001</c:v>
                </c:pt>
                <c:pt idx="9680">
                  <c:v>13489.123509999999</c:v>
                </c:pt>
                <c:pt idx="9681">
                  <c:v>13487.910680000001</c:v>
                </c:pt>
                <c:pt idx="9682">
                  <c:v>13487.342259999999</c:v>
                </c:pt>
                <c:pt idx="9683">
                  <c:v>13484.222030000001</c:v>
                </c:pt>
                <c:pt idx="9684">
                  <c:v>13482.034110000001</c:v>
                </c:pt>
                <c:pt idx="9685">
                  <c:v>13479.91279</c:v>
                </c:pt>
                <c:pt idx="9686">
                  <c:v>13479.28118</c:v>
                </c:pt>
                <c:pt idx="9687">
                  <c:v>13474.39711</c:v>
                </c:pt>
                <c:pt idx="9688">
                  <c:v>13474.07713</c:v>
                </c:pt>
                <c:pt idx="9689">
                  <c:v>13473.35045</c:v>
                </c:pt>
                <c:pt idx="9690">
                  <c:v>13472.328820000001</c:v>
                </c:pt>
                <c:pt idx="9691">
                  <c:v>13471.27118</c:v>
                </c:pt>
                <c:pt idx="9692">
                  <c:v>13471.024310000001</c:v>
                </c:pt>
                <c:pt idx="9693">
                  <c:v>13470.905650000001</c:v>
                </c:pt>
                <c:pt idx="9694">
                  <c:v>13470.828949999999</c:v>
                </c:pt>
                <c:pt idx="9695">
                  <c:v>13469.374460000001</c:v>
                </c:pt>
                <c:pt idx="9696">
                  <c:v>13469.226849999999</c:v>
                </c:pt>
                <c:pt idx="9697">
                  <c:v>13468.9737</c:v>
                </c:pt>
                <c:pt idx="9698">
                  <c:v>13466.50855</c:v>
                </c:pt>
                <c:pt idx="9699">
                  <c:v>13466.34707</c:v>
                </c:pt>
                <c:pt idx="9700">
                  <c:v>13464.58027</c:v>
                </c:pt>
                <c:pt idx="9701">
                  <c:v>13463.4491</c:v>
                </c:pt>
                <c:pt idx="9702">
                  <c:v>13463.062040000001</c:v>
                </c:pt>
                <c:pt idx="9703">
                  <c:v>13462.24661</c:v>
                </c:pt>
                <c:pt idx="9704">
                  <c:v>13462.044529999999</c:v>
                </c:pt>
                <c:pt idx="9705">
                  <c:v>13459.953090000001</c:v>
                </c:pt>
                <c:pt idx="9706">
                  <c:v>13459.669330000001</c:v>
                </c:pt>
                <c:pt idx="9707">
                  <c:v>13459.077090000001</c:v>
                </c:pt>
                <c:pt idx="9708">
                  <c:v>13458.63458</c:v>
                </c:pt>
                <c:pt idx="9709">
                  <c:v>13457.96113</c:v>
                </c:pt>
                <c:pt idx="9710">
                  <c:v>13456.863869999999</c:v>
                </c:pt>
                <c:pt idx="9711">
                  <c:v>13456.52002</c:v>
                </c:pt>
                <c:pt idx="9712">
                  <c:v>13455.94443</c:v>
                </c:pt>
                <c:pt idx="9713">
                  <c:v>13454.749030000001</c:v>
                </c:pt>
                <c:pt idx="9714">
                  <c:v>13452.138859999999</c:v>
                </c:pt>
                <c:pt idx="9715">
                  <c:v>13451.68485</c:v>
                </c:pt>
                <c:pt idx="9716">
                  <c:v>13449.235479999999</c:v>
                </c:pt>
                <c:pt idx="9717">
                  <c:v>13446.58382</c:v>
                </c:pt>
                <c:pt idx="9718">
                  <c:v>13445.719220000001</c:v>
                </c:pt>
                <c:pt idx="9719">
                  <c:v>13442.311970000001</c:v>
                </c:pt>
                <c:pt idx="9720">
                  <c:v>13442.138349999999</c:v>
                </c:pt>
                <c:pt idx="9721">
                  <c:v>13441.809139999999</c:v>
                </c:pt>
                <c:pt idx="9722">
                  <c:v>13440.06302</c:v>
                </c:pt>
                <c:pt idx="9723">
                  <c:v>13438.79227</c:v>
                </c:pt>
                <c:pt idx="9724">
                  <c:v>13437.41662</c:v>
                </c:pt>
                <c:pt idx="9725">
                  <c:v>13436.941999999999</c:v>
                </c:pt>
                <c:pt idx="9726">
                  <c:v>13432.26563</c:v>
                </c:pt>
                <c:pt idx="9727">
                  <c:v>13429.13789</c:v>
                </c:pt>
                <c:pt idx="9728">
                  <c:v>13428.51989</c:v>
                </c:pt>
                <c:pt idx="9729">
                  <c:v>13427.432650000001</c:v>
                </c:pt>
                <c:pt idx="9730">
                  <c:v>13424.527910000001</c:v>
                </c:pt>
                <c:pt idx="9731">
                  <c:v>13424.3691</c:v>
                </c:pt>
                <c:pt idx="9732">
                  <c:v>13424.35297</c:v>
                </c:pt>
                <c:pt idx="9733">
                  <c:v>13423.22652</c:v>
                </c:pt>
                <c:pt idx="9734">
                  <c:v>13422.115330000001</c:v>
                </c:pt>
                <c:pt idx="9735">
                  <c:v>13418.692419999999</c:v>
                </c:pt>
                <c:pt idx="9736">
                  <c:v>13418.02815</c:v>
                </c:pt>
                <c:pt idx="9737">
                  <c:v>13417.396699999999</c:v>
                </c:pt>
                <c:pt idx="9738">
                  <c:v>13414.20982</c:v>
                </c:pt>
                <c:pt idx="9739">
                  <c:v>13413.763269999999</c:v>
                </c:pt>
                <c:pt idx="9740">
                  <c:v>13410.316849999999</c:v>
                </c:pt>
                <c:pt idx="9741">
                  <c:v>13409.56762</c:v>
                </c:pt>
                <c:pt idx="9742">
                  <c:v>13409.012419999999</c:v>
                </c:pt>
                <c:pt idx="9743">
                  <c:v>13407.74307</c:v>
                </c:pt>
                <c:pt idx="9744">
                  <c:v>13406.02605</c:v>
                </c:pt>
                <c:pt idx="9745">
                  <c:v>13403.44859</c:v>
                </c:pt>
                <c:pt idx="9746">
                  <c:v>13403.440060000001</c:v>
                </c:pt>
                <c:pt idx="9747">
                  <c:v>13402.388999999999</c:v>
                </c:pt>
                <c:pt idx="9748">
                  <c:v>13399.99022</c:v>
                </c:pt>
                <c:pt idx="9749">
                  <c:v>13397.862639999999</c:v>
                </c:pt>
                <c:pt idx="9750">
                  <c:v>13394.0681</c:v>
                </c:pt>
                <c:pt idx="9751">
                  <c:v>13393.919900000001</c:v>
                </c:pt>
                <c:pt idx="9752">
                  <c:v>13392.705669999999</c:v>
                </c:pt>
                <c:pt idx="9753">
                  <c:v>13390.722669999999</c:v>
                </c:pt>
                <c:pt idx="9754">
                  <c:v>13388.748</c:v>
                </c:pt>
                <c:pt idx="9755">
                  <c:v>13388.487520000001</c:v>
                </c:pt>
                <c:pt idx="9756">
                  <c:v>13388.30148</c:v>
                </c:pt>
                <c:pt idx="9757">
                  <c:v>13388.03558</c:v>
                </c:pt>
                <c:pt idx="9758">
                  <c:v>13387.29844</c:v>
                </c:pt>
                <c:pt idx="9759">
                  <c:v>13383.534159999999</c:v>
                </c:pt>
                <c:pt idx="9760">
                  <c:v>13383.472830000001</c:v>
                </c:pt>
                <c:pt idx="9761">
                  <c:v>13381.20919</c:v>
                </c:pt>
                <c:pt idx="9762">
                  <c:v>13377.997219999999</c:v>
                </c:pt>
                <c:pt idx="9763">
                  <c:v>13377.97941</c:v>
                </c:pt>
                <c:pt idx="9764">
                  <c:v>13377.325720000001</c:v>
                </c:pt>
                <c:pt idx="9765">
                  <c:v>13376.9954</c:v>
                </c:pt>
                <c:pt idx="9766">
                  <c:v>13376.159</c:v>
                </c:pt>
                <c:pt idx="9767">
                  <c:v>13373.752140000001</c:v>
                </c:pt>
                <c:pt idx="9768">
                  <c:v>13372.679770000001</c:v>
                </c:pt>
                <c:pt idx="9769">
                  <c:v>13372.440979999999</c:v>
                </c:pt>
                <c:pt idx="9770">
                  <c:v>13371.88881</c:v>
                </c:pt>
                <c:pt idx="9771">
                  <c:v>13371.53786</c:v>
                </c:pt>
                <c:pt idx="9772">
                  <c:v>13370.833909999999</c:v>
                </c:pt>
                <c:pt idx="9773">
                  <c:v>13369.884459999999</c:v>
                </c:pt>
                <c:pt idx="9774">
                  <c:v>13369.184499999999</c:v>
                </c:pt>
                <c:pt idx="9775">
                  <c:v>13366.62563</c:v>
                </c:pt>
                <c:pt idx="9776">
                  <c:v>13365.81079</c:v>
                </c:pt>
                <c:pt idx="9777">
                  <c:v>13365.69699</c:v>
                </c:pt>
                <c:pt idx="9778">
                  <c:v>13363.9442</c:v>
                </c:pt>
                <c:pt idx="9779">
                  <c:v>13362.4557</c:v>
                </c:pt>
                <c:pt idx="9780">
                  <c:v>13362.13715</c:v>
                </c:pt>
                <c:pt idx="9781">
                  <c:v>13358.139810000001</c:v>
                </c:pt>
                <c:pt idx="9782">
                  <c:v>13357.49179</c:v>
                </c:pt>
                <c:pt idx="9783">
                  <c:v>13355.526169999999</c:v>
                </c:pt>
                <c:pt idx="9784">
                  <c:v>13354.57532</c:v>
                </c:pt>
                <c:pt idx="9785">
                  <c:v>13351.932500000001</c:v>
                </c:pt>
                <c:pt idx="9786">
                  <c:v>13351.156129999999</c:v>
                </c:pt>
                <c:pt idx="9787">
                  <c:v>13349.534460000001</c:v>
                </c:pt>
                <c:pt idx="9788">
                  <c:v>13349.350700000001</c:v>
                </c:pt>
                <c:pt idx="9789">
                  <c:v>13347.973410000001</c:v>
                </c:pt>
                <c:pt idx="9790">
                  <c:v>13347.62</c:v>
                </c:pt>
                <c:pt idx="9791">
                  <c:v>13346.4475</c:v>
                </c:pt>
                <c:pt idx="9792">
                  <c:v>13342.003049999999</c:v>
                </c:pt>
                <c:pt idx="9793">
                  <c:v>13338.846659999999</c:v>
                </c:pt>
                <c:pt idx="9794">
                  <c:v>13338.3343</c:v>
                </c:pt>
                <c:pt idx="9795">
                  <c:v>13337.918369999999</c:v>
                </c:pt>
                <c:pt idx="9796">
                  <c:v>13336.881460000001</c:v>
                </c:pt>
                <c:pt idx="9797">
                  <c:v>13336.61045</c:v>
                </c:pt>
                <c:pt idx="9798">
                  <c:v>13336.579680000001</c:v>
                </c:pt>
                <c:pt idx="9799">
                  <c:v>13334.52448</c:v>
                </c:pt>
                <c:pt idx="9800">
                  <c:v>13333.111290000001</c:v>
                </c:pt>
                <c:pt idx="9801">
                  <c:v>13332.243490000001</c:v>
                </c:pt>
                <c:pt idx="9802">
                  <c:v>13332.205</c:v>
                </c:pt>
                <c:pt idx="9803">
                  <c:v>13331.79507</c:v>
                </c:pt>
                <c:pt idx="9804">
                  <c:v>13330.52304</c:v>
                </c:pt>
                <c:pt idx="9805">
                  <c:v>13327.41949</c:v>
                </c:pt>
                <c:pt idx="9806">
                  <c:v>13325.34736</c:v>
                </c:pt>
                <c:pt idx="9807">
                  <c:v>13322.992270000001</c:v>
                </c:pt>
                <c:pt idx="9808">
                  <c:v>13321.38544</c:v>
                </c:pt>
                <c:pt idx="9809">
                  <c:v>13319.74238</c:v>
                </c:pt>
                <c:pt idx="9810">
                  <c:v>13319.66761</c:v>
                </c:pt>
                <c:pt idx="9811">
                  <c:v>13316.30075</c:v>
                </c:pt>
                <c:pt idx="9812">
                  <c:v>13315.996419999999</c:v>
                </c:pt>
                <c:pt idx="9813">
                  <c:v>13315.37766</c:v>
                </c:pt>
                <c:pt idx="9814">
                  <c:v>13314.279200000001</c:v>
                </c:pt>
                <c:pt idx="9815">
                  <c:v>13314.036969999999</c:v>
                </c:pt>
                <c:pt idx="9816">
                  <c:v>13313.269920000001</c:v>
                </c:pt>
                <c:pt idx="9817">
                  <c:v>13311.353450000001</c:v>
                </c:pt>
                <c:pt idx="9818">
                  <c:v>13311.04412</c:v>
                </c:pt>
                <c:pt idx="9819">
                  <c:v>13310.095649999999</c:v>
                </c:pt>
                <c:pt idx="9820">
                  <c:v>13309.868829999999</c:v>
                </c:pt>
                <c:pt idx="9821">
                  <c:v>13309.147290000001</c:v>
                </c:pt>
                <c:pt idx="9822">
                  <c:v>13308.025030000001</c:v>
                </c:pt>
                <c:pt idx="9823">
                  <c:v>13307.37478</c:v>
                </c:pt>
                <c:pt idx="9824">
                  <c:v>13306.859829999999</c:v>
                </c:pt>
                <c:pt idx="9825">
                  <c:v>13304.447899999999</c:v>
                </c:pt>
                <c:pt idx="9826">
                  <c:v>13304.16813</c:v>
                </c:pt>
                <c:pt idx="9827">
                  <c:v>13303.334129999999</c:v>
                </c:pt>
                <c:pt idx="9828">
                  <c:v>13303.07797</c:v>
                </c:pt>
                <c:pt idx="9829">
                  <c:v>13301.16959</c:v>
                </c:pt>
                <c:pt idx="9830">
                  <c:v>13300.69341</c:v>
                </c:pt>
                <c:pt idx="9831">
                  <c:v>13299.489799999999</c:v>
                </c:pt>
                <c:pt idx="9832">
                  <c:v>13298.29061</c:v>
                </c:pt>
                <c:pt idx="9833">
                  <c:v>13298.20594</c:v>
                </c:pt>
                <c:pt idx="9834">
                  <c:v>13297.246719999999</c:v>
                </c:pt>
                <c:pt idx="9835">
                  <c:v>13297.06818</c:v>
                </c:pt>
                <c:pt idx="9836">
                  <c:v>13294.763290000001</c:v>
                </c:pt>
                <c:pt idx="9837">
                  <c:v>13294.48101</c:v>
                </c:pt>
                <c:pt idx="9838">
                  <c:v>13294.407080000001</c:v>
                </c:pt>
                <c:pt idx="9839">
                  <c:v>13293.60137</c:v>
                </c:pt>
                <c:pt idx="9840">
                  <c:v>13293.059020000001</c:v>
                </c:pt>
                <c:pt idx="9841">
                  <c:v>13292.0821</c:v>
                </c:pt>
                <c:pt idx="9842">
                  <c:v>13291.94368</c:v>
                </c:pt>
                <c:pt idx="9843">
                  <c:v>13291.150100000001</c:v>
                </c:pt>
                <c:pt idx="9844">
                  <c:v>13287.56971</c:v>
                </c:pt>
                <c:pt idx="9845">
                  <c:v>13285.73244</c:v>
                </c:pt>
                <c:pt idx="9846">
                  <c:v>13284.751780000001</c:v>
                </c:pt>
                <c:pt idx="9847">
                  <c:v>13281.4058</c:v>
                </c:pt>
                <c:pt idx="9848">
                  <c:v>13280.57533</c:v>
                </c:pt>
                <c:pt idx="9849">
                  <c:v>13280.014660000001</c:v>
                </c:pt>
                <c:pt idx="9850">
                  <c:v>13276.918680000001</c:v>
                </c:pt>
                <c:pt idx="9851">
                  <c:v>13271.870349999999</c:v>
                </c:pt>
                <c:pt idx="9852">
                  <c:v>13271.127920000001</c:v>
                </c:pt>
                <c:pt idx="9853">
                  <c:v>13269.84914</c:v>
                </c:pt>
                <c:pt idx="9854">
                  <c:v>13266.78658</c:v>
                </c:pt>
                <c:pt idx="9855">
                  <c:v>13265.404930000001</c:v>
                </c:pt>
                <c:pt idx="9856">
                  <c:v>13263.978150000001</c:v>
                </c:pt>
                <c:pt idx="9857">
                  <c:v>13263.829019999999</c:v>
                </c:pt>
                <c:pt idx="9858">
                  <c:v>13261.01396</c:v>
                </c:pt>
                <c:pt idx="9859">
                  <c:v>13260.62386</c:v>
                </c:pt>
                <c:pt idx="9860">
                  <c:v>13257.970960000001</c:v>
                </c:pt>
                <c:pt idx="9861">
                  <c:v>13257.29111</c:v>
                </c:pt>
                <c:pt idx="9862">
                  <c:v>13256.052960000001</c:v>
                </c:pt>
                <c:pt idx="9863">
                  <c:v>13255.330620000001</c:v>
                </c:pt>
                <c:pt idx="9864">
                  <c:v>13252.89595</c:v>
                </c:pt>
                <c:pt idx="9865">
                  <c:v>13252.576209999999</c:v>
                </c:pt>
                <c:pt idx="9866">
                  <c:v>13251.172269999999</c:v>
                </c:pt>
                <c:pt idx="9867">
                  <c:v>13250.92455</c:v>
                </c:pt>
                <c:pt idx="9868">
                  <c:v>13250.789570000001</c:v>
                </c:pt>
                <c:pt idx="9869">
                  <c:v>13250.595310000001</c:v>
                </c:pt>
                <c:pt idx="9870">
                  <c:v>13249.315919999999</c:v>
                </c:pt>
                <c:pt idx="9871">
                  <c:v>13246.69664</c:v>
                </c:pt>
                <c:pt idx="9872">
                  <c:v>13244.87997</c:v>
                </c:pt>
                <c:pt idx="9873">
                  <c:v>13244.23897</c:v>
                </c:pt>
                <c:pt idx="9874">
                  <c:v>13243.056920000001</c:v>
                </c:pt>
                <c:pt idx="9875">
                  <c:v>13242.220219999999</c:v>
                </c:pt>
                <c:pt idx="9876">
                  <c:v>13241.18923</c:v>
                </c:pt>
                <c:pt idx="9877">
                  <c:v>13240.55363</c:v>
                </c:pt>
                <c:pt idx="9878">
                  <c:v>13239.83597</c:v>
                </c:pt>
                <c:pt idx="9879">
                  <c:v>13239.58779</c:v>
                </c:pt>
                <c:pt idx="9880">
                  <c:v>13239.236559999999</c:v>
                </c:pt>
                <c:pt idx="9881">
                  <c:v>13237.767809999999</c:v>
                </c:pt>
                <c:pt idx="9882">
                  <c:v>13236.917589999999</c:v>
                </c:pt>
                <c:pt idx="9883">
                  <c:v>13236.390509999999</c:v>
                </c:pt>
                <c:pt idx="9884">
                  <c:v>13234.744769999999</c:v>
                </c:pt>
                <c:pt idx="9885">
                  <c:v>13227.45422</c:v>
                </c:pt>
                <c:pt idx="9886">
                  <c:v>13227.23302</c:v>
                </c:pt>
                <c:pt idx="9887">
                  <c:v>13226.723529999999</c:v>
                </c:pt>
                <c:pt idx="9888">
                  <c:v>13226.672210000001</c:v>
                </c:pt>
                <c:pt idx="9889">
                  <c:v>13224.722739999999</c:v>
                </c:pt>
                <c:pt idx="9890">
                  <c:v>13220.77758</c:v>
                </c:pt>
                <c:pt idx="9891">
                  <c:v>13211.220950000001</c:v>
                </c:pt>
                <c:pt idx="9892">
                  <c:v>13206.85468</c:v>
                </c:pt>
                <c:pt idx="9893">
                  <c:v>13205.22371</c:v>
                </c:pt>
                <c:pt idx="9894">
                  <c:v>13201.345729999999</c:v>
                </c:pt>
                <c:pt idx="9895">
                  <c:v>13201.31936</c:v>
                </c:pt>
                <c:pt idx="9896">
                  <c:v>13199.73618</c:v>
                </c:pt>
                <c:pt idx="9897">
                  <c:v>13199.413479999999</c:v>
                </c:pt>
                <c:pt idx="9898">
                  <c:v>13198.82584</c:v>
                </c:pt>
                <c:pt idx="9899">
                  <c:v>13197.428190000001</c:v>
                </c:pt>
                <c:pt idx="9900">
                  <c:v>13196.91807</c:v>
                </c:pt>
                <c:pt idx="9901">
                  <c:v>13196.413070000001</c:v>
                </c:pt>
                <c:pt idx="9902">
                  <c:v>13195.96731</c:v>
                </c:pt>
                <c:pt idx="9903">
                  <c:v>13194.822029999999</c:v>
                </c:pt>
                <c:pt idx="9904">
                  <c:v>13192.409680000001</c:v>
                </c:pt>
                <c:pt idx="9905">
                  <c:v>13191.28904</c:v>
                </c:pt>
                <c:pt idx="9906">
                  <c:v>13190.88781</c:v>
                </c:pt>
                <c:pt idx="9907">
                  <c:v>13190.574689999999</c:v>
                </c:pt>
                <c:pt idx="9908">
                  <c:v>13187.459629999999</c:v>
                </c:pt>
                <c:pt idx="9909">
                  <c:v>13187.35657</c:v>
                </c:pt>
                <c:pt idx="9910">
                  <c:v>13185.224980000001</c:v>
                </c:pt>
                <c:pt idx="9911">
                  <c:v>13184.63451</c:v>
                </c:pt>
                <c:pt idx="9912">
                  <c:v>13182.059240000001</c:v>
                </c:pt>
                <c:pt idx="9913">
                  <c:v>13181.08304</c:v>
                </c:pt>
                <c:pt idx="9914">
                  <c:v>13180.56042</c:v>
                </c:pt>
                <c:pt idx="9915">
                  <c:v>13179.24344</c:v>
                </c:pt>
                <c:pt idx="9916">
                  <c:v>13174.56835</c:v>
                </c:pt>
                <c:pt idx="9917">
                  <c:v>13174.442580000001</c:v>
                </c:pt>
                <c:pt idx="9918">
                  <c:v>13173.8716</c:v>
                </c:pt>
                <c:pt idx="9919">
                  <c:v>13173.006600000001</c:v>
                </c:pt>
                <c:pt idx="9920">
                  <c:v>13170.529060000001</c:v>
                </c:pt>
                <c:pt idx="9921">
                  <c:v>13170.013859999999</c:v>
                </c:pt>
                <c:pt idx="9922">
                  <c:v>13168.69342</c:v>
                </c:pt>
                <c:pt idx="9923">
                  <c:v>13168.58596</c:v>
                </c:pt>
                <c:pt idx="9924">
                  <c:v>13162.130520000001</c:v>
                </c:pt>
                <c:pt idx="9925">
                  <c:v>13161.258</c:v>
                </c:pt>
                <c:pt idx="9926">
                  <c:v>13155.98381</c:v>
                </c:pt>
                <c:pt idx="9927">
                  <c:v>13155.03476</c:v>
                </c:pt>
                <c:pt idx="9928">
                  <c:v>13152.935079999999</c:v>
                </c:pt>
                <c:pt idx="9929">
                  <c:v>13152.488729999999</c:v>
                </c:pt>
                <c:pt idx="9930">
                  <c:v>13150.77441</c:v>
                </c:pt>
                <c:pt idx="9931">
                  <c:v>13149.998589999999</c:v>
                </c:pt>
                <c:pt idx="9932">
                  <c:v>13149.505569999999</c:v>
                </c:pt>
                <c:pt idx="9933">
                  <c:v>13147.44253</c:v>
                </c:pt>
                <c:pt idx="9934">
                  <c:v>13147.220369999999</c:v>
                </c:pt>
                <c:pt idx="9935">
                  <c:v>13146.530409999999</c:v>
                </c:pt>
                <c:pt idx="9936">
                  <c:v>13145.93052</c:v>
                </c:pt>
                <c:pt idx="9937">
                  <c:v>13143.394920000001</c:v>
                </c:pt>
                <c:pt idx="9938">
                  <c:v>13137.710789999999</c:v>
                </c:pt>
                <c:pt idx="9939">
                  <c:v>13137.148719999999</c:v>
                </c:pt>
                <c:pt idx="9940">
                  <c:v>13136.18145</c:v>
                </c:pt>
                <c:pt idx="9941">
                  <c:v>13135.320159999999</c:v>
                </c:pt>
                <c:pt idx="9942">
                  <c:v>13133.527459999999</c:v>
                </c:pt>
                <c:pt idx="9943">
                  <c:v>13133.045120000001</c:v>
                </c:pt>
                <c:pt idx="9944">
                  <c:v>13129.97579</c:v>
                </c:pt>
                <c:pt idx="9945">
                  <c:v>13128.35312</c:v>
                </c:pt>
                <c:pt idx="9946">
                  <c:v>13127.20341</c:v>
                </c:pt>
                <c:pt idx="9947">
                  <c:v>13125.113960000001</c:v>
                </c:pt>
                <c:pt idx="9948">
                  <c:v>13121.44598</c:v>
                </c:pt>
                <c:pt idx="9949">
                  <c:v>13120.897859999999</c:v>
                </c:pt>
                <c:pt idx="9950">
                  <c:v>13119.88776</c:v>
                </c:pt>
                <c:pt idx="9951">
                  <c:v>13115.817160000001</c:v>
                </c:pt>
                <c:pt idx="9952">
                  <c:v>13114.813169999999</c:v>
                </c:pt>
                <c:pt idx="9953">
                  <c:v>13110.09793</c:v>
                </c:pt>
                <c:pt idx="9954">
                  <c:v>13109.0085</c:v>
                </c:pt>
                <c:pt idx="9955">
                  <c:v>13108.02671</c:v>
                </c:pt>
                <c:pt idx="9956">
                  <c:v>13107.65438</c:v>
                </c:pt>
                <c:pt idx="9957">
                  <c:v>13106.423059999999</c:v>
                </c:pt>
                <c:pt idx="9958">
                  <c:v>13098.883110000001</c:v>
                </c:pt>
                <c:pt idx="9959">
                  <c:v>13098.841479999999</c:v>
                </c:pt>
                <c:pt idx="9960">
                  <c:v>13093.790870000001</c:v>
                </c:pt>
                <c:pt idx="9961">
                  <c:v>13092.87745</c:v>
                </c:pt>
                <c:pt idx="9962">
                  <c:v>13092.43226</c:v>
                </c:pt>
                <c:pt idx="9963">
                  <c:v>13091.256369999999</c:v>
                </c:pt>
                <c:pt idx="9964">
                  <c:v>13090.579009999999</c:v>
                </c:pt>
                <c:pt idx="9965">
                  <c:v>13090.329320000001</c:v>
                </c:pt>
                <c:pt idx="9966">
                  <c:v>13088.396350000001</c:v>
                </c:pt>
                <c:pt idx="9967">
                  <c:v>13086.5625</c:v>
                </c:pt>
                <c:pt idx="9968">
                  <c:v>13086.48821</c:v>
                </c:pt>
                <c:pt idx="9969">
                  <c:v>13086.1018</c:v>
                </c:pt>
                <c:pt idx="9970">
                  <c:v>13084.64732</c:v>
                </c:pt>
                <c:pt idx="9971">
                  <c:v>13082.693439999999</c:v>
                </c:pt>
                <c:pt idx="9972">
                  <c:v>13081.69292</c:v>
                </c:pt>
                <c:pt idx="9973">
                  <c:v>13078.32085</c:v>
                </c:pt>
                <c:pt idx="9974">
                  <c:v>13076.650970000001</c:v>
                </c:pt>
                <c:pt idx="9975">
                  <c:v>13076.25563</c:v>
                </c:pt>
                <c:pt idx="9976">
                  <c:v>13076.10303</c:v>
                </c:pt>
                <c:pt idx="9977">
                  <c:v>13075.22992</c:v>
                </c:pt>
                <c:pt idx="9978">
                  <c:v>13073.925069999999</c:v>
                </c:pt>
                <c:pt idx="9979">
                  <c:v>13073.260039999999</c:v>
                </c:pt>
                <c:pt idx="9980">
                  <c:v>13072.7274</c:v>
                </c:pt>
                <c:pt idx="9981">
                  <c:v>13072.54673</c:v>
                </c:pt>
                <c:pt idx="9982">
                  <c:v>13072.26511</c:v>
                </c:pt>
                <c:pt idx="9983">
                  <c:v>13071.29983</c:v>
                </c:pt>
                <c:pt idx="9984">
                  <c:v>13070.604079999999</c:v>
                </c:pt>
                <c:pt idx="9985">
                  <c:v>13069.0499</c:v>
                </c:pt>
                <c:pt idx="9986">
                  <c:v>13068.364149999999</c:v>
                </c:pt>
                <c:pt idx="9987">
                  <c:v>13067.92549</c:v>
                </c:pt>
                <c:pt idx="9988">
                  <c:v>13066.512070000001</c:v>
                </c:pt>
                <c:pt idx="9989">
                  <c:v>13065.07429</c:v>
                </c:pt>
                <c:pt idx="9990">
                  <c:v>13064.28594</c:v>
                </c:pt>
                <c:pt idx="9991">
                  <c:v>13064.166160000001</c:v>
                </c:pt>
                <c:pt idx="9992">
                  <c:v>13063.34943</c:v>
                </c:pt>
                <c:pt idx="9993">
                  <c:v>13058.775540000001</c:v>
                </c:pt>
                <c:pt idx="9994">
                  <c:v>13055.62091</c:v>
                </c:pt>
                <c:pt idx="9995">
                  <c:v>13053.56503</c:v>
                </c:pt>
                <c:pt idx="9996">
                  <c:v>13051.82511</c:v>
                </c:pt>
                <c:pt idx="9997">
                  <c:v>13051.295690000001</c:v>
                </c:pt>
                <c:pt idx="9998">
                  <c:v>13050.85756</c:v>
                </c:pt>
                <c:pt idx="9999">
                  <c:v>13050.262419999999</c:v>
                </c:pt>
                <c:pt idx="10000">
                  <c:v>13049.589379999999</c:v>
                </c:pt>
                <c:pt idx="10001">
                  <c:v>13049.315769999999</c:v>
                </c:pt>
                <c:pt idx="10002">
                  <c:v>13047.75748</c:v>
                </c:pt>
                <c:pt idx="10003">
                  <c:v>13047.34276</c:v>
                </c:pt>
                <c:pt idx="10004">
                  <c:v>13046.95349</c:v>
                </c:pt>
                <c:pt idx="10005">
                  <c:v>13041.40883</c:v>
                </c:pt>
                <c:pt idx="10006">
                  <c:v>13041.31832</c:v>
                </c:pt>
                <c:pt idx="10007">
                  <c:v>13041.109409999999</c:v>
                </c:pt>
                <c:pt idx="10008">
                  <c:v>13040.65238</c:v>
                </c:pt>
                <c:pt idx="10009">
                  <c:v>13032.027599999999</c:v>
                </c:pt>
                <c:pt idx="10010">
                  <c:v>13031.7302</c:v>
                </c:pt>
                <c:pt idx="10011">
                  <c:v>13030.84908</c:v>
                </c:pt>
                <c:pt idx="10012">
                  <c:v>13029.17986</c:v>
                </c:pt>
                <c:pt idx="10013">
                  <c:v>13028.77421</c:v>
                </c:pt>
                <c:pt idx="10014">
                  <c:v>13028.12566</c:v>
                </c:pt>
                <c:pt idx="10015">
                  <c:v>13027.832179999999</c:v>
                </c:pt>
                <c:pt idx="10016">
                  <c:v>13026.85435</c:v>
                </c:pt>
                <c:pt idx="10017">
                  <c:v>13025.416520000001</c:v>
                </c:pt>
                <c:pt idx="10018">
                  <c:v>13025.03464</c:v>
                </c:pt>
                <c:pt idx="10019">
                  <c:v>13023.65987</c:v>
                </c:pt>
                <c:pt idx="10020">
                  <c:v>13023.24044</c:v>
                </c:pt>
                <c:pt idx="10021">
                  <c:v>13021.934660000001</c:v>
                </c:pt>
                <c:pt idx="10022">
                  <c:v>13021.380160000001</c:v>
                </c:pt>
                <c:pt idx="10023">
                  <c:v>13020.34518</c:v>
                </c:pt>
                <c:pt idx="10024">
                  <c:v>13019.32949</c:v>
                </c:pt>
                <c:pt idx="10025">
                  <c:v>13017.501410000001</c:v>
                </c:pt>
                <c:pt idx="10026">
                  <c:v>13015.90408</c:v>
                </c:pt>
                <c:pt idx="10027">
                  <c:v>13015.79191</c:v>
                </c:pt>
                <c:pt idx="10028">
                  <c:v>13014.80632</c:v>
                </c:pt>
                <c:pt idx="10029">
                  <c:v>13014.522779999999</c:v>
                </c:pt>
                <c:pt idx="10030">
                  <c:v>13014.162319999999</c:v>
                </c:pt>
                <c:pt idx="10031">
                  <c:v>13012.67801</c:v>
                </c:pt>
                <c:pt idx="10032">
                  <c:v>13010.88523</c:v>
                </c:pt>
                <c:pt idx="10033">
                  <c:v>13010.705379999999</c:v>
                </c:pt>
                <c:pt idx="10034">
                  <c:v>13010.06662</c:v>
                </c:pt>
                <c:pt idx="10035">
                  <c:v>13008.23775</c:v>
                </c:pt>
                <c:pt idx="10036">
                  <c:v>13003.2037</c:v>
                </c:pt>
                <c:pt idx="10037">
                  <c:v>13003.17542</c:v>
                </c:pt>
                <c:pt idx="10038">
                  <c:v>12997.700849999999</c:v>
                </c:pt>
                <c:pt idx="10039">
                  <c:v>12996.248509999999</c:v>
                </c:pt>
                <c:pt idx="10040">
                  <c:v>12994.32411</c:v>
                </c:pt>
                <c:pt idx="10041">
                  <c:v>12989.871429999999</c:v>
                </c:pt>
                <c:pt idx="10042">
                  <c:v>12989.73215</c:v>
                </c:pt>
                <c:pt idx="10043">
                  <c:v>12989.69592</c:v>
                </c:pt>
                <c:pt idx="10044">
                  <c:v>12988.977129999999</c:v>
                </c:pt>
                <c:pt idx="10045">
                  <c:v>12988.219489999999</c:v>
                </c:pt>
                <c:pt idx="10046">
                  <c:v>12986.83814</c:v>
                </c:pt>
                <c:pt idx="10047">
                  <c:v>12984.735049999999</c:v>
                </c:pt>
                <c:pt idx="10048">
                  <c:v>12983.854240000001</c:v>
                </c:pt>
                <c:pt idx="10049">
                  <c:v>12983.24685</c:v>
                </c:pt>
                <c:pt idx="10050">
                  <c:v>12979.9308</c:v>
                </c:pt>
                <c:pt idx="10051">
                  <c:v>12974.425579999999</c:v>
                </c:pt>
                <c:pt idx="10052">
                  <c:v>12973.624470000001</c:v>
                </c:pt>
                <c:pt idx="10053">
                  <c:v>12973.1093</c:v>
                </c:pt>
                <c:pt idx="10054">
                  <c:v>12968.8997</c:v>
                </c:pt>
                <c:pt idx="10055">
                  <c:v>12968.564039999999</c:v>
                </c:pt>
                <c:pt idx="10056">
                  <c:v>12966.672189999999</c:v>
                </c:pt>
                <c:pt idx="10057">
                  <c:v>12966.084870000001</c:v>
                </c:pt>
                <c:pt idx="10058">
                  <c:v>12964.92928</c:v>
                </c:pt>
                <c:pt idx="10059">
                  <c:v>12964.28478</c:v>
                </c:pt>
                <c:pt idx="10060">
                  <c:v>12962.31313</c:v>
                </c:pt>
                <c:pt idx="10061">
                  <c:v>12961.41179</c:v>
                </c:pt>
                <c:pt idx="10062">
                  <c:v>12960.472</c:v>
                </c:pt>
                <c:pt idx="10063">
                  <c:v>12958.64827</c:v>
                </c:pt>
                <c:pt idx="10064">
                  <c:v>12956.18727</c:v>
                </c:pt>
                <c:pt idx="10065">
                  <c:v>12952.66747</c:v>
                </c:pt>
                <c:pt idx="10066">
                  <c:v>12952.65893</c:v>
                </c:pt>
                <c:pt idx="10067">
                  <c:v>12952.20239</c:v>
                </c:pt>
                <c:pt idx="10068">
                  <c:v>12949.03105</c:v>
                </c:pt>
                <c:pt idx="10069">
                  <c:v>12948.47998</c:v>
                </c:pt>
                <c:pt idx="10070">
                  <c:v>12946.63941</c:v>
                </c:pt>
                <c:pt idx="10071">
                  <c:v>12940.99733</c:v>
                </c:pt>
                <c:pt idx="10072">
                  <c:v>12940.967000000001</c:v>
                </c:pt>
                <c:pt idx="10073">
                  <c:v>12938.40769</c:v>
                </c:pt>
                <c:pt idx="10074">
                  <c:v>12937.666660000001</c:v>
                </c:pt>
                <c:pt idx="10075">
                  <c:v>12937.370059999999</c:v>
                </c:pt>
                <c:pt idx="10076">
                  <c:v>12936.25066</c:v>
                </c:pt>
                <c:pt idx="10077">
                  <c:v>12935.74936</c:v>
                </c:pt>
                <c:pt idx="10078">
                  <c:v>12935.40508</c:v>
                </c:pt>
                <c:pt idx="10079">
                  <c:v>12934.97543</c:v>
                </c:pt>
                <c:pt idx="10080">
                  <c:v>12932.85929</c:v>
                </c:pt>
                <c:pt idx="10081">
                  <c:v>12932.854170000001</c:v>
                </c:pt>
                <c:pt idx="10082">
                  <c:v>12932.786099999999</c:v>
                </c:pt>
                <c:pt idx="10083">
                  <c:v>12932.07137</c:v>
                </c:pt>
                <c:pt idx="10084">
                  <c:v>12931.60781</c:v>
                </c:pt>
                <c:pt idx="10085">
                  <c:v>12931.371289999999</c:v>
                </c:pt>
                <c:pt idx="10086">
                  <c:v>12930.366180000001</c:v>
                </c:pt>
                <c:pt idx="10087">
                  <c:v>12930.26569</c:v>
                </c:pt>
                <c:pt idx="10088">
                  <c:v>12929.735640000001</c:v>
                </c:pt>
                <c:pt idx="10089">
                  <c:v>12928.780940000001</c:v>
                </c:pt>
                <c:pt idx="10090">
                  <c:v>12928.76297</c:v>
                </c:pt>
                <c:pt idx="10091">
                  <c:v>12928.276599999999</c:v>
                </c:pt>
                <c:pt idx="10092">
                  <c:v>12926.767229999999</c:v>
                </c:pt>
                <c:pt idx="10093">
                  <c:v>12926.64039</c:v>
                </c:pt>
                <c:pt idx="10094">
                  <c:v>12926.441409999999</c:v>
                </c:pt>
                <c:pt idx="10095">
                  <c:v>12926.377409999999</c:v>
                </c:pt>
                <c:pt idx="10096">
                  <c:v>12925.72349</c:v>
                </c:pt>
                <c:pt idx="10097">
                  <c:v>12923.309789999999</c:v>
                </c:pt>
                <c:pt idx="10098">
                  <c:v>12922.938169999999</c:v>
                </c:pt>
                <c:pt idx="10099">
                  <c:v>12922.62205</c:v>
                </c:pt>
                <c:pt idx="10100">
                  <c:v>12920.868630000001</c:v>
                </c:pt>
                <c:pt idx="10101">
                  <c:v>12920.000529999999</c:v>
                </c:pt>
                <c:pt idx="10102">
                  <c:v>12918.26223</c:v>
                </c:pt>
                <c:pt idx="10103">
                  <c:v>12917.14617</c:v>
                </c:pt>
                <c:pt idx="10104">
                  <c:v>12916.311900000001</c:v>
                </c:pt>
                <c:pt idx="10105">
                  <c:v>12915.545840000001</c:v>
                </c:pt>
                <c:pt idx="10106">
                  <c:v>12914.36313</c:v>
                </c:pt>
                <c:pt idx="10107">
                  <c:v>12912.031940000001</c:v>
                </c:pt>
                <c:pt idx="10108">
                  <c:v>12910.80602</c:v>
                </c:pt>
                <c:pt idx="10109">
                  <c:v>12909.127200000001</c:v>
                </c:pt>
                <c:pt idx="10110">
                  <c:v>12903.96982</c:v>
                </c:pt>
                <c:pt idx="10111">
                  <c:v>12903.820669999999</c:v>
                </c:pt>
                <c:pt idx="10112">
                  <c:v>12902.572980000001</c:v>
                </c:pt>
                <c:pt idx="10113">
                  <c:v>12899.63118</c:v>
                </c:pt>
                <c:pt idx="10114">
                  <c:v>12899.46451</c:v>
                </c:pt>
                <c:pt idx="10115">
                  <c:v>12895.9509</c:v>
                </c:pt>
                <c:pt idx="10116">
                  <c:v>12894.668900000001</c:v>
                </c:pt>
                <c:pt idx="10117">
                  <c:v>12893.39868</c:v>
                </c:pt>
                <c:pt idx="10118">
                  <c:v>12892.58008</c:v>
                </c:pt>
                <c:pt idx="10119">
                  <c:v>12891.92431</c:v>
                </c:pt>
                <c:pt idx="10120">
                  <c:v>12887.933940000001</c:v>
                </c:pt>
                <c:pt idx="10121">
                  <c:v>12887.892159999999</c:v>
                </c:pt>
                <c:pt idx="10122">
                  <c:v>12887.49101</c:v>
                </c:pt>
                <c:pt idx="10123">
                  <c:v>12887.45218</c:v>
                </c:pt>
                <c:pt idx="10124">
                  <c:v>12884.93806</c:v>
                </c:pt>
                <c:pt idx="10125">
                  <c:v>12883.830019999999</c:v>
                </c:pt>
                <c:pt idx="10126">
                  <c:v>12883.24287</c:v>
                </c:pt>
                <c:pt idx="10127">
                  <c:v>12883.084269999999</c:v>
                </c:pt>
                <c:pt idx="10128">
                  <c:v>12882.225200000001</c:v>
                </c:pt>
                <c:pt idx="10129">
                  <c:v>12881.99294</c:v>
                </c:pt>
                <c:pt idx="10130">
                  <c:v>12881.52997</c:v>
                </c:pt>
                <c:pt idx="10131">
                  <c:v>12880.799800000001</c:v>
                </c:pt>
                <c:pt idx="10132">
                  <c:v>12880.60139</c:v>
                </c:pt>
                <c:pt idx="10133">
                  <c:v>12879.88918</c:v>
                </c:pt>
                <c:pt idx="10134">
                  <c:v>12879.789989999999</c:v>
                </c:pt>
                <c:pt idx="10135">
                  <c:v>12879.42814</c:v>
                </c:pt>
                <c:pt idx="10136">
                  <c:v>12878.77412</c:v>
                </c:pt>
                <c:pt idx="10137">
                  <c:v>12877.38636</c:v>
                </c:pt>
                <c:pt idx="10138">
                  <c:v>12876.975539999999</c:v>
                </c:pt>
                <c:pt idx="10139">
                  <c:v>12875.747939999999</c:v>
                </c:pt>
                <c:pt idx="10140">
                  <c:v>12874.78636</c:v>
                </c:pt>
                <c:pt idx="10141">
                  <c:v>12873.81502</c:v>
                </c:pt>
                <c:pt idx="10142">
                  <c:v>12872.398440000001</c:v>
                </c:pt>
                <c:pt idx="10143">
                  <c:v>12872.130370000001</c:v>
                </c:pt>
                <c:pt idx="10144">
                  <c:v>12869.020549999999</c:v>
                </c:pt>
                <c:pt idx="10145">
                  <c:v>12867.251270000001</c:v>
                </c:pt>
                <c:pt idx="10146">
                  <c:v>12867.089099999999</c:v>
                </c:pt>
                <c:pt idx="10147">
                  <c:v>12864.018819999999</c:v>
                </c:pt>
                <c:pt idx="10148">
                  <c:v>12863.740589999999</c:v>
                </c:pt>
                <c:pt idx="10149">
                  <c:v>12863.70624</c:v>
                </c:pt>
                <c:pt idx="10150">
                  <c:v>12863.38487</c:v>
                </c:pt>
                <c:pt idx="10151">
                  <c:v>12862.9413</c:v>
                </c:pt>
                <c:pt idx="10152">
                  <c:v>12861.61788</c:v>
                </c:pt>
                <c:pt idx="10153">
                  <c:v>12861.196040000001</c:v>
                </c:pt>
                <c:pt idx="10154">
                  <c:v>12860.742560000001</c:v>
                </c:pt>
                <c:pt idx="10155">
                  <c:v>12857.88653</c:v>
                </c:pt>
                <c:pt idx="10156">
                  <c:v>12857.096949999999</c:v>
                </c:pt>
                <c:pt idx="10157">
                  <c:v>12855.235619999999</c:v>
                </c:pt>
                <c:pt idx="10158">
                  <c:v>12855.00815</c:v>
                </c:pt>
                <c:pt idx="10159">
                  <c:v>12852.42273</c:v>
                </c:pt>
                <c:pt idx="10160">
                  <c:v>12851.445040000001</c:v>
                </c:pt>
                <c:pt idx="10161">
                  <c:v>12851.12002</c:v>
                </c:pt>
                <c:pt idx="10162">
                  <c:v>12850.23488</c:v>
                </c:pt>
                <c:pt idx="10163">
                  <c:v>12849.814399999999</c:v>
                </c:pt>
                <c:pt idx="10164">
                  <c:v>12847.216179999999</c:v>
                </c:pt>
                <c:pt idx="10165">
                  <c:v>12846.873879999999</c:v>
                </c:pt>
                <c:pt idx="10166">
                  <c:v>12846.65027</c:v>
                </c:pt>
                <c:pt idx="10167">
                  <c:v>12841.113009999999</c:v>
                </c:pt>
                <c:pt idx="10168">
                  <c:v>12837.724399999999</c:v>
                </c:pt>
                <c:pt idx="10169">
                  <c:v>12833.46103</c:v>
                </c:pt>
                <c:pt idx="10170">
                  <c:v>12831.396629999999</c:v>
                </c:pt>
                <c:pt idx="10171">
                  <c:v>12830.469010000001</c:v>
                </c:pt>
                <c:pt idx="10172">
                  <c:v>12828.65495</c:v>
                </c:pt>
                <c:pt idx="10173">
                  <c:v>12827.690850000001</c:v>
                </c:pt>
                <c:pt idx="10174">
                  <c:v>12824.64752</c:v>
                </c:pt>
                <c:pt idx="10175">
                  <c:v>12823.99632</c:v>
                </c:pt>
                <c:pt idx="10176">
                  <c:v>12823.61591</c:v>
                </c:pt>
                <c:pt idx="10177">
                  <c:v>12823.39266</c:v>
                </c:pt>
                <c:pt idx="10178">
                  <c:v>12820.57789</c:v>
                </c:pt>
                <c:pt idx="10179">
                  <c:v>12817.977849999999</c:v>
                </c:pt>
                <c:pt idx="10180">
                  <c:v>12817.811949999999</c:v>
                </c:pt>
                <c:pt idx="10181">
                  <c:v>12817.603289999999</c:v>
                </c:pt>
                <c:pt idx="10182">
                  <c:v>12816.05947</c:v>
                </c:pt>
                <c:pt idx="10183">
                  <c:v>12815.61917</c:v>
                </c:pt>
                <c:pt idx="10184">
                  <c:v>12813.68944</c:v>
                </c:pt>
                <c:pt idx="10185">
                  <c:v>12810.685090000001</c:v>
                </c:pt>
                <c:pt idx="10186">
                  <c:v>12809.83267</c:v>
                </c:pt>
                <c:pt idx="10187">
                  <c:v>12808.87722</c:v>
                </c:pt>
                <c:pt idx="10188">
                  <c:v>12808.6234</c:v>
                </c:pt>
                <c:pt idx="10189">
                  <c:v>12806.168669999999</c:v>
                </c:pt>
                <c:pt idx="10190">
                  <c:v>12805.53203</c:v>
                </c:pt>
                <c:pt idx="10191">
                  <c:v>12804.713739999999</c:v>
                </c:pt>
                <c:pt idx="10192">
                  <c:v>12803.62024</c:v>
                </c:pt>
                <c:pt idx="10193">
                  <c:v>12802.62732</c:v>
                </c:pt>
                <c:pt idx="10194">
                  <c:v>12800.172049999999</c:v>
                </c:pt>
                <c:pt idx="10195">
                  <c:v>12798.10061</c:v>
                </c:pt>
                <c:pt idx="10196">
                  <c:v>12797.796829999999</c:v>
                </c:pt>
                <c:pt idx="10197">
                  <c:v>12796.7333</c:v>
                </c:pt>
                <c:pt idx="10198">
                  <c:v>12796.315259999999</c:v>
                </c:pt>
                <c:pt idx="10199">
                  <c:v>12794.00202</c:v>
                </c:pt>
                <c:pt idx="10200">
                  <c:v>12791.11262</c:v>
                </c:pt>
                <c:pt idx="10201">
                  <c:v>12791.05334</c:v>
                </c:pt>
                <c:pt idx="10202">
                  <c:v>12791.006659999999</c:v>
                </c:pt>
                <c:pt idx="10203">
                  <c:v>12790.09064</c:v>
                </c:pt>
                <c:pt idx="10204">
                  <c:v>12788.859329999999</c:v>
                </c:pt>
                <c:pt idx="10205">
                  <c:v>12788.85303</c:v>
                </c:pt>
                <c:pt idx="10206">
                  <c:v>12788.443730000001</c:v>
                </c:pt>
                <c:pt idx="10207">
                  <c:v>12785.66906</c:v>
                </c:pt>
                <c:pt idx="10208">
                  <c:v>12785.116</c:v>
                </c:pt>
                <c:pt idx="10209">
                  <c:v>12784.93368</c:v>
                </c:pt>
                <c:pt idx="10210">
                  <c:v>12784.57855</c:v>
                </c:pt>
                <c:pt idx="10211">
                  <c:v>12784.50865</c:v>
                </c:pt>
                <c:pt idx="10212">
                  <c:v>12782.063609999999</c:v>
                </c:pt>
                <c:pt idx="10213">
                  <c:v>12781.39336</c:v>
                </c:pt>
                <c:pt idx="10214">
                  <c:v>12780.90127</c:v>
                </c:pt>
                <c:pt idx="10215">
                  <c:v>12779.35421</c:v>
                </c:pt>
                <c:pt idx="10216">
                  <c:v>12776.93086</c:v>
                </c:pt>
                <c:pt idx="10217">
                  <c:v>12776.662619999999</c:v>
                </c:pt>
                <c:pt idx="10218">
                  <c:v>12775.945369999999</c:v>
                </c:pt>
                <c:pt idx="10219">
                  <c:v>12775.706410000001</c:v>
                </c:pt>
                <c:pt idx="10220">
                  <c:v>12774.599120000001</c:v>
                </c:pt>
                <c:pt idx="10221">
                  <c:v>12774.17304</c:v>
                </c:pt>
                <c:pt idx="10222">
                  <c:v>12773.4148</c:v>
                </c:pt>
                <c:pt idx="10223">
                  <c:v>12771.994360000001</c:v>
                </c:pt>
                <c:pt idx="10224">
                  <c:v>12770.47633</c:v>
                </c:pt>
                <c:pt idx="10225">
                  <c:v>12767.004300000001</c:v>
                </c:pt>
                <c:pt idx="10226">
                  <c:v>12764.15372</c:v>
                </c:pt>
                <c:pt idx="10227">
                  <c:v>12763.635200000001</c:v>
                </c:pt>
                <c:pt idx="10228">
                  <c:v>12762.57244</c:v>
                </c:pt>
                <c:pt idx="10229">
                  <c:v>12762.09719</c:v>
                </c:pt>
                <c:pt idx="10230">
                  <c:v>12760.77543</c:v>
                </c:pt>
                <c:pt idx="10231">
                  <c:v>12758.732459999999</c:v>
                </c:pt>
                <c:pt idx="10232">
                  <c:v>12758.37023</c:v>
                </c:pt>
                <c:pt idx="10233">
                  <c:v>12755.947099999999</c:v>
                </c:pt>
                <c:pt idx="10234">
                  <c:v>12753.83282</c:v>
                </c:pt>
                <c:pt idx="10235">
                  <c:v>12749.76512</c:v>
                </c:pt>
                <c:pt idx="10236">
                  <c:v>12747.65986</c:v>
                </c:pt>
                <c:pt idx="10237">
                  <c:v>12747.524069999999</c:v>
                </c:pt>
                <c:pt idx="10238">
                  <c:v>12747.17546</c:v>
                </c:pt>
                <c:pt idx="10239">
                  <c:v>12747.0141</c:v>
                </c:pt>
                <c:pt idx="10240">
                  <c:v>12746.927729999999</c:v>
                </c:pt>
                <c:pt idx="10241">
                  <c:v>12746.229020000001</c:v>
                </c:pt>
                <c:pt idx="10242">
                  <c:v>12745.122149999999</c:v>
                </c:pt>
                <c:pt idx="10243">
                  <c:v>12744.95578</c:v>
                </c:pt>
                <c:pt idx="10244">
                  <c:v>12744.732690000001</c:v>
                </c:pt>
                <c:pt idx="10245">
                  <c:v>12740.15804</c:v>
                </c:pt>
                <c:pt idx="10246">
                  <c:v>12738.76649</c:v>
                </c:pt>
                <c:pt idx="10247">
                  <c:v>12738.30725</c:v>
                </c:pt>
                <c:pt idx="10248">
                  <c:v>12737.24253</c:v>
                </c:pt>
                <c:pt idx="10249">
                  <c:v>12736.616739999999</c:v>
                </c:pt>
                <c:pt idx="10250">
                  <c:v>12734.632100000001</c:v>
                </c:pt>
                <c:pt idx="10251">
                  <c:v>12733.06414</c:v>
                </c:pt>
                <c:pt idx="10252">
                  <c:v>12732.327670000001</c:v>
                </c:pt>
                <c:pt idx="10253">
                  <c:v>12731.201059999999</c:v>
                </c:pt>
                <c:pt idx="10254">
                  <c:v>12730.950210000001</c:v>
                </c:pt>
                <c:pt idx="10255">
                  <c:v>12730.842710000001</c:v>
                </c:pt>
                <c:pt idx="10256">
                  <c:v>12729.94405</c:v>
                </c:pt>
                <c:pt idx="10257">
                  <c:v>12729.79969</c:v>
                </c:pt>
                <c:pt idx="10258">
                  <c:v>12729.61757</c:v>
                </c:pt>
                <c:pt idx="10259">
                  <c:v>12729.57149</c:v>
                </c:pt>
                <c:pt idx="10260">
                  <c:v>12729.54484</c:v>
                </c:pt>
                <c:pt idx="10261">
                  <c:v>12728.62653</c:v>
                </c:pt>
                <c:pt idx="10262">
                  <c:v>12726.75495</c:v>
                </c:pt>
                <c:pt idx="10263">
                  <c:v>12725.814689999999</c:v>
                </c:pt>
                <c:pt idx="10264">
                  <c:v>12725.495010000001</c:v>
                </c:pt>
                <c:pt idx="10265">
                  <c:v>12725.452810000001</c:v>
                </c:pt>
                <c:pt idx="10266">
                  <c:v>12723.99948</c:v>
                </c:pt>
                <c:pt idx="10267">
                  <c:v>12722.6445</c:v>
                </c:pt>
                <c:pt idx="10268">
                  <c:v>12722.482470000001</c:v>
                </c:pt>
                <c:pt idx="10269">
                  <c:v>12720.926219999999</c:v>
                </c:pt>
                <c:pt idx="10270">
                  <c:v>12720.22702</c:v>
                </c:pt>
                <c:pt idx="10271">
                  <c:v>12720.006880000001</c:v>
                </c:pt>
                <c:pt idx="10272">
                  <c:v>12719.868759999999</c:v>
                </c:pt>
                <c:pt idx="10273">
                  <c:v>12719.840850000001</c:v>
                </c:pt>
                <c:pt idx="10274">
                  <c:v>12719.19714</c:v>
                </c:pt>
                <c:pt idx="10275">
                  <c:v>12718.028</c:v>
                </c:pt>
                <c:pt idx="10276">
                  <c:v>12717.93391</c:v>
                </c:pt>
                <c:pt idx="10277">
                  <c:v>12716.634040000001</c:v>
                </c:pt>
                <c:pt idx="10278">
                  <c:v>12714.638199999999</c:v>
                </c:pt>
                <c:pt idx="10279">
                  <c:v>12711.10376</c:v>
                </c:pt>
                <c:pt idx="10280">
                  <c:v>12710.65985</c:v>
                </c:pt>
                <c:pt idx="10281">
                  <c:v>12710.013790000001</c:v>
                </c:pt>
                <c:pt idx="10282">
                  <c:v>12707.52527</c:v>
                </c:pt>
                <c:pt idx="10283">
                  <c:v>12706.97726</c:v>
                </c:pt>
                <c:pt idx="10284">
                  <c:v>12706.954729999999</c:v>
                </c:pt>
                <c:pt idx="10285">
                  <c:v>12706.71463</c:v>
                </c:pt>
                <c:pt idx="10286">
                  <c:v>12706.69498</c:v>
                </c:pt>
                <c:pt idx="10287">
                  <c:v>12703.89249</c:v>
                </c:pt>
                <c:pt idx="10288">
                  <c:v>12703.53348</c:v>
                </c:pt>
                <c:pt idx="10289">
                  <c:v>12702.935820000001</c:v>
                </c:pt>
                <c:pt idx="10290">
                  <c:v>12702.69882</c:v>
                </c:pt>
                <c:pt idx="10291">
                  <c:v>12702.171780000001</c:v>
                </c:pt>
                <c:pt idx="10292">
                  <c:v>12701.048699999999</c:v>
                </c:pt>
                <c:pt idx="10293">
                  <c:v>12699.191199999999</c:v>
                </c:pt>
                <c:pt idx="10294">
                  <c:v>12698.950500000001</c:v>
                </c:pt>
                <c:pt idx="10295">
                  <c:v>12698.450419999999</c:v>
                </c:pt>
                <c:pt idx="10296">
                  <c:v>12695.71227</c:v>
                </c:pt>
                <c:pt idx="10297">
                  <c:v>12695.399460000001</c:v>
                </c:pt>
                <c:pt idx="10298">
                  <c:v>12692.78858</c:v>
                </c:pt>
                <c:pt idx="10299">
                  <c:v>12687.38219</c:v>
                </c:pt>
                <c:pt idx="10300">
                  <c:v>12685.90242</c:v>
                </c:pt>
                <c:pt idx="10301">
                  <c:v>12685.43809</c:v>
                </c:pt>
                <c:pt idx="10302">
                  <c:v>12683.06214</c:v>
                </c:pt>
                <c:pt idx="10303">
                  <c:v>12680.558730000001</c:v>
                </c:pt>
                <c:pt idx="10304">
                  <c:v>12679.21722</c:v>
                </c:pt>
                <c:pt idx="10305">
                  <c:v>12678.48833</c:v>
                </c:pt>
                <c:pt idx="10306">
                  <c:v>12674.561250000001</c:v>
                </c:pt>
                <c:pt idx="10307">
                  <c:v>12673.280220000001</c:v>
                </c:pt>
                <c:pt idx="10308">
                  <c:v>12671.169809999999</c:v>
                </c:pt>
                <c:pt idx="10309">
                  <c:v>12669.98531</c:v>
                </c:pt>
                <c:pt idx="10310">
                  <c:v>12669.190350000001</c:v>
                </c:pt>
                <c:pt idx="10311">
                  <c:v>12665.675520000001</c:v>
                </c:pt>
                <c:pt idx="10312">
                  <c:v>12663.67304</c:v>
                </c:pt>
                <c:pt idx="10313">
                  <c:v>12661.920319999999</c:v>
                </c:pt>
                <c:pt idx="10314">
                  <c:v>12660.23323</c:v>
                </c:pt>
                <c:pt idx="10315">
                  <c:v>12660.199710000001</c:v>
                </c:pt>
                <c:pt idx="10316">
                  <c:v>12660.166999999999</c:v>
                </c:pt>
                <c:pt idx="10317">
                  <c:v>12656.875110000001</c:v>
                </c:pt>
                <c:pt idx="10318">
                  <c:v>12654.97242</c:v>
                </c:pt>
                <c:pt idx="10319">
                  <c:v>12654.68254</c:v>
                </c:pt>
                <c:pt idx="10320">
                  <c:v>12653.83793</c:v>
                </c:pt>
                <c:pt idx="10321">
                  <c:v>12653.54796</c:v>
                </c:pt>
                <c:pt idx="10322">
                  <c:v>12651.80725</c:v>
                </c:pt>
                <c:pt idx="10323">
                  <c:v>12651.713320000001</c:v>
                </c:pt>
                <c:pt idx="10324">
                  <c:v>12651.0278</c:v>
                </c:pt>
                <c:pt idx="10325">
                  <c:v>12647.211869999999</c:v>
                </c:pt>
                <c:pt idx="10326">
                  <c:v>12645.886039999999</c:v>
                </c:pt>
                <c:pt idx="10327">
                  <c:v>12643.92215</c:v>
                </c:pt>
                <c:pt idx="10328">
                  <c:v>12642.90256</c:v>
                </c:pt>
                <c:pt idx="10329">
                  <c:v>12642.76088</c:v>
                </c:pt>
                <c:pt idx="10330">
                  <c:v>12641.886259999999</c:v>
                </c:pt>
                <c:pt idx="10331">
                  <c:v>12640.676310000001</c:v>
                </c:pt>
                <c:pt idx="10332">
                  <c:v>12638.727580000001</c:v>
                </c:pt>
                <c:pt idx="10333">
                  <c:v>12637.69148</c:v>
                </c:pt>
                <c:pt idx="10334">
                  <c:v>12636.7552</c:v>
                </c:pt>
                <c:pt idx="10335">
                  <c:v>12633.49193</c:v>
                </c:pt>
                <c:pt idx="10336">
                  <c:v>12633.199350000001</c:v>
                </c:pt>
                <c:pt idx="10337">
                  <c:v>12632.811739999999</c:v>
                </c:pt>
                <c:pt idx="10338">
                  <c:v>12632.31878</c:v>
                </c:pt>
                <c:pt idx="10339">
                  <c:v>12631.48516</c:v>
                </c:pt>
                <c:pt idx="10340">
                  <c:v>12631.16136</c:v>
                </c:pt>
                <c:pt idx="10341">
                  <c:v>12630.208699999999</c:v>
                </c:pt>
                <c:pt idx="10342">
                  <c:v>12629.53961</c:v>
                </c:pt>
                <c:pt idx="10343">
                  <c:v>12628.3789</c:v>
                </c:pt>
                <c:pt idx="10344">
                  <c:v>12627.40955</c:v>
                </c:pt>
                <c:pt idx="10345">
                  <c:v>12625.33525</c:v>
                </c:pt>
                <c:pt idx="10346">
                  <c:v>12624.523289999999</c:v>
                </c:pt>
                <c:pt idx="10347">
                  <c:v>12623.37888</c:v>
                </c:pt>
                <c:pt idx="10348">
                  <c:v>12621.66359</c:v>
                </c:pt>
                <c:pt idx="10349">
                  <c:v>12621.564700000001</c:v>
                </c:pt>
                <c:pt idx="10350">
                  <c:v>12620.846449999999</c:v>
                </c:pt>
                <c:pt idx="10351">
                  <c:v>12619.08532</c:v>
                </c:pt>
                <c:pt idx="10352">
                  <c:v>12618.850570000001</c:v>
                </c:pt>
                <c:pt idx="10353">
                  <c:v>12618.50243</c:v>
                </c:pt>
                <c:pt idx="10354">
                  <c:v>12616.779479999999</c:v>
                </c:pt>
                <c:pt idx="10355">
                  <c:v>12614.759120000001</c:v>
                </c:pt>
                <c:pt idx="10356">
                  <c:v>12613.541999999999</c:v>
                </c:pt>
                <c:pt idx="10357">
                  <c:v>12612.88999</c:v>
                </c:pt>
                <c:pt idx="10358">
                  <c:v>12611.312099999999</c:v>
                </c:pt>
                <c:pt idx="10359">
                  <c:v>12610.034240000001</c:v>
                </c:pt>
                <c:pt idx="10360">
                  <c:v>12609.267519999999</c:v>
                </c:pt>
                <c:pt idx="10361">
                  <c:v>12608.695009999999</c:v>
                </c:pt>
                <c:pt idx="10362">
                  <c:v>12608.306759999999</c:v>
                </c:pt>
                <c:pt idx="10363">
                  <c:v>12606.620220000001</c:v>
                </c:pt>
                <c:pt idx="10364">
                  <c:v>12606.184960000001</c:v>
                </c:pt>
                <c:pt idx="10365">
                  <c:v>12606.143889999999</c:v>
                </c:pt>
                <c:pt idx="10366">
                  <c:v>12606.12931</c:v>
                </c:pt>
                <c:pt idx="10367">
                  <c:v>12604.18687</c:v>
                </c:pt>
                <c:pt idx="10368">
                  <c:v>12600.02317</c:v>
                </c:pt>
                <c:pt idx="10369">
                  <c:v>12596.26289</c:v>
                </c:pt>
                <c:pt idx="10370">
                  <c:v>12591.041939999999</c:v>
                </c:pt>
                <c:pt idx="10371">
                  <c:v>12590.85291</c:v>
                </c:pt>
                <c:pt idx="10372">
                  <c:v>12590.826230000001</c:v>
                </c:pt>
                <c:pt idx="10373">
                  <c:v>12590.626840000001</c:v>
                </c:pt>
                <c:pt idx="10374">
                  <c:v>12590.10613</c:v>
                </c:pt>
                <c:pt idx="10375">
                  <c:v>12589.239030000001</c:v>
                </c:pt>
                <c:pt idx="10376">
                  <c:v>12587.965319999999</c:v>
                </c:pt>
                <c:pt idx="10377">
                  <c:v>12587.29293</c:v>
                </c:pt>
                <c:pt idx="10378">
                  <c:v>12586.62595</c:v>
                </c:pt>
                <c:pt idx="10379">
                  <c:v>12585.274009999999</c:v>
                </c:pt>
                <c:pt idx="10380">
                  <c:v>12584.93778</c:v>
                </c:pt>
                <c:pt idx="10381">
                  <c:v>12584.64942</c:v>
                </c:pt>
                <c:pt idx="10382">
                  <c:v>12584.28146</c:v>
                </c:pt>
                <c:pt idx="10383">
                  <c:v>12580.994619999999</c:v>
                </c:pt>
                <c:pt idx="10384">
                  <c:v>12580.04774</c:v>
                </c:pt>
                <c:pt idx="10385">
                  <c:v>12579.62991</c:v>
                </c:pt>
                <c:pt idx="10386">
                  <c:v>12578.77556</c:v>
                </c:pt>
                <c:pt idx="10387">
                  <c:v>12578.30012</c:v>
                </c:pt>
                <c:pt idx="10388">
                  <c:v>12577.79622</c:v>
                </c:pt>
                <c:pt idx="10389">
                  <c:v>12574.0059</c:v>
                </c:pt>
                <c:pt idx="10390">
                  <c:v>12573.09002</c:v>
                </c:pt>
                <c:pt idx="10391">
                  <c:v>12572.76417</c:v>
                </c:pt>
                <c:pt idx="10392">
                  <c:v>12572.730219999999</c:v>
                </c:pt>
                <c:pt idx="10393">
                  <c:v>12572.43254</c:v>
                </c:pt>
                <c:pt idx="10394">
                  <c:v>12568.9944</c:v>
                </c:pt>
                <c:pt idx="10395">
                  <c:v>12568.90562</c:v>
                </c:pt>
                <c:pt idx="10396">
                  <c:v>12565.187099999999</c:v>
                </c:pt>
                <c:pt idx="10397">
                  <c:v>12564.403979999999</c:v>
                </c:pt>
                <c:pt idx="10398">
                  <c:v>12564.037050000001</c:v>
                </c:pt>
                <c:pt idx="10399">
                  <c:v>12562.66683</c:v>
                </c:pt>
                <c:pt idx="10400">
                  <c:v>12562.0869</c:v>
                </c:pt>
                <c:pt idx="10401">
                  <c:v>12560.07712</c:v>
                </c:pt>
                <c:pt idx="10402">
                  <c:v>12559.9699</c:v>
                </c:pt>
                <c:pt idx="10403">
                  <c:v>12559.39905</c:v>
                </c:pt>
                <c:pt idx="10404">
                  <c:v>12558.48518</c:v>
                </c:pt>
                <c:pt idx="10405">
                  <c:v>12553.44375</c:v>
                </c:pt>
                <c:pt idx="10406">
                  <c:v>12553.32281</c:v>
                </c:pt>
                <c:pt idx="10407">
                  <c:v>12553.23</c:v>
                </c:pt>
                <c:pt idx="10408">
                  <c:v>12552.941269999999</c:v>
                </c:pt>
                <c:pt idx="10409">
                  <c:v>12552.026390000001</c:v>
                </c:pt>
                <c:pt idx="10410">
                  <c:v>12551.29751</c:v>
                </c:pt>
                <c:pt idx="10411">
                  <c:v>12549.903270000001</c:v>
                </c:pt>
                <c:pt idx="10412">
                  <c:v>12548.819219999999</c:v>
                </c:pt>
                <c:pt idx="10413">
                  <c:v>12546.39912</c:v>
                </c:pt>
                <c:pt idx="10414">
                  <c:v>12545.31913</c:v>
                </c:pt>
                <c:pt idx="10415">
                  <c:v>12543.74584</c:v>
                </c:pt>
                <c:pt idx="10416">
                  <c:v>12543.42129</c:v>
                </c:pt>
                <c:pt idx="10417">
                  <c:v>12539.043449999999</c:v>
                </c:pt>
                <c:pt idx="10418">
                  <c:v>12537.800010000001</c:v>
                </c:pt>
                <c:pt idx="10419">
                  <c:v>12536.763290000001</c:v>
                </c:pt>
                <c:pt idx="10420">
                  <c:v>12535.838180000001</c:v>
                </c:pt>
                <c:pt idx="10421">
                  <c:v>12535.59222</c:v>
                </c:pt>
                <c:pt idx="10422">
                  <c:v>12535.29063</c:v>
                </c:pt>
                <c:pt idx="10423">
                  <c:v>12535.07482</c:v>
                </c:pt>
                <c:pt idx="10424">
                  <c:v>12533.75382</c:v>
                </c:pt>
                <c:pt idx="10425">
                  <c:v>12533.477059999999</c:v>
                </c:pt>
                <c:pt idx="10426">
                  <c:v>12531.21643</c:v>
                </c:pt>
                <c:pt idx="10427">
                  <c:v>12530.738810000001</c:v>
                </c:pt>
                <c:pt idx="10428">
                  <c:v>12528.26143</c:v>
                </c:pt>
                <c:pt idx="10429">
                  <c:v>12527.90862</c:v>
                </c:pt>
                <c:pt idx="10430">
                  <c:v>12526.417310000001</c:v>
                </c:pt>
                <c:pt idx="10431">
                  <c:v>12525.37939</c:v>
                </c:pt>
                <c:pt idx="10432">
                  <c:v>12524.600839999999</c:v>
                </c:pt>
                <c:pt idx="10433">
                  <c:v>12521.34979</c:v>
                </c:pt>
                <c:pt idx="10434">
                  <c:v>12520.45787</c:v>
                </c:pt>
                <c:pt idx="10435">
                  <c:v>12518.10434</c:v>
                </c:pt>
                <c:pt idx="10436">
                  <c:v>12517.28831</c:v>
                </c:pt>
                <c:pt idx="10437">
                  <c:v>12517.047930000001</c:v>
                </c:pt>
                <c:pt idx="10438">
                  <c:v>12516.298709999999</c:v>
                </c:pt>
                <c:pt idx="10439">
                  <c:v>12515.155769999999</c:v>
                </c:pt>
                <c:pt idx="10440">
                  <c:v>12512.824210000001</c:v>
                </c:pt>
                <c:pt idx="10441">
                  <c:v>12508.833070000001</c:v>
                </c:pt>
                <c:pt idx="10442">
                  <c:v>12506.82669</c:v>
                </c:pt>
                <c:pt idx="10443">
                  <c:v>12506.36786</c:v>
                </c:pt>
                <c:pt idx="10444">
                  <c:v>12506.079379999999</c:v>
                </c:pt>
                <c:pt idx="10445">
                  <c:v>12503.942709999999</c:v>
                </c:pt>
                <c:pt idx="10446">
                  <c:v>12502.77174</c:v>
                </c:pt>
                <c:pt idx="10447">
                  <c:v>12501.78457</c:v>
                </c:pt>
                <c:pt idx="10448">
                  <c:v>12498.494769999999</c:v>
                </c:pt>
                <c:pt idx="10449">
                  <c:v>12498.339169999999</c:v>
                </c:pt>
                <c:pt idx="10450">
                  <c:v>12498.162350000001</c:v>
                </c:pt>
                <c:pt idx="10451">
                  <c:v>12496.966969999999</c:v>
                </c:pt>
                <c:pt idx="10452">
                  <c:v>12496.24761</c:v>
                </c:pt>
                <c:pt idx="10453">
                  <c:v>12495.88775</c:v>
                </c:pt>
                <c:pt idx="10454">
                  <c:v>12491.72891</c:v>
                </c:pt>
                <c:pt idx="10455">
                  <c:v>12491.525240000001</c:v>
                </c:pt>
                <c:pt idx="10456">
                  <c:v>12489.898440000001</c:v>
                </c:pt>
                <c:pt idx="10457">
                  <c:v>12489.83556</c:v>
                </c:pt>
                <c:pt idx="10458">
                  <c:v>12483.426390000001</c:v>
                </c:pt>
                <c:pt idx="10459">
                  <c:v>12482.6587</c:v>
                </c:pt>
                <c:pt idx="10460">
                  <c:v>12482.373600000001</c:v>
                </c:pt>
                <c:pt idx="10461">
                  <c:v>12482.002350000001</c:v>
                </c:pt>
                <c:pt idx="10462">
                  <c:v>12479.030129999999</c:v>
                </c:pt>
                <c:pt idx="10463">
                  <c:v>12478.42568</c:v>
                </c:pt>
                <c:pt idx="10464">
                  <c:v>12477.84008</c:v>
                </c:pt>
                <c:pt idx="10465">
                  <c:v>12474.950870000001</c:v>
                </c:pt>
                <c:pt idx="10466">
                  <c:v>12474.18122</c:v>
                </c:pt>
                <c:pt idx="10467">
                  <c:v>12473.92921</c:v>
                </c:pt>
                <c:pt idx="10468">
                  <c:v>12473.41547</c:v>
                </c:pt>
                <c:pt idx="10469">
                  <c:v>12472.37981</c:v>
                </c:pt>
                <c:pt idx="10470">
                  <c:v>12472.028039999999</c:v>
                </c:pt>
                <c:pt idx="10471">
                  <c:v>12470.542659999999</c:v>
                </c:pt>
                <c:pt idx="10472">
                  <c:v>12469.03608</c:v>
                </c:pt>
                <c:pt idx="10473">
                  <c:v>12465.72365</c:v>
                </c:pt>
                <c:pt idx="10474">
                  <c:v>12465.160099999999</c:v>
                </c:pt>
                <c:pt idx="10475">
                  <c:v>12463.340910000001</c:v>
                </c:pt>
                <c:pt idx="10476">
                  <c:v>12461.94976</c:v>
                </c:pt>
                <c:pt idx="10477">
                  <c:v>12457.404039999999</c:v>
                </c:pt>
                <c:pt idx="10478">
                  <c:v>12455.970660000001</c:v>
                </c:pt>
                <c:pt idx="10479">
                  <c:v>12452.34276</c:v>
                </c:pt>
                <c:pt idx="10480">
                  <c:v>12452.27636</c:v>
                </c:pt>
                <c:pt idx="10481">
                  <c:v>12450.154920000001</c:v>
                </c:pt>
                <c:pt idx="10482">
                  <c:v>12449.714400000001</c:v>
                </c:pt>
                <c:pt idx="10483">
                  <c:v>12448.49754</c:v>
                </c:pt>
                <c:pt idx="10484">
                  <c:v>12447.21833</c:v>
                </c:pt>
                <c:pt idx="10485">
                  <c:v>12446.212219999999</c:v>
                </c:pt>
                <c:pt idx="10486">
                  <c:v>12445.34569</c:v>
                </c:pt>
                <c:pt idx="10487">
                  <c:v>12445.089180000001</c:v>
                </c:pt>
                <c:pt idx="10488">
                  <c:v>12438.658600000001</c:v>
                </c:pt>
                <c:pt idx="10489">
                  <c:v>12437.612859999999</c:v>
                </c:pt>
                <c:pt idx="10490">
                  <c:v>12437.357040000001</c:v>
                </c:pt>
                <c:pt idx="10491">
                  <c:v>12437.2853</c:v>
                </c:pt>
                <c:pt idx="10492">
                  <c:v>12436.947690000001</c:v>
                </c:pt>
                <c:pt idx="10493">
                  <c:v>12436.725930000001</c:v>
                </c:pt>
                <c:pt idx="10494">
                  <c:v>12433.79413</c:v>
                </c:pt>
                <c:pt idx="10495">
                  <c:v>12433.215459999999</c:v>
                </c:pt>
                <c:pt idx="10496">
                  <c:v>12433.152819999999</c:v>
                </c:pt>
                <c:pt idx="10497">
                  <c:v>12432.77284</c:v>
                </c:pt>
                <c:pt idx="10498">
                  <c:v>12432.63975</c:v>
                </c:pt>
                <c:pt idx="10499">
                  <c:v>12432.00512</c:v>
                </c:pt>
                <c:pt idx="10500">
                  <c:v>12431.889939999999</c:v>
                </c:pt>
                <c:pt idx="10501">
                  <c:v>12431.8424</c:v>
                </c:pt>
                <c:pt idx="10502">
                  <c:v>12431.66618</c:v>
                </c:pt>
                <c:pt idx="10503">
                  <c:v>12430.64669</c:v>
                </c:pt>
                <c:pt idx="10504">
                  <c:v>12428.868780000001</c:v>
                </c:pt>
                <c:pt idx="10505">
                  <c:v>12425.677809999999</c:v>
                </c:pt>
                <c:pt idx="10506">
                  <c:v>12425.30341</c:v>
                </c:pt>
                <c:pt idx="10507">
                  <c:v>12425.08232</c:v>
                </c:pt>
                <c:pt idx="10508">
                  <c:v>12424.07035</c:v>
                </c:pt>
                <c:pt idx="10509">
                  <c:v>12423.84136</c:v>
                </c:pt>
                <c:pt idx="10510">
                  <c:v>12422.28226</c:v>
                </c:pt>
                <c:pt idx="10511">
                  <c:v>12415.75232</c:v>
                </c:pt>
                <c:pt idx="10512">
                  <c:v>12415.504129999999</c:v>
                </c:pt>
                <c:pt idx="10513">
                  <c:v>12412.981529999999</c:v>
                </c:pt>
                <c:pt idx="10514">
                  <c:v>12410.13593</c:v>
                </c:pt>
                <c:pt idx="10515">
                  <c:v>12408.340039999999</c:v>
                </c:pt>
                <c:pt idx="10516">
                  <c:v>12407.792310000001</c:v>
                </c:pt>
                <c:pt idx="10517">
                  <c:v>12405.928400000001</c:v>
                </c:pt>
                <c:pt idx="10518">
                  <c:v>12405.125539999999</c:v>
                </c:pt>
                <c:pt idx="10519">
                  <c:v>12400.026390000001</c:v>
                </c:pt>
                <c:pt idx="10520">
                  <c:v>12399.96969</c:v>
                </c:pt>
                <c:pt idx="10521">
                  <c:v>12399.89754</c:v>
                </c:pt>
                <c:pt idx="10522">
                  <c:v>12399.615599999999</c:v>
                </c:pt>
                <c:pt idx="10523">
                  <c:v>12399.49784</c:v>
                </c:pt>
                <c:pt idx="10524">
                  <c:v>12399.0898</c:v>
                </c:pt>
                <c:pt idx="10525">
                  <c:v>12398.5419</c:v>
                </c:pt>
                <c:pt idx="10526">
                  <c:v>12396.52003</c:v>
                </c:pt>
                <c:pt idx="10527">
                  <c:v>12394.87264</c:v>
                </c:pt>
                <c:pt idx="10528">
                  <c:v>12394.449409999999</c:v>
                </c:pt>
                <c:pt idx="10529">
                  <c:v>12393.370650000001</c:v>
                </c:pt>
                <c:pt idx="10530">
                  <c:v>12392.607410000001</c:v>
                </c:pt>
                <c:pt idx="10531">
                  <c:v>12392.36983</c:v>
                </c:pt>
                <c:pt idx="10532">
                  <c:v>12392.3681</c:v>
                </c:pt>
                <c:pt idx="10533">
                  <c:v>12391.77124</c:v>
                </c:pt>
                <c:pt idx="10534">
                  <c:v>12391.7636</c:v>
                </c:pt>
                <c:pt idx="10535">
                  <c:v>12391.081889999999</c:v>
                </c:pt>
                <c:pt idx="10536">
                  <c:v>12389.06529</c:v>
                </c:pt>
                <c:pt idx="10537">
                  <c:v>12388.689619999999</c:v>
                </c:pt>
                <c:pt idx="10538">
                  <c:v>12387.88175</c:v>
                </c:pt>
                <c:pt idx="10539">
                  <c:v>12387.05572</c:v>
                </c:pt>
                <c:pt idx="10540">
                  <c:v>12386.48006</c:v>
                </c:pt>
                <c:pt idx="10541">
                  <c:v>12380.89194</c:v>
                </c:pt>
                <c:pt idx="10542">
                  <c:v>12380.659089999999</c:v>
                </c:pt>
                <c:pt idx="10543">
                  <c:v>12379.578810000001</c:v>
                </c:pt>
                <c:pt idx="10544">
                  <c:v>12379.48604</c:v>
                </c:pt>
                <c:pt idx="10545">
                  <c:v>12377.93476</c:v>
                </c:pt>
                <c:pt idx="10546">
                  <c:v>12377.082689999999</c:v>
                </c:pt>
                <c:pt idx="10547">
                  <c:v>12376.937529999999</c:v>
                </c:pt>
                <c:pt idx="10548">
                  <c:v>12376.757949999999</c:v>
                </c:pt>
                <c:pt idx="10549">
                  <c:v>12376.542100000001</c:v>
                </c:pt>
                <c:pt idx="10550">
                  <c:v>12375.28131</c:v>
                </c:pt>
                <c:pt idx="10551">
                  <c:v>12373.30452</c:v>
                </c:pt>
                <c:pt idx="10552">
                  <c:v>12372.44649</c:v>
                </c:pt>
                <c:pt idx="10553">
                  <c:v>12370.094349999999</c:v>
                </c:pt>
                <c:pt idx="10554">
                  <c:v>12369.335160000001</c:v>
                </c:pt>
                <c:pt idx="10555">
                  <c:v>12369.026980000001</c:v>
                </c:pt>
                <c:pt idx="10556">
                  <c:v>12367.844719999999</c:v>
                </c:pt>
                <c:pt idx="10557">
                  <c:v>12367.39892</c:v>
                </c:pt>
                <c:pt idx="10558">
                  <c:v>12365.383750000001</c:v>
                </c:pt>
                <c:pt idx="10559">
                  <c:v>12365.30524</c:v>
                </c:pt>
                <c:pt idx="10560">
                  <c:v>12364.84512</c:v>
                </c:pt>
                <c:pt idx="10561">
                  <c:v>12360.228789999999</c:v>
                </c:pt>
                <c:pt idx="10562">
                  <c:v>12360.188889999999</c:v>
                </c:pt>
                <c:pt idx="10563">
                  <c:v>12359.74286</c:v>
                </c:pt>
                <c:pt idx="10564">
                  <c:v>12357.86231</c:v>
                </c:pt>
                <c:pt idx="10565">
                  <c:v>12357.41181</c:v>
                </c:pt>
                <c:pt idx="10566">
                  <c:v>12357.075860000001</c:v>
                </c:pt>
                <c:pt idx="10567">
                  <c:v>12356.13551</c:v>
                </c:pt>
                <c:pt idx="10568">
                  <c:v>12355.76708</c:v>
                </c:pt>
                <c:pt idx="10569">
                  <c:v>12352.750620000001</c:v>
                </c:pt>
                <c:pt idx="10570">
                  <c:v>12351.42704</c:v>
                </c:pt>
                <c:pt idx="10571">
                  <c:v>12349.26254</c:v>
                </c:pt>
                <c:pt idx="10572">
                  <c:v>12348.15559</c:v>
                </c:pt>
                <c:pt idx="10573">
                  <c:v>12345.685079999999</c:v>
                </c:pt>
                <c:pt idx="10574">
                  <c:v>12342.28917</c:v>
                </c:pt>
                <c:pt idx="10575">
                  <c:v>12340.242759999999</c:v>
                </c:pt>
                <c:pt idx="10576">
                  <c:v>12338.901110000001</c:v>
                </c:pt>
                <c:pt idx="10577">
                  <c:v>12337.52932</c:v>
                </c:pt>
                <c:pt idx="10578">
                  <c:v>12337.13823</c:v>
                </c:pt>
                <c:pt idx="10579">
                  <c:v>12335.679040000001</c:v>
                </c:pt>
                <c:pt idx="10580">
                  <c:v>12335.36894</c:v>
                </c:pt>
                <c:pt idx="10581">
                  <c:v>12335.07495</c:v>
                </c:pt>
                <c:pt idx="10582">
                  <c:v>12333.66006</c:v>
                </c:pt>
                <c:pt idx="10583">
                  <c:v>12332.526980000001</c:v>
                </c:pt>
                <c:pt idx="10584">
                  <c:v>12330.729890000001</c:v>
                </c:pt>
                <c:pt idx="10585">
                  <c:v>12329.48857</c:v>
                </c:pt>
                <c:pt idx="10586">
                  <c:v>12326.411169999999</c:v>
                </c:pt>
                <c:pt idx="10587">
                  <c:v>12326.2171</c:v>
                </c:pt>
                <c:pt idx="10588">
                  <c:v>12326.135109999999</c:v>
                </c:pt>
                <c:pt idx="10589">
                  <c:v>12324.066419999999</c:v>
                </c:pt>
                <c:pt idx="10590">
                  <c:v>12323.65864</c:v>
                </c:pt>
                <c:pt idx="10591">
                  <c:v>12322.82742</c:v>
                </c:pt>
                <c:pt idx="10592">
                  <c:v>12321.862719999999</c:v>
                </c:pt>
                <c:pt idx="10593">
                  <c:v>12321.46811</c:v>
                </c:pt>
                <c:pt idx="10594">
                  <c:v>12317.988380000001</c:v>
                </c:pt>
                <c:pt idx="10595">
                  <c:v>12316.989170000001</c:v>
                </c:pt>
                <c:pt idx="10596">
                  <c:v>12313.01412</c:v>
                </c:pt>
                <c:pt idx="10597">
                  <c:v>12312.39374</c:v>
                </c:pt>
                <c:pt idx="10598">
                  <c:v>12311.758900000001</c:v>
                </c:pt>
                <c:pt idx="10599">
                  <c:v>12310.99302</c:v>
                </c:pt>
                <c:pt idx="10600">
                  <c:v>12309.52815</c:v>
                </c:pt>
                <c:pt idx="10601">
                  <c:v>12308.78981</c:v>
                </c:pt>
                <c:pt idx="10602">
                  <c:v>12306.62883</c:v>
                </c:pt>
                <c:pt idx="10603">
                  <c:v>12306.46277</c:v>
                </c:pt>
                <c:pt idx="10604">
                  <c:v>12306.22004</c:v>
                </c:pt>
                <c:pt idx="10605">
                  <c:v>12305.11274</c:v>
                </c:pt>
                <c:pt idx="10606">
                  <c:v>12304.723980000001</c:v>
                </c:pt>
                <c:pt idx="10607">
                  <c:v>12304.377</c:v>
                </c:pt>
                <c:pt idx="10608">
                  <c:v>12303.83894</c:v>
                </c:pt>
                <c:pt idx="10609">
                  <c:v>12303.294680000001</c:v>
                </c:pt>
                <c:pt idx="10610">
                  <c:v>12302.22107</c:v>
                </c:pt>
                <c:pt idx="10611">
                  <c:v>12301.538490000001</c:v>
                </c:pt>
                <c:pt idx="10612">
                  <c:v>12301.45909</c:v>
                </c:pt>
                <c:pt idx="10613">
                  <c:v>12300.95225</c:v>
                </c:pt>
                <c:pt idx="10614">
                  <c:v>12299.957200000001</c:v>
                </c:pt>
                <c:pt idx="10615">
                  <c:v>12297.222100000001</c:v>
                </c:pt>
                <c:pt idx="10616">
                  <c:v>12294.03571</c:v>
                </c:pt>
                <c:pt idx="10617">
                  <c:v>12292.64273</c:v>
                </c:pt>
                <c:pt idx="10618">
                  <c:v>12292.38795</c:v>
                </c:pt>
                <c:pt idx="10619">
                  <c:v>12291.86355</c:v>
                </c:pt>
                <c:pt idx="10620">
                  <c:v>12290.781440000001</c:v>
                </c:pt>
                <c:pt idx="10621">
                  <c:v>12290.57632</c:v>
                </c:pt>
                <c:pt idx="10622">
                  <c:v>12288.84592</c:v>
                </c:pt>
                <c:pt idx="10623">
                  <c:v>12288.79564</c:v>
                </c:pt>
                <c:pt idx="10624">
                  <c:v>12288.59748</c:v>
                </c:pt>
                <c:pt idx="10625">
                  <c:v>12287.16747</c:v>
                </c:pt>
                <c:pt idx="10626">
                  <c:v>12283.29797</c:v>
                </c:pt>
                <c:pt idx="10627">
                  <c:v>12283.155870000001</c:v>
                </c:pt>
                <c:pt idx="10628">
                  <c:v>12282.88688</c:v>
                </c:pt>
                <c:pt idx="10629">
                  <c:v>12282.168240000001</c:v>
                </c:pt>
                <c:pt idx="10630">
                  <c:v>12282.153179999999</c:v>
                </c:pt>
                <c:pt idx="10631">
                  <c:v>12280.79336</c:v>
                </c:pt>
                <c:pt idx="10632">
                  <c:v>12280.63229</c:v>
                </c:pt>
                <c:pt idx="10633">
                  <c:v>12279.502640000001</c:v>
                </c:pt>
                <c:pt idx="10634">
                  <c:v>12278.78968</c:v>
                </c:pt>
                <c:pt idx="10635">
                  <c:v>12278.64825</c:v>
                </c:pt>
                <c:pt idx="10636">
                  <c:v>12277.75107</c:v>
                </c:pt>
                <c:pt idx="10637">
                  <c:v>12276.829830000001</c:v>
                </c:pt>
                <c:pt idx="10638">
                  <c:v>12275.808859999999</c:v>
                </c:pt>
                <c:pt idx="10639">
                  <c:v>12268.982840000001</c:v>
                </c:pt>
                <c:pt idx="10640">
                  <c:v>12268.87003</c:v>
                </c:pt>
                <c:pt idx="10641">
                  <c:v>12267.028259999999</c:v>
                </c:pt>
                <c:pt idx="10642">
                  <c:v>12267.015719999999</c:v>
                </c:pt>
                <c:pt idx="10643">
                  <c:v>12265.813050000001</c:v>
                </c:pt>
                <c:pt idx="10644">
                  <c:v>12265.11341</c:v>
                </c:pt>
                <c:pt idx="10645">
                  <c:v>12264.8724</c:v>
                </c:pt>
                <c:pt idx="10646">
                  <c:v>12264.718010000001</c:v>
                </c:pt>
                <c:pt idx="10647">
                  <c:v>12262.852629999999</c:v>
                </c:pt>
                <c:pt idx="10648">
                  <c:v>12261.576429999999</c:v>
                </c:pt>
                <c:pt idx="10649">
                  <c:v>12261.28665</c:v>
                </c:pt>
                <c:pt idx="10650">
                  <c:v>12259.181850000001</c:v>
                </c:pt>
                <c:pt idx="10651">
                  <c:v>12258.01007</c:v>
                </c:pt>
                <c:pt idx="10652">
                  <c:v>12257.940070000001</c:v>
                </c:pt>
                <c:pt idx="10653">
                  <c:v>12255.353139999999</c:v>
                </c:pt>
                <c:pt idx="10654">
                  <c:v>12253.92691</c:v>
                </c:pt>
                <c:pt idx="10655">
                  <c:v>12253.361569999999</c:v>
                </c:pt>
                <c:pt idx="10656">
                  <c:v>12252.343580000001</c:v>
                </c:pt>
                <c:pt idx="10657">
                  <c:v>12251.855299999999</c:v>
                </c:pt>
                <c:pt idx="10658">
                  <c:v>12251.624169999999</c:v>
                </c:pt>
                <c:pt idx="10659">
                  <c:v>12250.6113</c:v>
                </c:pt>
                <c:pt idx="10660">
                  <c:v>12249.610049999999</c:v>
                </c:pt>
                <c:pt idx="10661">
                  <c:v>12247.563679999999</c:v>
                </c:pt>
                <c:pt idx="10662">
                  <c:v>12245.99044</c:v>
                </c:pt>
                <c:pt idx="10663">
                  <c:v>12245.96537</c:v>
                </c:pt>
                <c:pt idx="10664">
                  <c:v>12245.271339999999</c:v>
                </c:pt>
                <c:pt idx="10665">
                  <c:v>12244.506090000001</c:v>
                </c:pt>
                <c:pt idx="10666">
                  <c:v>12244.273010000001</c:v>
                </c:pt>
                <c:pt idx="10667">
                  <c:v>12238.38105</c:v>
                </c:pt>
                <c:pt idx="10668">
                  <c:v>12237.272370000001</c:v>
                </c:pt>
                <c:pt idx="10669">
                  <c:v>12236.412990000001</c:v>
                </c:pt>
                <c:pt idx="10670">
                  <c:v>12235.3575</c:v>
                </c:pt>
                <c:pt idx="10671">
                  <c:v>12235.221890000001</c:v>
                </c:pt>
                <c:pt idx="10672">
                  <c:v>12234.158090000001</c:v>
                </c:pt>
                <c:pt idx="10673">
                  <c:v>12233.38085</c:v>
                </c:pt>
                <c:pt idx="10674">
                  <c:v>12233.19851</c:v>
                </c:pt>
                <c:pt idx="10675">
                  <c:v>12230.551810000001</c:v>
                </c:pt>
                <c:pt idx="10676">
                  <c:v>12230.011339999999</c:v>
                </c:pt>
                <c:pt idx="10677">
                  <c:v>12230.001480000001</c:v>
                </c:pt>
                <c:pt idx="10678">
                  <c:v>12227.06185</c:v>
                </c:pt>
                <c:pt idx="10679">
                  <c:v>12224.95131</c:v>
                </c:pt>
                <c:pt idx="10680">
                  <c:v>12221.104740000001</c:v>
                </c:pt>
                <c:pt idx="10681">
                  <c:v>12218.97401</c:v>
                </c:pt>
                <c:pt idx="10682">
                  <c:v>12218.20566</c:v>
                </c:pt>
                <c:pt idx="10683">
                  <c:v>12215.686949999999</c:v>
                </c:pt>
                <c:pt idx="10684">
                  <c:v>12211.300859999999</c:v>
                </c:pt>
                <c:pt idx="10685">
                  <c:v>12210.83863</c:v>
                </c:pt>
                <c:pt idx="10686">
                  <c:v>12209.56482</c:v>
                </c:pt>
                <c:pt idx="10687">
                  <c:v>12207.89474</c:v>
                </c:pt>
                <c:pt idx="10688">
                  <c:v>12206.573200000001</c:v>
                </c:pt>
                <c:pt idx="10689">
                  <c:v>12200.16497</c:v>
                </c:pt>
                <c:pt idx="10690">
                  <c:v>12198.986779999999</c:v>
                </c:pt>
                <c:pt idx="10691">
                  <c:v>12198.94284</c:v>
                </c:pt>
                <c:pt idx="10692">
                  <c:v>12197.314539999999</c:v>
                </c:pt>
                <c:pt idx="10693">
                  <c:v>12196.458189999999</c:v>
                </c:pt>
                <c:pt idx="10694">
                  <c:v>12196.23329</c:v>
                </c:pt>
                <c:pt idx="10695">
                  <c:v>12193.116480000001</c:v>
                </c:pt>
                <c:pt idx="10696">
                  <c:v>12190.238729999999</c:v>
                </c:pt>
                <c:pt idx="10697">
                  <c:v>12188.286620000001</c:v>
                </c:pt>
                <c:pt idx="10698">
                  <c:v>12187.529140000001</c:v>
                </c:pt>
                <c:pt idx="10699">
                  <c:v>12183.62811</c:v>
                </c:pt>
                <c:pt idx="10700">
                  <c:v>12183.61637</c:v>
                </c:pt>
                <c:pt idx="10701">
                  <c:v>12182.00742</c:v>
                </c:pt>
                <c:pt idx="10702">
                  <c:v>12181.983270000001</c:v>
                </c:pt>
                <c:pt idx="10703">
                  <c:v>12180.808010000001</c:v>
                </c:pt>
                <c:pt idx="10704">
                  <c:v>12180.68937</c:v>
                </c:pt>
                <c:pt idx="10705">
                  <c:v>12180.65069</c:v>
                </c:pt>
                <c:pt idx="10706">
                  <c:v>12180.57</c:v>
                </c:pt>
                <c:pt idx="10707">
                  <c:v>12177.211160000001</c:v>
                </c:pt>
                <c:pt idx="10708">
                  <c:v>12177.14061</c:v>
                </c:pt>
                <c:pt idx="10709">
                  <c:v>12175.453020000001</c:v>
                </c:pt>
                <c:pt idx="10710">
                  <c:v>12171.60231</c:v>
                </c:pt>
                <c:pt idx="10711">
                  <c:v>12170.85168</c:v>
                </c:pt>
                <c:pt idx="10712">
                  <c:v>12170.36882</c:v>
                </c:pt>
                <c:pt idx="10713">
                  <c:v>12169.841770000001</c:v>
                </c:pt>
                <c:pt idx="10714">
                  <c:v>12169.80336</c:v>
                </c:pt>
                <c:pt idx="10715">
                  <c:v>12169.218800000001</c:v>
                </c:pt>
                <c:pt idx="10716">
                  <c:v>12168.69557</c:v>
                </c:pt>
                <c:pt idx="10717">
                  <c:v>12167.828310000001</c:v>
                </c:pt>
                <c:pt idx="10718">
                  <c:v>12166.80796</c:v>
                </c:pt>
                <c:pt idx="10719">
                  <c:v>12164.93555</c:v>
                </c:pt>
                <c:pt idx="10720">
                  <c:v>12163.238240000001</c:v>
                </c:pt>
                <c:pt idx="10721">
                  <c:v>12162.63724</c:v>
                </c:pt>
                <c:pt idx="10722">
                  <c:v>12162.433859999999</c:v>
                </c:pt>
                <c:pt idx="10723">
                  <c:v>12162.38732</c:v>
                </c:pt>
                <c:pt idx="10724">
                  <c:v>12162.095090000001</c:v>
                </c:pt>
                <c:pt idx="10725">
                  <c:v>12160.13672</c:v>
                </c:pt>
                <c:pt idx="10726">
                  <c:v>12159.60507</c:v>
                </c:pt>
                <c:pt idx="10727">
                  <c:v>12158.99064</c:v>
                </c:pt>
                <c:pt idx="10728">
                  <c:v>12157.7179</c:v>
                </c:pt>
                <c:pt idx="10729">
                  <c:v>12157.557779999999</c:v>
                </c:pt>
                <c:pt idx="10730">
                  <c:v>12157.46961</c:v>
                </c:pt>
                <c:pt idx="10731">
                  <c:v>12155.87277</c:v>
                </c:pt>
                <c:pt idx="10732">
                  <c:v>12155.136140000001</c:v>
                </c:pt>
                <c:pt idx="10733">
                  <c:v>12153.476919999999</c:v>
                </c:pt>
                <c:pt idx="10734">
                  <c:v>12151.02283</c:v>
                </c:pt>
                <c:pt idx="10735">
                  <c:v>12150.99856</c:v>
                </c:pt>
                <c:pt idx="10736">
                  <c:v>12149.917219999999</c:v>
                </c:pt>
                <c:pt idx="10737">
                  <c:v>12148.863160000001</c:v>
                </c:pt>
                <c:pt idx="10738">
                  <c:v>12148.6126</c:v>
                </c:pt>
                <c:pt idx="10739">
                  <c:v>12148.07423</c:v>
                </c:pt>
                <c:pt idx="10740">
                  <c:v>12147.09568</c:v>
                </c:pt>
                <c:pt idx="10741">
                  <c:v>12146.085419999999</c:v>
                </c:pt>
                <c:pt idx="10742">
                  <c:v>12145.188109999999</c:v>
                </c:pt>
                <c:pt idx="10743">
                  <c:v>12144.31403</c:v>
                </c:pt>
                <c:pt idx="10744">
                  <c:v>12140.47841</c:v>
                </c:pt>
                <c:pt idx="10745">
                  <c:v>12140.305420000001</c:v>
                </c:pt>
                <c:pt idx="10746">
                  <c:v>12139.23583</c:v>
                </c:pt>
                <c:pt idx="10747">
                  <c:v>12138.68562</c:v>
                </c:pt>
                <c:pt idx="10748">
                  <c:v>12138.417880000001</c:v>
                </c:pt>
                <c:pt idx="10749">
                  <c:v>12137.96826</c:v>
                </c:pt>
                <c:pt idx="10750">
                  <c:v>12137.51476</c:v>
                </c:pt>
                <c:pt idx="10751">
                  <c:v>12137.272510000001</c:v>
                </c:pt>
                <c:pt idx="10752">
                  <c:v>12135.022569999999</c:v>
                </c:pt>
                <c:pt idx="10753">
                  <c:v>12135.01901</c:v>
                </c:pt>
                <c:pt idx="10754">
                  <c:v>12132.54232</c:v>
                </c:pt>
                <c:pt idx="10755">
                  <c:v>12130.437470000001</c:v>
                </c:pt>
                <c:pt idx="10756">
                  <c:v>12128.799859999999</c:v>
                </c:pt>
                <c:pt idx="10757">
                  <c:v>12128.54485</c:v>
                </c:pt>
                <c:pt idx="10758">
                  <c:v>12127.65416</c:v>
                </c:pt>
                <c:pt idx="10759">
                  <c:v>12127.630880000001</c:v>
                </c:pt>
                <c:pt idx="10760">
                  <c:v>12126.94614</c:v>
                </c:pt>
                <c:pt idx="10761">
                  <c:v>12124.762849999999</c:v>
                </c:pt>
                <c:pt idx="10762">
                  <c:v>12124.76224</c:v>
                </c:pt>
                <c:pt idx="10763">
                  <c:v>12123.21127</c:v>
                </c:pt>
                <c:pt idx="10764">
                  <c:v>12122.18995</c:v>
                </c:pt>
                <c:pt idx="10765">
                  <c:v>12122.07114</c:v>
                </c:pt>
                <c:pt idx="10766">
                  <c:v>12121.68316</c:v>
                </c:pt>
                <c:pt idx="10767">
                  <c:v>12121.567129999999</c:v>
                </c:pt>
                <c:pt idx="10768">
                  <c:v>12120.41187</c:v>
                </c:pt>
                <c:pt idx="10769">
                  <c:v>12115.764279999999</c:v>
                </c:pt>
                <c:pt idx="10770">
                  <c:v>12113.287350000001</c:v>
                </c:pt>
                <c:pt idx="10771">
                  <c:v>12112.701650000001</c:v>
                </c:pt>
                <c:pt idx="10772">
                  <c:v>12112.288119999999</c:v>
                </c:pt>
                <c:pt idx="10773">
                  <c:v>12111.576590000001</c:v>
                </c:pt>
                <c:pt idx="10774">
                  <c:v>12111.573539999999</c:v>
                </c:pt>
                <c:pt idx="10775">
                  <c:v>12111.310589999999</c:v>
                </c:pt>
                <c:pt idx="10776">
                  <c:v>12110.519910000001</c:v>
                </c:pt>
                <c:pt idx="10777">
                  <c:v>12108.74444</c:v>
                </c:pt>
                <c:pt idx="10778">
                  <c:v>12107.535309999999</c:v>
                </c:pt>
                <c:pt idx="10779">
                  <c:v>12107.442940000001</c:v>
                </c:pt>
                <c:pt idx="10780">
                  <c:v>12105.8691</c:v>
                </c:pt>
                <c:pt idx="10781">
                  <c:v>12105.164650000001</c:v>
                </c:pt>
                <c:pt idx="10782">
                  <c:v>12104.95745</c:v>
                </c:pt>
                <c:pt idx="10783">
                  <c:v>12104.64582</c:v>
                </c:pt>
                <c:pt idx="10784">
                  <c:v>12104.50828</c:v>
                </c:pt>
                <c:pt idx="10785">
                  <c:v>12103.08821</c:v>
                </c:pt>
                <c:pt idx="10786">
                  <c:v>12102.81999</c:v>
                </c:pt>
                <c:pt idx="10787">
                  <c:v>12101.091479999999</c:v>
                </c:pt>
                <c:pt idx="10788">
                  <c:v>12100.254730000001</c:v>
                </c:pt>
                <c:pt idx="10789">
                  <c:v>12099.929630000001</c:v>
                </c:pt>
                <c:pt idx="10790">
                  <c:v>12096.621010000001</c:v>
                </c:pt>
                <c:pt idx="10791">
                  <c:v>12095.92409</c:v>
                </c:pt>
                <c:pt idx="10792">
                  <c:v>12094.616019999999</c:v>
                </c:pt>
                <c:pt idx="10793">
                  <c:v>12094.01412</c:v>
                </c:pt>
                <c:pt idx="10794">
                  <c:v>12091.42798</c:v>
                </c:pt>
                <c:pt idx="10795">
                  <c:v>12089.51475</c:v>
                </c:pt>
                <c:pt idx="10796">
                  <c:v>12088.60327</c:v>
                </c:pt>
                <c:pt idx="10797">
                  <c:v>12087.928239999999</c:v>
                </c:pt>
                <c:pt idx="10798">
                  <c:v>12087.049709999999</c:v>
                </c:pt>
                <c:pt idx="10799">
                  <c:v>12086.10987</c:v>
                </c:pt>
                <c:pt idx="10800">
                  <c:v>12086.011409999999</c:v>
                </c:pt>
                <c:pt idx="10801">
                  <c:v>12084.083350000001</c:v>
                </c:pt>
                <c:pt idx="10802">
                  <c:v>12083.735140000001</c:v>
                </c:pt>
                <c:pt idx="10803">
                  <c:v>12083.097610000001</c:v>
                </c:pt>
                <c:pt idx="10804">
                  <c:v>12081.202929999999</c:v>
                </c:pt>
                <c:pt idx="10805">
                  <c:v>12079.305549999999</c:v>
                </c:pt>
                <c:pt idx="10806">
                  <c:v>12079.221879999999</c:v>
                </c:pt>
                <c:pt idx="10807">
                  <c:v>12078.49843</c:v>
                </c:pt>
                <c:pt idx="10808">
                  <c:v>12078.15093</c:v>
                </c:pt>
                <c:pt idx="10809">
                  <c:v>12077.81272</c:v>
                </c:pt>
                <c:pt idx="10810">
                  <c:v>12077.78565</c:v>
                </c:pt>
                <c:pt idx="10811">
                  <c:v>12076.033869999999</c:v>
                </c:pt>
                <c:pt idx="10812">
                  <c:v>12075.79853</c:v>
                </c:pt>
                <c:pt idx="10813">
                  <c:v>12074.69022</c:v>
                </c:pt>
                <c:pt idx="10814">
                  <c:v>12073.916149999999</c:v>
                </c:pt>
                <c:pt idx="10815">
                  <c:v>12073.13495</c:v>
                </c:pt>
                <c:pt idx="10816">
                  <c:v>12072.38552</c:v>
                </c:pt>
                <c:pt idx="10817">
                  <c:v>12071.66136</c:v>
                </c:pt>
                <c:pt idx="10818">
                  <c:v>12071.23155</c:v>
                </c:pt>
                <c:pt idx="10819">
                  <c:v>12065.966399999999</c:v>
                </c:pt>
                <c:pt idx="10820">
                  <c:v>12065.47939</c:v>
                </c:pt>
                <c:pt idx="10821">
                  <c:v>12063.72097</c:v>
                </c:pt>
                <c:pt idx="10822">
                  <c:v>12062.935949999999</c:v>
                </c:pt>
                <c:pt idx="10823">
                  <c:v>12062.52396</c:v>
                </c:pt>
                <c:pt idx="10824">
                  <c:v>12060.40905</c:v>
                </c:pt>
                <c:pt idx="10825">
                  <c:v>12058.742609999999</c:v>
                </c:pt>
                <c:pt idx="10826">
                  <c:v>12057.90739</c:v>
                </c:pt>
                <c:pt idx="10827">
                  <c:v>12055.50495</c:v>
                </c:pt>
                <c:pt idx="10828">
                  <c:v>12055.496719999999</c:v>
                </c:pt>
                <c:pt idx="10829">
                  <c:v>12052.520060000001</c:v>
                </c:pt>
                <c:pt idx="10830">
                  <c:v>12052.305689999999</c:v>
                </c:pt>
                <c:pt idx="10831">
                  <c:v>12051.127490000001</c:v>
                </c:pt>
                <c:pt idx="10832">
                  <c:v>12048.874330000001</c:v>
                </c:pt>
                <c:pt idx="10833">
                  <c:v>12046.52909</c:v>
                </c:pt>
                <c:pt idx="10834">
                  <c:v>12046.50699</c:v>
                </c:pt>
                <c:pt idx="10835">
                  <c:v>12046.060719999999</c:v>
                </c:pt>
                <c:pt idx="10836">
                  <c:v>12043.89179</c:v>
                </c:pt>
                <c:pt idx="10837">
                  <c:v>12036.90137</c:v>
                </c:pt>
                <c:pt idx="10838">
                  <c:v>12036.56083</c:v>
                </c:pt>
                <c:pt idx="10839">
                  <c:v>12036.478639999999</c:v>
                </c:pt>
                <c:pt idx="10840">
                  <c:v>12035.773080000001</c:v>
                </c:pt>
                <c:pt idx="10841">
                  <c:v>12035.12687</c:v>
                </c:pt>
                <c:pt idx="10842">
                  <c:v>12034.36097</c:v>
                </c:pt>
                <c:pt idx="10843">
                  <c:v>12034.203579999999</c:v>
                </c:pt>
                <c:pt idx="10844">
                  <c:v>12031.735699999999</c:v>
                </c:pt>
                <c:pt idx="10845">
                  <c:v>12031.62717</c:v>
                </c:pt>
                <c:pt idx="10846">
                  <c:v>12030.986129999999</c:v>
                </c:pt>
                <c:pt idx="10847">
                  <c:v>12030.88308</c:v>
                </c:pt>
                <c:pt idx="10848">
                  <c:v>12030.81417</c:v>
                </c:pt>
                <c:pt idx="10849">
                  <c:v>12027.011979999999</c:v>
                </c:pt>
                <c:pt idx="10850">
                  <c:v>12024.09463</c:v>
                </c:pt>
                <c:pt idx="10851">
                  <c:v>12024.047</c:v>
                </c:pt>
                <c:pt idx="10852">
                  <c:v>12021.928389999999</c:v>
                </c:pt>
                <c:pt idx="10853">
                  <c:v>12021.28068</c:v>
                </c:pt>
                <c:pt idx="10854">
                  <c:v>12020.362080000001</c:v>
                </c:pt>
                <c:pt idx="10855">
                  <c:v>12019.12284</c:v>
                </c:pt>
                <c:pt idx="10856">
                  <c:v>12017.562480000001</c:v>
                </c:pt>
                <c:pt idx="10857">
                  <c:v>12013.902770000001</c:v>
                </c:pt>
                <c:pt idx="10858">
                  <c:v>12013.3292</c:v>
                </c:pt>
                <c:pt idx="10859">
                  <c:v>12013.011469999999</c:v>
                </c:pt>
                <c:pt idx="10860">
                  <c:v>12012.91704</c:v>
                </c:pt>
                <c:pt idx="10861">
                  <c:v>12007.789119999999</c:v>
                </c:pt>
                <c:pt idx="10862">
                  <c:v>12005.910739999999</c:v>
                </c:pt>
                <c:pt idx="10863">
                  <c:v>12004.508540000001</c:v>
                </c:pt>
                <c:pt idx="10864">
                  <c:v>12003.681780000001</c:v>
                </c:pt>
                <c:pt idx="10865">
                  <c:v>12003.08165</c:v>
                </c:pt>
                <c:pt idx="10866">
                  <c:v>12002.23595</c:v>
                </c:pt>
                <c:pt idx="10867">
                  <c:v>12000.21415</c:v>
                </c:pt>
                <c:pt idx="10868">
                  <c:v>11999.962949999999</c:v>
                </c:pt>
                <c:pt idx="10869">
                  <c:v>11998.69716</c:v>
                </c:pt>
                <c:pt idx="10870">
                  <c:v>11996.18122</c:v>
                </c:pt>
                <c:pt idx="10871">
                  <c:v>11995.09369</c:v>
                </c:pt>
                <c:pt idx="10872">
                  <c:v>11992.509550000001</c:v>
                </c:pt>
                <c:pt idx="10873">
                  <c:v>11992.14544</c:v>
                </c:pt>
                <c:pt idx="10874">
                  <c:v>11990.6648</c:v>
                </c:pt>
                <c:pt idx="10875">
                  <c:v>11989.2075</c:v>
                </c:pt>
                <c:pt idx="10876">
                  <c:v>11987.90517</c:v>
                </c:pt>
                <c:pt idx="10877">
                  <c:v>11987.403469999999</c:v>
                </c:pt>
                <c:pt idx="10878">
                  <c:v>11985.340490000001</c:v>
                </c:pt>
                <c:pt idx="10879">
                  <c:v>11985.320299999999</c:v>
                </c:pt>
                <c:pt idx="10880">
                  <c:v>11985.001539999999</c:v>
                </c:pt>
                <c:pt idx="10881">
                  <c:v>11984.125609999999</c:v>
                </c:pt>
                <c:pt idx="10882">
                  <c:v>11983.861720000001</c:v>
                </c:pt>
                <c:pt idx="10883">
                  <c:v>11983.01945</c:v>
                </c:pt>
                <c:pt idx="10884">
                  <c:v>11981.680850000001</c:v>
                </c:pt>
                <c:pt idx="10885">
                  <c:v>11980.009840000001</c:v>
                </c:pt>
                <c:pt idx="10886">
                  <c:v>11979.33973</c:v>
                </c:pt>
                <c:pt idx="10887">
                  <c:v>11977.27836</c:v>
                </c:pt>
                <c:pt idx="10888">
                  <c:v>11976.89969</c:v>
                </c:pt>
                <c:pt idx="10889">
                  <c:v>11976.17434</c:v>
                </c:pt>
                <c:pt idx="10890">
                  <c:v>11971.96019</c:v>
                </c:pt>
                <c:pt idx="10891">
                  <c:v>11971.606030000001</c:v>
                </c:pt>
                <c:pt idx="10892">
                  <c:v>11970.62261</c:v>
                </c:pt>
                <c:pt idx="10893">
                  <c:v>11970.4298</c:v>
                </c:pt>
                <c:pt idx="10894">
                  <c:v>11969.50101</c:v>
                </c:pt>
                <c:pt idx="10895">
                  <c:v>11966.767040000001</c:v>
                </c:pt>
                <c:pt idx="10896">
                  <c:v>11965.098319999999</c:v>
                </c:pt>
                <c:pt idx="10897">
                  <c:v>11963.94558</c:v>
                </c:pt>
                <c:pt idx="10898">
                  <c:v>11963.57998</c:v>
                </c:pt>
                <c:pt idx="10899">
                  <c:v>11962.46645</c:v>
                </c:pt>
                <c:pt idx="10900">
                  <c:v>11961.23466</c:v>
                </c:pt>
                <c:pt idx="10901">
                  <c:v>11960.823539999999</c:v>
                </c:pt>
                <c:pt idx="10902">
                  <c:v>11960.232239999999</c:v>
                </c:pt>
                <c:pt idx="10903">
                  <c:v>11957.55385</c:v>
                </c:pt>
                <c:pt idx="10904">
                  <c:v>11956.423699999999</c:v>
                </c:pt>
                <c:pt idx="10905">
                  <c:v>11956.10671</c:v>
                </c:pt>
                <c:pt idx="10906">
                  <c:v>11955.21866</c:v>
                </c:pt>
                <c:pt idx="10907">
                  <c:v>11954.03174</c:v>
                </c:pt>
                <c:pt idx="10908">
                  <c:v>11953.02002</c:v>
                </c:pt>
                <c:pt idx="10909">
                  <c:v>11951.59779</c:v>
                </c:pt>
                <c:pt idx="10910">
                  <c:v>11951.086219999999</c:v>
                </c:pt>
                <c:pt idx="10911">
                  <c:v>11948.969580000001</c:v>
                </c:pt>
                <c:pt idx="10912">
                  <c:v>11947.29327</c:v>
                </c:pt>
                <c:pt idx="10913">
                  <c:v>11944.88521</c:v>
                </c:pt>
                <c:pt idx="10914">
                  <c:v>11944.47602</c:v>
                </c:pt>
                <c:pt idx="10915">
                  <c:v>11944.029070000001</c:v>
                </c:pt>
                <c:pt idx="10916">
                  <c:v>11944.006439999999</c:v>
                </c:pt>
                <c:pt idx="10917">
                  <c:v>11943.98078</c:v>
                </c:pt>
                <c:pt idx="10918">
                  <c:v>11943.67138</c:v>
                </c:pt>
                <c:pt idx="10919">
                  <c:v>11941.94738</c:v>
                </c:pt>
                <c:pt idx="10920">
                  <c:v>11940.519190000001</c:v>
                </c:pt>
                <c:pt idx="10921">
                  <c:v>11939.9494</c:v>
                </c:pt>
                <c:pt idx="10922">
                  <c:v>11939.102580000001</c:v>
                </c:pt>
                <c:pt idx="10923">
                  <c:v>11937.187250000001</c:v>
                </c:pt>
                <c:pt idx="10924">
                  <c:v>11933.317440000001</c:v>
                </c:pt>
                <c:pt idx="10925">
                  <c:v>11932.684929999999</c:v>
                </c:pt>
                <c:pt idx="10926">
                  <c:v>11931.37529</c:v>
                </c:pt>
                <c:pt idx="10927">
                  <c:v>11929.47826</c:v>
                </c:pt>
                <c:pt idx="10928">
                  <c:v>11928.675499999999</c:v>
                </c:pt>
                <c:pt idx="10929">
                  <c:v>11927.42994</c:v>
                </c:pt>
                <c:pt idx="10930">
                  <c:v>11927.00562</c:v>
                </c:pt>
                <c:pt idx="10931">
                  <c:v>11925.963009999999</c:v>
                </c:pt>
                <c:pt idx="10932">
                  <c:v>11924.620989999999</c:v>
                </c:pt>
                <c:pt idx="10933">
                  <c:v>11924.001910000001</c:v>
                </c:pt>
                <c:pt idx="10934">
                  <c:v>11923.48875</c:v>
                </c:pt>
                <c:pt idx="10935">
                  <c:v>11922.32886</c:v>
                </c:pt>
                <c:pt idx="10936">
                  <c:v>11921.87134</c:v>
                </c:pt>
                <c:pt idx="10937">
                  <c:v>11921.833629999999</c:v>
                </c:pt>
                <c:pt idx="10938">
                  <c:v>11918.975570000001</c:v>
                </c:pt>
                <c:pt idx="10939">
                  <c:v>11918.92482</c:v>
                </c:pt>
                <c:pt idx="10940">
                  <c:v>11918.53738</c:v>
                </c:pt>
                <c:pt idx="10941">
                  <c:v>11917.257869999999</c:v>
                </c:pt>
                <c:pt idx="10942">
                  <c:v>11916.274460000001</c:v>
                </c:pt>
                <c:pt idx="10943">
                  <c:v>11915.928019999999</c:v>
                </c:pt>
                <c:pt idx="10944">
                  <c:v>11912.82797</c:v>
                </c:pt>
                <c:pt idx="10945">
                  <c:v>11911.382439999999</c:v>
                </c:pt>
                <c:pt idx="10946">
                  <c:v>11911.14414</c:v>
                </c:pt>
                <c:pt idx="10947">
                  <c:v>11910.677960000001</c:v>
                </c:pt>
                <c:pt idx="10948">
                  <c:v>11909.994070000001</c:v>
                </c:pt>
                <c:pt idx="10949">
                  <c:v>11909.49878</c:v>
                </c:pt>
                <c:pt idx="10950">
                  <c:v>11908.690259999999</c:v>
                </c:pt>
                <c:pt idx="10951">
                  <c:v>11907.870199999999</c:v>
                </c:pt>
                <c:pt idx="10952">
                  <c:v>11906.85304</c:v>
                </c:pt>
                <c:pt idx="10953">
                  <c:v>11906.81804</c:v>
                </c:pt>
                <c:pt idx="10954">
                  <c:v>11906.259550000001</c:v>
                </c:pt>
                <c:pt idx="10955">
                  <c:v>11904.119860000001</c:v>
                </c:pt>
                <c:pt idx="10956">
                  <c:v>11903.481330000001</c:v>
                </c:pt>
                <c:pt idx="10957">
                  <c:v>11899.55141</c:v>
                </c:pt>
                <c:pt idx="10958">
                  <c:v>11899.412039999999</c:v>
                </c:pt>
                <c:pt idx="10959">
                  <c:v>11898.84145</c:v>
                </c:pt>
                <c:pt idx="10960">
                  <c:v>11898.46826</c:v>
                </c:pt>
                <c:pt idx="10961">
                  <c:v>11897.57085</c:v>
                </c:pt>
                <c:pt idx="10962">
                  <c:v>11896.7803</c:v>
                </c:pt>
                <c:pt idx="10963">
                  <c:v>11895.63931</c:v>
                </c:pt>
                <c:pt idx="10964">
                  <c:v>11893.79766</c:v>
                </c:pt>
                <c:pt idx="10965">
                  <c:v>11888.35318</c:v>
                </c:pt>
                <c:pt idx="10966">
                  <c:v>11887.771650000001</c:v>
                </c:pt>
                <c:pt idx="10967">
                  <c:v>11884.287759999999</c:v>
                </c:pt>
                <c:pt idx="10968">
                  <c:v>11880.498680000001</c:v>
                </c:pt>
                <c:pt idx="10969">
                  <c:v>11880.073490000001</c:v>
                </c:pt>
                <c:pt idx="10970">
                  <c:v>11879.96257</c:v>
                </c:pt>
                <c:pt idx="10971">
                  <c:v>11877.61887</c:v>
                </c:pt>
                <c:pt idx="10972">
                  <c:v>11877.4311</c:v>
                </c:pt>
                <c:pt idx="10973">
                  <c:v>11877.398289999999</c:v>
                </c:pt>
                <c:pt idx="10974">
                  <c:v>11875.52723</c:v>
                </c:pt>
                <c:pt idx="10975">
                  <c:v>11874.593989999999</c:v>
                </c:pt>
                <c:pt idx="10976">
                  <c:v>11873.12458</c:v>
                </c:pt>
                <c:pt idx="10977">
                  <c:v>11872.90063</c:v>
                </c:pt>
                <c:pt idx="10978">
                  <c:v>11871.235720000001</c:v>
                </c:pt>
                <c:pt idx="10979">
                  <c:v>11870.48882</c:v>
                </c:pt>
                <c:pt idx="10980">
                  <c:v>11869.703879999999</c:v>
                </c:pt>
                <c:pt idx="10981">
                  <c:v>11869.299230000001</c:v>
                </c:pt>
                <c:pt idx="10982">
                  <c:v>11866.170749999999</c:v>
                </c:pt>
                <c:pt idx="10983">
                  <c:v>11865.38147</c:v>
                </c:pt>
                <c:pt idx="10984">
                  <c:v>11861.474109999999</c:v>
                </c:pt>
                <c:pt idx="10985">
                  <c:v>11861.074919999999</c:v>
                </c:pt>
                <c:pt idx="10986">
                  <c:v>11860.87448</c:v>
                </c:pt>
                <c:pt idx="10987">
                  <c:v>11860.735060000001</c:v>
                </c:pt>
                <c:pt idx="10988">
                  <c:v>11859.982620000001</c:v>
                </c:pt>
                <c:pt idx="10989">
                  <c:v>11859.73028</c:v>
                </c:pt>
                <c:pt idx="10990">
                  <c:v>11858.95492</c:v>
                </c:pt>
                <c:pt idx="10991">
                  <c:v>11858.20557</c:v>
                </c:pt>
                <c:pt idx="10992">
                  <c:v>11857.49302</c:v>
                </c:pt>
                <c:pt idx="10993">
                  <c:v>11857.457410000001</c:v>
                </c:pt>
                <c:pt idx="10994">
                  <c:v>11855.21855</c:v>
                </c:pt>
                <c:pt idx="10995">
                  <c:v>11855.08346</c:v>
                </c:pt>
                <c:pt idx="10996">
                  <c:v>11854.484399999999</c:v>
                </c:pt>
                <c:pt idx="10997">
                  <c:v>11853.834220000001</c:v>
                </c:pt>
                <c:pt idx="10998">
                  <c:v>11851.116260000001</c:v>
                </c:pt>
                <c:pt idx="10999">
                  <c:v>11846.988369999999</c:v>
                </c:pt>
                <c:pt idx="11000">
                  <c:v>11845.514649999999</c:v>
                </c:pt>
                <c:pt idx="11001">
                  <c:v>11844.40964</c:v>
                </c:pt>
                <c:pt idx="11002">
                  <c:v>11843.44174</c:v>
                </c:pt>
                <c:pt idx="11003">
                  <c:v>11841.981820000001</c:v>
                </c:pt>
                <c:pt idx="11004">
                  <c:v>11840.74287</c:v>
                </c:pt>
                <c:pt idx="11005">
                  <c:v>11840.26431</c:v>
                </c:pt>
                <c:pt idx="11006">
                  <c:v>11838.92497</c:v>
                </c:pt>
                <c:pt idx="11007">
                  <c:v>11837.755939999999</c:v>
                </c:pt>
                <c:pt idx="11008">
                  <c:v>11836.43482</c:v>
                </c:pt>
                <c:pt idx="11009">
                  <c:v>11836.12905</c:v>
                </c:pt>
                <c:pt idx="11010">
                  <c:v>11835.520500000001</c:v>
                </c:pt>
                <c:pt idx="11011">
                  <c:v>11834.602199999999</c:v>
                </c:pt>
                <c:pt idx="11012">
                  <c:v>11831.38738</c:v>
                </c:pt>
                <c:pt idx="11013">
                  <c:v>11829.9133</c:v>
                </c:pt>
                <c:pt idx="11014">
                  <c:v>11827.5928</c:v>
                </c:pt>
                <c:pt idx="11015">
                  <c:v>11827.14617</c:v>
                </c:pt>
                <c:pt idx="11016">
                  <c:v>11825.932940000001</c:v>
                </c:pt>
                <c:pt idx="11017">
                  <c:v>11824.56084</c:v>
                </c:pt>
                <c:pt idx="11018">
                  <c:v>11824.27404</c:v>
                </c:pt>
                <c:pt idx="11019">
                  <c:v>11823.46156</c:v>
                </c:pt>
                <c:pt idx="11020">
                  <c:v>11820.70412</c:v>
                </c:pt>
                <c:pt idx="11021">
                  <c:v>11820.009309999999</c:v>
                </c:pt>
                <c:pt idx="11022">
                  <c:v>11817.376200000001</c:v>
                </c:pt>
                <c:pt idx="11023">
                  <c:v>11816.458699999999</c:v>
                </c:pt>
                <c:pt idx="11024">
                  <c:v>11811.44011</c:v>
                </c:pt>
                <c:pt idx="11025">
                  <c:v>11811.38406</c:v>
                </c:pt>
                <c:pt idx="11026">
                  <c:v>11811.32019</c:v>
                </c:pt>
                <c:pt idx="11027">
                  <c:v>11810.466249999999</c:v>
                </c:pt>
                <c:pt idx="11028">
                  <c:v>11810.21564</c:v>
                </c:pt>
                <c:pt idx="11029">
                  <c:v>11809.561400000001</c:v>
                </c:pt>
                <c:pt idx="11030">
                  <c:v>11808.688770000001</c:v>
                </c:pt>
                <c:pt idx="11031">
                  <c:v>11805.880859999999</c:v>
                </c:pt>
                <c:pt idx="11032">
                  <c:v>11803.92425</c:v>
                </c:pt>
                <c:pt idx="11033">
                  <c:v>11803.57236</c:v>
                </c:pt>
                <c:pt idx="11034">
                  <c:v>11802.23612</c:v>
                </c:pt>
                <c:pt idx="11035">
                  <c:v>11802.227000000001</c:v>
                </c:pt>
                <c:pt idx="11036">
                  <c:v>11801.211719999999</c:v>
                </c:pt>
                <c:pt idx="11037">
                  <c:v>11800.55377</c:v>
                </c:pt>
                <c:pt idx="11038">
                  <c:v>11799.675929999999</c:v>
                </c:pt>
                <c:pt idx="11039">
                  <c:v>11798.581819999999</c:v>
                </c:pt>
                <c:pt idx="11040">
                  <c:v>11798.432129999999</c:v>
                </c:pt>
                <c:pt idx="11041">
                  <c:v>11797.85601</c:v>
                </c:pt>
                <c:pt idx="11042">
                  <c:v>11797.59247</c:v>
                </c:pt>
                <c:pt idx="11043">
                  <c:v>11795.95355</c:v>
                </c:pt>
                <c:pt idx="11044">
                  <c:v>11795.23835</c:v>
                </c:pt>
                <c:pt idx="11045">
                  <c:v>11793.761399999999</c:v>
                </c:pt>
                <c:pt idx="11046">
                  <c:v>11791.68348</c:v>
                </c:pt>
                <c:pt idx="11047">
                  <c:v>11790.197270000001</c:v>
                </c:pt>
                <c:pt idx="11048">
                  <c:v>11789.958339999999</c:v>
                </c:pt>
                <c:pt idx="11049">
                  <c:v>11789.621279999999</c:v>
                </c:pt>
                <c:pt idx="11050">
                  <c:v>11789.057559999999</c:v>
                </c:pt>
                <c:pt idx="11051">
                  <c:v>11788.47768</c:v>
                </c:pt>
                <c:pt idx="11052">
                  <c:v>11787.84037</c:v>
                </c:pt>
                <c:pt idx="11053">
                  <c:v>11787.612069999999</c:v>
                </c:pt>
                <c:pt idx="11054">
                  <c:v>11786.142529999999</c:v>
                </c:pt>
                <c:pt idx="11055">
                  <c:v>11785.673049999999</c:v>
                </c:pt>
                <c:pt idx="11056">
                  <c:v>11785.6101</c:v>
                </c:pt>
                <c:pt idx="11057">
                  <c:v>11783.766159999999</c:v>
                </c:pt>
                <c:pt idx="11058">
                  <c:v>11780.59345</c:v>
                </c:pt>
                <c:pt idx="11059">
                  <c:v>11778.187470000001</c:v>
                </c:pt>
                <c:pt idx="11060">
                  <c:v>11777.791010000001</c:v>
                </c:pt>
                <c:pt idx="11061">
                  <c:v>11772.93705</c:v>
                </c:pt>
                <c:pt idx="11062">
                  <c:v>11772.45802</c:v>
                </c:pt>
                <c:pt idx="11063">
                  <c:v>11771.540419999999</c:v>
                </c:pt>
                <c:pt idx="11064">
                  <c:v>11771.13096</c:v>
                </c:pt>
                <c:pt idx="11065">
                  <c:v>11770.140579999999</c:v>
                </c:pt>
                <c:pt idx="11066">
                  <c:v>11769.76585</c:v>
                </c:pt>
                <c:pt idx="11067">
                  <c:v>11769.57366</c:v>
                </c:pt>
                <c:pt idx="11068">
                  <c:v>11768.284540000001</c:v>
                </c:pt>
                <c:pt idx="11069">
                  <c:v>11765.860119999999</c:v>
                </c:pt>
                <c:pt idx="11070">
                  <c:v>11764.756530000001</c:v>
                </c:pt>
                <c:pt idx="11071">
                  <c:v>11764.18132</c:v>
                </c:pt>
                <c:pt idx="11072">
                  <c:v>11763.436460000001</c:v>
                </c:pt>
                <c:pt idx="11073">
                  <c:v>11761.82639</c:v>
                </c:pt>
                <c:pt idx="11074">
                  <c:v>11759.457630000001</c:v>
                </c:pt>
                <c:pt idx="11075">
                  <c:v>11758.48409</c:v>
                </c:pt>
                <c:pt idx="11076">
                  <c:v>11758.202020000001</c:v>
                </c:pt>
                <c:pt idx="11077">
                  <c:v>11757.71341</c:v>
                </c:pt>
                <c:pt idx="11078">
                  <c:v>11757.51233</c:v>
                </c:pt>
                <c:pt idx="11079">
                  <c:v>11754.77873</c:v>
                </c:pt>
                <c:pt idx="11080">
                  <c:v>11749.352070000001</c:v>
                </c:pt>
                <c:pt idx="11081">
                  <c:v>11747.92554</c:v>
                </c:pt>
                <c:pt idx="11082">
                  <c:v>11747.52087</c:v>
                </c:pt>
                <c:pt idx="11083">
                  <c:v>11747.315399999999</c:v>
                </c:pt>
                <c:pt idx="11084">
                  <c:v>11745.75268</c:v>
                </c:pt>
                <c:pt idx="11085">
                  <c:v>11745.5715</c:v>
                </c:pt>
                <c:pt idx="11086">
                  <c:v>11743.68541</c:v>
                </c:pt>
                <c:pt idx="11087">
                  <c:v>11742.098739999999</c:v>
                </c:pt>
                <c:pt idx="11088">
                  <c:v>11741.681070000001</c:v>
                </c:pt>
                <c:pt idx="11089">
                  <c:v>11738.87802</c:v>
                </c:pt>
                <c:pt idx="11090">
                  <c:v>11738.482050000001</c:v>
                </c:pt>
                <c:pt idx="11091">
                  <c:v>11738.273810000001</c:v>
                </c:pt>
                <c:pt idx="11092">
                  <c:v>11737.538780000001</c:v>
                </c:pt>
                <c:pt idx="11093">
                  <c:v>11737.328460000001</c:v>
                </c:pt>
                <c:pt idx="11094">
                  <c:v>11737.19894</c:v>
                </c:pt>
                <c:pt idx="11095">
                  <c:v>11733.389279999999</c:v>
                </c:pt>
                <c:pt idx="11096">
                  <c:v>11731.602849999999</c:v>
                </c:pt>
                <c:pt idx="11097">
                  <c:v>11731.54535</c:v>
                </c:pt>
                <c:pt idx="11098">
                  <c:v>11731.007890000001</c:v>
                </c:pt>
                <c:pt idx="11099">
                  <c:v>11727.774160000001</c:v>
                </c:pt>
                <c:pt idx="11100">
                  <c:v>11727.508529999999</c:v>
                </c:pt>
                <c:pt idx="11101">
                  <c:v>11726.87614</c:v>
                </c:pt>
                <c:pt idx="11102">
                  <c:v>11726.416370000001</c:v>
                </c:pt>
                <c:pt idx="11103">
                  <c:v>11726.10319</c:v>
                </c:pt>
                <c:pt idx="11104">
                  <c:v>11724.417960000001</c:v>
                </c:pt>
                <c:pt idx="11105">
                  <c:v>11722.843210000001</c:v>
                </c:pt>
                <c:pt idx="11106">
                  <c:v>11722.192940000001</c:v>
                </c:pt>
                <c:pt idx="11107">
                  <c:v>11720.388999999999</c:v>
                </c:pt>
                <c:pt idx="11108">
                  <c:v>11720.2356</c:v>
                </c:pt>
                <c:pt idx="11109">
                  <c:v>11718.539720000001</c:v>
                </c:pt>
                <c:pt idx="11110">
                  <c:v>11716.61995</c:v>
                </c:pt>
                <c:pt idx="11111">
                  <c:v>11716.22098</c:v>
                </c:pt>
                <c:pt idx="11112">
                  <c:v>11716.09556</c:v>
                </c:pt>
                <c:pt idx="11113">
                  <c:v>11714.207549999999</c:v>
                </c:pt>
                <c:pt idx="11114">
                  <c:v>11714.046780000001</c:v>
                </c:pt>
                <c:pt idx="11115">
                  <c:v>11713.78973</c:v>
                </c:pt>
                <c:pt idx="11116">
                  <c:v>11713.271059999999</c:v>
                </c:pt>
                <c:pt idx="11117">
                  <c:v>11711.75959</c:v>
                </c:pt>
                <c:pt idx="11118">
                  <c:v>11710.855820000001</c:v>
                </c:pt>
                <c:pt idx="11119">
                  <c:v>11710.65245</c:v>
                </c:pt>
                <c:pt idx="11120">
                  <c:v>11710.297699999999</c:v>
                </c:pt>
                <c:pt idx="11121">
                  <c:v>11710.04292</c:v>
                </c:pt>
                <c:pt idx="11122">
                  <c:v>11709.48655</c:v>
                </c:pt>
                <c:pt idx="11123">
                  <c:v>11705.45326</c:v>
                </c:pt>
                <c:pt idx="11124">
                  <c:v>11705.32316</c:v>
                </c:pt>
                <c:pt idx="11125">
                  <c:v>11704.11096</c:v>
                </c:pt>
                <c:pt idx="11126">
                  <c:v>11703.43525</c:v>
                </c:pt>
                <c:pt idx="11127">
                  <c:v>11702.937260000001</c:v>
                </c:pt>
                <c:pt idx="11128">
                  <c:v>11702.52843</c:v>
                </c:pt>
                <c:pt idx="11129">
                  <c:v>11701.33359</c:v>
                </c:pt>
                <c:pt idx="11130">
                  <c:v>11698.77886</c:v>
                </c:pt>
                <c:pt idx="11131">
                  <c:v>11697.94593</c:v>
                </c:pt>
                <c:pt idx="11132">
                  <c:v>11697.32259</c:v>
                </c:pt>
                <c:pt idx="11133">
                  <c:v>11696.53009</c:v>
                </c:pt>
                <c:pt idx="11134">
                  <c:v>11695.758099999999</c:v>
                </c:pt>
                <c:pt idx="11135">
                  <c:v>11694.659830000001</c:v>
                </c:pt>
                <c:pt idx="11136">
                  <c:v>11692.1185</c:v>
                </c:pt>
                <c:pt idx="11137">
                  <c:v>11690.221579999999</c:v>
                </c:pt>
                <c:pt idx="11138">
                  <c:v>11687.56883</c:v>
                </c:pt>
                <c:pt idx="11139">
                  <c:v>11686.976720000001</c:v>
                </c:pt>
                <c:pt idx="11140">
                  <c:v>11686.56516</c:v>
                </c:pt>
                <c:pt idx="11141">
                  <c:v>11685.269120000001</c:v>
                </c:pt>
                <c:pt idx="11142">
                  <c:v>11682.101129999999</c:v>
                </c:pt>
                <c:pt idx="11143">
                  <c:v>11681.86967</c:v>
                </c:pt>
                <c:pt idx="11144">
                  <c:v>11681.326709999999</c:v>
                </c:pt>
                <c:pt idx="11145">
                  <c:v>11680.821760000001</c:v>
                </c:pt>
                <c:pt idx="11146">
                  <c:v>11680.75799</c:v>
                </c:pt>
                <c:pt idx="11147">
                  <c:v>11680.635749999999</c:v>
                </c:pt>
                <c:pt idx="11148">
                  <c:v>11680.435439999999</c:v>
                </c:pt>
                <c:pt idx="11149">
                  <c:v>11680.18345</c:v>
                </c:pt>
                <c:pt idx="11150">
                  <c:v>11679.98395</c:v>
                </c:pt>
                <c:pt idx="11151">
                  <c:v>11679.5946</c:v>
                </c:pt>
                <c:pt idx="11152">
                  <c:v>11678.74156</c:v>
                </c:pt>
                <c:pt idx="11153">
                  <c:v>11678.665639999999</c:v>
                </c:pt>
                <c:pt idx="11154">
                  <c:v>11678.25109</c:v>
                </c:pt>
                <c:pt idx="11155">
                  <c:v>11677.86578</c:v>
                </c:pt>
                <c:pt idx="11156">
                  <c:v>11677.00916</c:v>
                </c:pt>
                <c:pt idx="11157">
                  <c:v>11676.97071</c:v>
                </c:pt>
                <c:pt idx="11158">
                  <c:v>11675.775890000001</c:v>
                </c:pt>
                <c:pt idx="11159">
                  <c:v>11675.735930000001</c:v>
                </c:pt>
                <c:pt idx="11160">
                  <c:v>11674.21603</c:v>
                </c:pt>
                <c:pt idx="11161">
                  <c:v>11673.4028</c:v>
                </c:pt>
                <c:pt idx="11162">
                  <c:v>11672.633750000001</c:v>
                </c:pt>
                <c:pt idx="11163">
                  <c:v>11672.608469999999</c:v>
                </c:pt>
                <c:pt idx="11164">
                  <c:v>11672.42144</c:v>
                </c:pt>
                <c:pt idx="11165">
                  <c:v>11671.77001</c:v>
                </c:pt>
                <c:pt idx="11166">
                  <c:v>11671.672979999999</c:v>
                </c:pt>
                <c:pt idx="11167">
                  <c:v>11671.39717</c:v>
                </c:pt>
                <c:pt idx="11168">
                  <c:v>11670.97604</c:v>
                </c:pt>
                <c:pt idx="11169">
                  <c:v>11670.966189999999</c:v>
                </c:pt>
                <c:pt idx="11170">
                  <c:v>11670.62347</c:v>
                </c:pt>
                <c:pt idx="11171">
                  <c:v>11669.681070000001</c:v>
                </c:pt>
                <c:pt idx="11172">
                  <c:v>11669.160599999999</c:v>
                </c:pt>
                <c:pt idx="11173">
                  <c:v>11669.137119999999</c:v>
                </c:pt>
                <c:pt idx="11174">
                  <c:v>11666.96247</c:v>
                </c:pt>
                <c:pt idx="11175">
                  <c:v>11662.51784</c:v>
                </c:pt>
                <c:pt idx="11176">
                  <c:v>11659.78952</c:v>
                </c:pt>
                <c:pt idx="11177">
                  <c:v>11658.27182</c:v>
                </c:pt>
                <c:pt idx="11178">
                  <c:v>11656.82756</c:v>
                </c:pt>
                <c:pt idx="11179">
                  <c:v>11656.18411</c:v>
                </c:pt>
                <c:pt idx="11180">
                  <c:v>11656.11182</c:v>
                </c:pt>
                <c:pt idx="11181">
                  <c:v>11654.9452</c:v>
                </c:pt>
                <c:pt idx="11182">
                  <c:v>11653.812959999999</c:v>
                </c:pt>
                <c:pt idx="11183">
                  <c:v>11653.562019999999</c:v>
                </c:pt>
                <c:pt idx="11184">
                  <c:v>11652.36382</c:v>
                </c:pt>
                <c:pt idx="11185">
                  <c:v>11652.18678</c:v>
                </c:pt>
                <c:pt idx="11186">
                  <c:v>11651.38284</c:v>
                </c:pt>
                <c:pt idx="11187">
                  <c:v>11650.548070000001</c:v>
                </c:pt>
                <c:pt idx="11188">
                  <c:v>11649.867980000001</c:v>
                </c:pt>
                <c:pt idx="11189">
                  <c:v>11649.402990000001</c:v>
                </c:pt>
                <c:pt idx="11190">
                  <c:v>11648.51174</c:v>
                </c:pt>
                <c:pt idx="11191">
                  <c:v>11648.3429</c:v>
                </c:pt>
                <c:pt idx="11192">
                  <c:v>11647.73991</c:v>
                </c:pt>
                <c:pt idx="11193">
                  <c:v>11645.766729999999</c:v>
                </c:pt>
                <c:pt idx="11194">
                  <c:v>11642.58639</c:v>
                </c:pt>
                <c:pt idx="11195">
                  <c:v>11640.232889999999</c:v>
                </c:pt>
                <c:pt idx="11196">
                  <c:v>11640.014660000001</c:v>
                </c:pt>
                <c:pt idx="11197">
                  <c:v>11639.87499</c:v>
                </c:pt>
                <c:pt idx="11198">
                  <c:v>11638.61593</c:v>
                </c:pt>
                <c:pt idx="11199">
                  <c:v>11637.915650000001</c:v>
                </c:pt>
                <c:pt idx="11200">
                  <c:v>11637.641540000001</c:v>
                </c:pt>
                <c:pt idx="11201">
                  <c:v>11636.77585</c:v>
                </c:pt>
                <c:pt idx="11202">
                  <c:v>11634.78585</c:v>
                </c:pt>
                <c:pt idx="11203">
                  <c:v>11633.826520000001</c:v>
                </c:pt>
                <c:pt idx="11204">
                  <c:v>11631.951370000001</c:v>
                </c:pt>
                <c:pt idx="11205">
                  <c:v>11630.88495</c:v>
                </c:pt>
                <c:pt idx="11206">
                  <c:v>11628.74775</c:v>
                </c:pt>
                <c:pt idx="11207">
                  <c:v>11628.12492</c:v>
                </c:pt>
                <c:pt idx="11208">
                  <c:v>11627.8724</c:v>
                </c:pt>
                <c:pt idx="11209">
                  <c:v>11627.17124</c:v>
                </c:pt>
                <c:pt idx="11210">
                  <c:v>11626.665360000001</c:v>
                </c:pt>
                <c:pt idx="11211">
                  <c:v>11623.231299999999</c:v>
                </c:pt>
                <c:pt idx="11212">
                  <c:v>11623.142229999999</c:v>
                </c:pt>
                <c:pt idx="11213">
                  <c:v>11621.576650000001</c:v>
                </c:pt>
                <c:pt idx="11214">
                  <c:v>11619.892830000001</c:v>
                </c:pt>
                <c:pt idx="11215">
                  <c:v>11619.4383</c:v>
                </c:pt>
                <c:pt idx="11216">
                  <c:v>11618.440979999999</c:v>
                </c:pt>
                <c:pt idx="11217">
                  <c:v>11618.25128</c:v>
                </c:pt>
                <c:pt idx="11218">
                  <c:v>11617.968790000001</c:v>
                </c:pt>
                <c:pt idx="11219">
                  <c:v>11617.099980000001</c:v>
                </c:pt>
                <c:pt idx="11220">
                  <c:v>11616.44867</c:v>
                </c:pt>
                <c:pt idx="11221">
                  <c:v>11615.31545</c:v>
                </c:pt>
                <c:pt idx="11222">
                  <c:v>11611.68658</c:v>
                </c:pt>
                <c:pt idx="11223">
                  <c:v>11611.569149999999</c:v>
                </c:pt>
                <c:pt idx="11224">
                  <c:v>11609.815919999999</c:v>
                </c:pt>
                <c:pt idx="11225">
                  <c:v>11608.51139</c:v>
                </c:pt>
                <c:pt idx="11226">
                  <c:v>11607.39265</c:v>
                </c:pt>
                <c:pt idx="11227">
                  <c:v>11607.287179999999</c:v>
                </c:pt>
                <c:pt idx="11228">
                  <c:v>11601.431850000001</c:v>
                </c:pt>
                <c:pt idx="11229">
                  <c:v>11600.146119999999</c:v>
                </c:pt>
                <c:pt idx="11230">
                  <c:v>11600.10384</c:v>
                </c:pt>
                <c:pt idx="11231">
                  <c:v>11598.918180000001</c:v>
                </c:pt>
                <c:pt idx="11232">
                  <c:v>11594.78566</c:v>
                </c:pt>
                <c:pt idx="11233">
                  <c:v>11594.326419999999</c:v>
                </c:pt>
                <c:pt idx="11234">
                  <c:v>11591.93275</c:v>
                </c:pt>
                <c:pt idx="11235">
                  <c:v>11589.62671</c:v>
                </c:pt>
                <c:pt idx="11236">
                  <c:v>11588.983770000001</c:v>
                </c:pt>
                <c:pt idx="11237">
                  <c:v>11587.29542</c:v>
                </c:pt>
                <c:pt idx="11238">
                  <c:v>11585.37537</c:v>
                </c:pt>
                <c:pt idx="11239">
                  <c:v>11585.27699</c:v>
                </c:pt>
                <c:pt idx="11240">
                  <c:v>11584.813239999999</c:v>
                </c:pt>
                <c:pt idx="11241">
                  <c:v>11584.04232</c:v>
                </c:pt>
                <c:pt idx="11242">
                  <c:v>11583.036749999999</c:v>
                </c:pt>
                <c:pt idx="11243">
                  <c:v>11581.42088</c:v>
                </c:pt>
                <c:pt idx="11244">
                  <c:v>11580.97366</c:v>
                </c:pt>
                <c:pt idx="11245">
                  <c:v>11580.3675</c:v>
                </c:pt>
                <c:pt idx="11246">
                  <c:v>11579.135840000001</c:v>
                </c:pt>
                <c:pt idx="11247">
                  <c:v>11577.175450000001</c:v>
                </c:pt>
                <c:pt idx="11248">
                  <c:v>11576.19664</c:v>
                </c:pt>
                <c:pt idx="11249">
                  <c:v>11574.103370000001</c:v>
                </c:pt>
                <c:pt idx="11250">
                  <c:v>11573.532149999999</c:v>
                </c:pt>
                <c:pt idx="11251">
                  <c:v>11573.32509</c:v>
                </c:pt>
                <c:pt idx="11252">
                  <c:v>11573.15645</c:v>
                </c:pt>
                <c:pt idx="11253">
                  <c:v>11572.989250000001</c:v>
                </c:pt>
                <c:pt idx="11254">
                  <c:v>11571.91605</c:v>
                </c:pt>
                <c:pt idx="11255">
                  <c:v>11571.373369999999</c:v>
                </c:pt>
                <c:pt idx="11256">
                  <c:v>11568.038850000001</c:v>
                </c:pt>
                <c:pt idx="11257">
                  <c:v>11567.775079999999</c:v>
                </c:pt>
                <c:pt idx="11258">
                  <c:v>11567.621730000001</c:v>
                </c:pt>
                <c:pt idx="11259">
                  <c:v>11566.72226</c:v>
                </c:pt>
                <c:pt idx="11260">
                  <c:v>11566.69333</c:v>
                </c:pt>
                <c:pt idx="11261">
                  <c:v>11564.48064</c:v>
                </c:pt>
                <c:pt idx="11262">
                  <c:v>11563.534100000001</c:v>
                </c:pt>
                <c:pt idx="11263">
                  <c:v>11561.220530000001</c:v>
                </c:pt>
                <c:pt idx="11264">
                  <c:v>11560.90112</c:v>
                </c:pt>
                <c:pt idx="11265">
                  <c:v>11560.693789999999</c:v>
                </c:pt>
                <c:pt idx="11266">
                  <c:v>11560.24775</c:v>
                </c:pt>
                <c:pt idx="11267">
                  <c:v>11559.512280000001</c:v>
                </c:pt>
                <c:pt idx="11268">
                  <c:v>11559.32279</c:v>
                </c:pt>
                <c:pt idx="11269">
                  <c:v>11555.676380000001</c:v>
                </c:pt>
                <c:pt idx="11270">
                  <c:v>11555.379370000001</c:v>
                </c:pt>
                <c:pt idx="11271">
                  <c:v>11555.20197</c:v>
                </c:pt>
                <c:pt idx="11272">
                  <c:v>11554.9236</c:v>
                </c:pt>
                <c:pt idx="11273">
                  <c:v>11554.03024</c:v>
                </c:pt>
                <c:pt idx="11274">
                  <c:v>11553.95039</c:v>
                </c:pt>
                <c:pt idx="11275">
                  <c:v>11551.55473</c:v>
                </c:pt>
                <c:pt idx="11276">
                  <c:v>11549.85708</c:v>
                </c:pt>
                <c:pt idx="11277">
                  <c:v>11548.705529999999</c:v>
                </c:pt>
                <c:pt idx="11278">
                  <c:v>11548.294</c:v>
                </c:pt>
                <c:pt idx="11279">
                  <c:v>11547.37005</c:v>
                </c:pt>
                <c:pt idx="11280">
                  <c:v>11545.398450000001</c:v>
                </c:pt>
                <c:pt idx="11281">
                  <c:v>11543.98005</c:v>
                </c:pt>
                <c:pt idx="11282">
                  <c:v>11543.588820000001</c:v>
                </c:pt>
                <c:pt idx="11283">
                  <c:v>11543.576520000001</c:v>
                </c:pt>
                <c:pt idx="11284">
                  <c:v>11543.29723</c:v>
                </c:pt>
                <c:pt idx="11285">
                  <c:v>11541.52507</c:v>
                </c:pt>
                <c:pt idx="11286">
                  <c:v>11540.00416</c:v>
                </c:pt>
                <c:pt idx="11287">
                  <c:v>11539.96081</c:v>
                </c:pt>
                <c:pt idx="11288">
                  <c:v>11537.916660000001</c:v>
                </c:pt>
                <c:pt idx="11289">
                  <c:v>11536.915290000001</c:v>
                </c:pt>
                <c:pt idx="11290">
                  <c:v>11535.592839999999</c:v>
                </c:pt>
                <c:pt idx="11291">
                  <c:v>11533.87702</c:v>
                </c:pt>
                <c:pt idx="11292">
                  <c:v>11533.01662</c:v>
                </c:pt>
                <c:pt idx="11293">
                  <c:v>11532.053400000001</c:v>
                </c:pt>
                <c:pt idx="11294">
                  <c:v>11531.905119999999</c:v>
                </c:pt>
                <c:pt idx="11295">
                  <c:v>11529.673430000001</c:v>
                </c:pt>
                <c:pt idx="11296">
                  <c:v>11529.37299</c:v>
                </c:pt>
                <c:pt idx="11297">
                  <c:v>11529.33049</c:v>
                </c:pt>
                <c:pt idx="11298">
                  <c:v>11528.849389999999</c:v>
                </c:pt>
                <c:pt idx="11299">
                  <c:v>11528.029689999999</c:v>
                </c:pt>
                <c:pt idx="11300">
                  <c:v>11525.46631</c:v>
                </c:pt>
                <c:pt idx="11301">
                  <c:v>11524.96711</c:v>
                </c:pt>
                <c:pt idx="11302">
                  <c:v>11524.70379</c:v>
                </c:pt>
                <c:pt idx="11303">
                  <c:v>11524.599039999999</c:v>
                </c:pt>
                <c:pt idx="11304">
                  <c:v>11524.18556</c:v>
                </c:pt>
                <c:pt idx="11305">
                  <c:v>11524.052729999999</c:v>
                </c:pt>
                <c:pt idx="11306">
                  <c:v>11522.372600000001</c:v>
                </c:pt>
                <c:pt idx="11307">
                  <c:v>11520.661550000001</c:v>
                </c:pt>
                <c:pt idx="11308">
                  <c:v>11518.98826</c:v>
                </c:pt>
                <c:pt idx="11309">
                  <c:v>11518.55305</c:v>
                </c:pt>
                <c:pt idx="11310">
                  <c:v>11515.772129999999</c:v>
                </c:pt>
                <c:pt idx="11311">
                  <c:v>11513.64342</c:v>
                </c:pt>
                <c:pt idx="11312">
                  <c:v>11513.188990000001</c:v>
                </c:pt>
                <c:pt idx="11313">
                  <c:v>11512.5751</c:v>
                </c:pt>
                <c:pt idx="11314">
                  <c:v>11511.91977</c:v>
                </c:pt>
                <c:pt idx="11315">
                  <c:v>11509.143819999999</c:v>
                </c:pt>
                <c:pt idx="11316">
                  <c:v>11505.982959999999</c:v>
                </c:pt>
                <c:pt idx="11317">
                  <c:v>11505.808059999999</c:v>
                </c:pt>
                <c:pt idx="11318">
                  <c:v>11504.2333</c:v>
                </c:pt>
                <c:pt idx="11319">
                  <c:v>11502.402169999999</c:v>
                </c:pt>
                <c:pt idx="11320">
                  <c:v>11502.368990000001</c:v>
                </c:pt>
                <c:pt idx="11321">
                  <c:v>11500.82056</c:v>
                </c:pt>
                <c:pt idx="11322">
                  <c:v>11500.79592</c:v>
                </c:pt>
                <c:pt idx="11323">
                  <c:v>11500.00373</c:v>
                </c:pt>
                <c:pt idx="11324">
                  <c:v>11499.719779999999</c:v>
                </c:pt>
                <c:pt idx="11325">
                  <c:v>11497.76713</c:v>
                </c:pt>
                <c:pt idx="11326">
                  <c:v>11497.632449999999</c:v>
                </c:pt>
                <c:pt idx="11327">
                  <c:v>11497.27087</c:v>
                </c:pt>
                <c:pt idx="11328">
                  <c:v>11497.108389999999</c:v>
                </c:pt>
                <c:pt idx="11329">
                  <c:v>11495.39984</c:v>
                </c:pt>
                <c:pt idx="11330">
                  <c:v>11494.068439999999</c:v>
                </c:pt>
                <c:pt idx="11331">
                  <c:v>11493.25037</c:v>
                </c:pt>
                <c:pt idx="11332">
                  <c:v>11489.761329999999</c:v>
                </c:pt>
                <c:pt idx="11333">
                  <c:v>11487.914769999999</c:v>
                </c:pt>
                <c:pt idx="11334">
                  <c:v>11487.912619999999</c:v>
                </c:pt>
                <c:pt idx="11335">
                  <c:v>11487.84729</c:v>
                </c:pt>
                <c:pt idx="11336">
                  <c:v>11487.677669999999</c:v>
                </c:pt>
                <c:pt idx="11337">
                  <c:v>11487.66301</c:v>
                </c:pt>
                <c:pt idx="11338">
                  <c:v>11485.786410000001</c:v>
                </c:pt>
                <c:pt idx="11339">
                  <c:v>11484.76253</c:v>
                </c:pt>
                <c:pt idx="11340">
                  <c:v>11483.405989999999</c:v>
                </c:pt>
                <c:pt idx="11341">
                  <c:v>11480.746440000001</c:v>
                </c:pt>
                <c:pt idx="11342">
                  <c:v>11479.96825</c:v>
                </c:pt>
                <c:pt idx="11343">
                  <c:v>11476.885829999999</c:v>
                </c:pt>
                <c:pt idx="11344">
                  <c:v>11476.13321</c:v>
                </c:pt>
                <c:pt idx="11345">
                  <c:v>11475.701440000001</c:v>
                </c:pt>
                <c:pt idx="11346">
                  <c:v>11475.45571</c:v>
                </c:pt>
                <c:pt idx="11347">
                  <c:v>11475.19256</c:v>
                </c:pt>
                <c:pt idx="11348">
                  <c:v>11473.60634</c:v>
                </c:pt>
                <c:pt idx="11349">
                  <c:v>11472.784739999999</c:v>
                </c:pt>
                <c:pt idx="11350">
                  <c:v>11472.30487</c:v>
                </c:pt>
                <c:pt idx="11351">
                  <c:v>11471.578939999999</c:v>
                </c:pt>
                <c:pt idx="11352">
                  <c:v>11471.3454</c:v>
                </c:pt>
                <c:pt idx="11353">
                  <c:v>11470.129150000001</c:v>
                </c:pt>
                <c:pt idx="11354">
                  <c:v>11469.154979999999</c:v>
                </c:pt>
                <c:pt idx="11355">
                  <c:v>11469.112279999999</c:v>
                </c:pt>
                <c:pt idx="11356">
                  <c:v>11468.354590000001</c:v>
                </c:pt>
                <c:pt idx="11357">
                  <c:v>11468.02745</c:v>
                </c:pt>
                <c:pt idx="11358">
                  <c:v>11466.63204</c:v>
                </c:pt>
                <c:pt idx="11359">
                  <c:v>11464.973019999999</c:v>
                </c:pt>
                <c:pt idx="11360">
                  <c:v>11463.96624</c:v>
                </c:pt>
                <c:pt idx="11361">
                  <c:v>11461.91042</c:v>
                </c:pt>
                <c:pt idx="11362">
                  <c:v>11459.83387</c:v>
                </c:pt>
                <c:pt idx="11363">
                  <c:v>11458.21155</c:v>
                </c:pt>
                <c:pt idx="11364">
                  <c:v>11458.17649</c:v>
                </c:pt>
                <c:pt idx="11365">
                  <c:v>11457.963739999999</c:v>
                </c:pt>
                <c:pt idx="11366">
                  <c:v>11457.95334</c:v>
                </c:pt>
                <c:pt idx="11367">
                  <c:v>11455.779759999999</c:v>
                </c:pt>
                <c:pt idx="11368">
                  <c:v>11455.20953</c:v>
                </c:pt>
                <c:pt idx="11369">
                  <c:v>11453.46997</c:v>
                </c:pt>
                <c:pt idx="11370">
                  <c:v>11452.02369</c:v>
                </c:pt>
                <c:pt idx="11371">
                  <c:v>11450.142620000001</c:v>
                </c:pt>
                <c:pt idx="11372">
                  <c:v>11450.02354</c:v>
                </c:pt>
                <c:pt idx="11373">
                  <c:v>11449.2876</c:v>
                </c:pt>
                <c:pt idx="11374">
                  <c:v>11447.84391</c:v>
                </c:pt>
                <c:pt idx="11375">
                  <c:v>11447.194149999999</c:v>
                </c:pt>
                <c:pt idx="11376">
                  <c:v>11446.887269999999</c:v>
                </c:pt>
                <c:pt idx="11377">
                  <c:v>11446.585859999999</c:v>
                </c:pt>
                <c:pt idx="11378">
                  <c:v>11446.1149</c:v>
                </c:pt>
                <c:pt idx="11379">
                  <c:v>11444.67524</c:v>
                </c:pt>
                <c:pt idx="11380">
                  <c:v>11444.597669999999</c:v>
                </c:pt>
                <c:pt idx="11381">
                  <c:v>11443.13047</c:v>
                </c:pt>
                <c:pt idx="11382">
                  <c:v>11441.947249999999</c:v>
                </c:pt>
                <c:pt idx="11383">
                  <c:v>11440.26734</c:v>
                </c:pt>
                <c:pt idx="11384">
                  <c:v>11439.313560000001</c:v>
                </c:pt>
                <c:pt idx="11385">
                  <c:v>11438.531489999999</c:v>
                </c:pt>
                <c:pt idx="11386">
                  <c:v>11437.25419</c:v>
                </c:pt>
                <c:pt idx="11387">
                  <c:v>11436.47831</c:v>
                </c:pt>
                <c:pt idx="11388">
                  <c:v>11436.14502</c:v>
                </c:pt>
                <c:pt idx="11389">
                  <c:v>11435.706270000001</c:v>
                </c:pt>
                <c:pt idx="11390">
                  <c:v>11435.50344</c:v>
                </c:pt>
                <c:pt idx="11391">
                  <c:v>11434.07336</c:v>
                </c:pt>
                <c:pt idx="11392">
                  <c:v>11433.65811</c:v>
                </c:pt>
                <c:pt idx="11393">
                  <c:v>11431.861929999999</c:v>
                </c:pt>
                <c:pt idx="11394">
                  <c:v>11430.23503</c:v>
                </c:pt>
                <c:pt idx="11395">
                  <c:v>11429.68519</c:v>
                </c:pt>
                <c:pt idx="11396">
                  <c:v>11428.83894</c:v>
                </c:pt>
                <c:pt idx="11397">
                  <c:v>11428.45433</c:v>
                </c:pt>
                <c:pt idx="11398">
                  <c:v>11427.62673</c:v>
                </c:pt>
                <c:pt idx="11399">
                  <c:v>11425.570830000001</c:v>
                </c:pt>
                <c:pt idx="11400">
                  <c:v>11424.418820000001</c:v>
                </c:pt>
                <c:pt idx="11401">
                  <c:v>11422.218279999999</c:v>
                </c:pt>
                <c:pt idx="11402">
                  <c:v>11421.03652</c:v>
                </c:pt>
                <c:pt idx="11403">
                  <c:v>11420.506880000001</c:v>
                </c:pt>
                <c:pt idx="11404">
                  <c:v>11419.080459999999</c:v>
                </c:pt>
                <c:pt idx="11405">
                  <c:v>11418.383459999999</c:v>
                </c:pt>
                <c:pt idx="11406">
                  <c:v>11417.30113</c:v>
                </c:pt>
                <c:pt idx="11407">
                  <c:v>11415.4938</c:v>
                </c:pt>
                <c:pt idx="11408">
                  <c:v>11414.920889999999</c:v>
                </c:pt>
                <c:pt idx="11409">
                  <c:v>11414.18471</c:v>
                </c:pt>
                <c:pt idx="11410">
                  <c:v>11414.15344</c:v>
                </c:pt>
                <c:pt idx="11411">
                  <c:v>11412.381670000001</c:v>
                </c:pt>
                <c:pt idx="11412">
                  <c:v>11411.960880000001</c:v>
                </c:pt>
                <c:pt idx="11413">
                  <c:v>11411.26729</c:v>
                </c:pt>
                <c:pt idx="11414">
                  <c:v>11410.50064</c:v>
                </c:pt>
                <c:pt idx="11415">
                  <c:v>11409.90994</c:v>
                </c:pt>
                <c:pt idx="11416">
                  <c:v>11406.331770000001</c:v>
                </c:pt>
                <c:pt idx="11417">
                  <c:v>11405.978580000001</c:v>
                </c:pt>
                <c:pt idx="11418">
                  <c:v>11405.836740000001</c:v>
                </c:pt>
                <c:pt idx="11419">
                  <c:v>11405.122499999999</c:v>
                </c:pt>
                <c:pt idx="11420">
                  <c:v>11403.2878</c:v>
                </c:pt>
                <c:pt idx="11421">
                  <c:v>11402.38391</c:v>
                </c:pt>
                <c:pt idx="11422">
                  <c:v>11401.76339</c:v>
                </c:pt>
                <c:pt idx="11423">
                  <c:v>11400.74567</c:v>
                </c:pt>
                <c:pt idx="11424">
                  <c:v>11400.213760000001</c:v>
                </c:pt>
                <c:pt idx="11425">
                  <c:v>11399.558069999999</c:v>
                </c:pt>
                <c:pt idx="11426">
                  <c:v>11398.239869999999</c:v>
                </c:pt>
                <c:pt idx="11427">
                  <c:v>11388.292949999999</c:v>
                </c:pt>
                <c:pt idx="11428">
                  <c:v>11387.95147</c:v>
                </c:pt>
                <c:pt idx="11429">
                  <c:v>11386.88753</c:v>
                </c:pt>
                <c:pt idx="11430">
                  <c:v>11384.81912</c:v>
                </c:pt>
                <c:pt idx="11431">
                  <c:v>11384.37204</c:v>
                </c:pt>
                <c:pt idx="11432">
                  <c:v>11380.911270000001</c:v>
                </c:pt>
                <c:pt idx="11433">
                  <c:v>11380.658229999999</c:v>
                </c:pt>
                <c:pt idx="11434">
                  <c:v>11379.615089999999</c:v>
                </c:pt>
                <c:pt idx="11435">
                  <c:v>11379.0003</c:v>
                </c:pt>
                <c:pt idx="11436">
                  <c:v>11377.20024</c:v>
                </c:pt>
                <c:pt idx="11437">
                  <c:v>11374.02003</c:v>
                </c:pt>
                <c:pt idx="11438">
                  <c:v>11372.852059999999</c:v>
                </c:pt>
                <c:pt idx="11439">
                  <c:v>11372.772070000001</c:v>
                </c:pt>
                <c:pt idx="11440">
                  <c:v>11371.867329999999</c:v>
                </c:pt>
                <c:pt idx="11441">
                  <c:v>11371.482819999999</c:v>
                </c:pt>
                <c:pt idx="11442">
                  <c:v>11370.434810000001</c:v>
                </c:pt>
                <c:pt idx="11443">
                  <c:v>11369.538640000001</c:v>
                </c:pt>
                <c:pt idx="11444">
                  <c:v>11366.27621</c:v>
                </c:pt>
                <c:pt idx="11445">
                  <c:v>11365.691440000001</c:v>
                </c:pt>
                <c:pt idx="11446">
                  <c:v>11364.38034</c:v>
                </c:pt>
                <c:pt idx="11447">
                  <c:v>11364.020339999999</c:v>
                </c:pt>
                <c:pt idx="11448">
                  <c:v>11362.64623</c:v>
                </c:pt>
                <c:pt idx="11449">
                  <c:v>11361.85678</c:v>
                </c:pt>
                <c:pt idx="11450">
                  <c:v>11361.73832</c:v>
                </c:pt>
                <c:pt idx="11451">
                  <c:v>11361.45716</c:v>
                </c:pt>
                <c:pt idx="11452">
                  <c:v>11361.317859999999</c:v>
                </c:pt>
                <c:pt idx="11453">
                  <c:v>11361.19745</c:v>
                </c:pt>
                <c:pt idx="11454">
                  <c:v>11360.04437</c:v>
                </c:pt>
                <c:pt idx="11455">
                  <c:v>11359.924279999999</c:v>
                </c:pt>
                <c:pt idx="11456">
                  <c:v>11359.28944</c:v>
                </c:pt>
                <c:pt idx="11457">
                  <c:v>11359.258900000001</c:v>
                </c:pt>
                <c:pt idx="11458">
                  <c:v>11358.07906</c:v>
                </c:pt>
                <c:pt idx="11459">
                  <c:v>11357.855390000001</c:v>
                </c:pt>
                <c:pt idx="11460">
                  <c:v>11357.108560000001</c:v>
                </c:pt>
                <c:pt idx="11461">
                  <c:v>11354.848110000001</c:v>
                </c:pt>
                <c:pt idx="11462">
                  <c:v>11353.4545</c:v>
                </c:pt>
                <c:pt idx="11463">
                  <c:v>11351.470890000001</c:v>
                </c:pt>
                <c:pt idx="11464">
                  <c:v>11349.94513</c:v>
                </c:pt>
                <c:pt idx="11465">
                  <c:v>11347.91965</c:v>
                </c:pt>
                <c:pt idx="11466">
                  <c:v>11343.47955</c:v>
                </c:pt>
                <c:pt idx="11467">
                  <c:v>11342.64467</c:v>
                </c:pt>
                <c:pt idx="11468">
                  <c:v>11342.612590000001</c:v>
                </c:pt>
                <c:pt idx="11469">
                  <c:v>11339.633159999999</c:v>
                </c:pt>
                <c:pt idx="11470">
                  <c:v>11339.4576</c:v>
                </c:pt>
                <c:pt idx="11471">
                  <c:v>11338.77369</c:v>
                </c:pt>
                <c:pt idx="11472">
                  <c:v>11338.191349999999</c:v>
                </c:pt>
                <c:pt idx="11473">
                  <c:v>11337.803029999999</c:v>
                </c:pt>
                <c:pt idx="11474">
                  <c:v>11335.940619999999</c:v>
                </c:pt>
                <c:pt idx="11475">
                  <c:v>11335.40042</c:v>
                </c:pt>
                <c:pt idx="11476">
                  <c:v>11332.06085</c:v>
                </c:pt>
                <c:pt idx="11477">
                  <c:v>11328.600640000001</c:v>
                </c:pt>
                <c:pt idx="11478">
                  <c:v>11328.202950000001</c:v>
                </c:pt>
                <c:pt idx="11479">
                  <c:v>11327.773010000001</c:v>
                </c:pt>
                <c:pt idx="11480">
                  <c:v>11326.990159999999</c:v>
                </c:pt>
                <c:pt idx="11481">
                  <c:v>11325.478349999999</c:v>
                </c:pt>
                <c:pt idx="11482">
                  <c:v>11322.921480000001</c:v>
                </c:pt>
                <c:pt idx="11483">
                  <c:v>11322.29221</c:v>
                </c:pt>
                <c:pt idx="11484">
                  <c:v>11319.688249999999</c:v>
                </c:pt>
                <c:pt idx="11485">
                  <c:v>11319.56185</c:v>
                </c:pt>
                <c:pt idx="11486">
                  <c:v>11315.6849</c:v>
                </c:pt>
                <c:pt idx="11487">
                  <c:v>11315.28455</c:v>
                </c:pt>
                <c:pt idx="11488">
                  <c:v>11314.629000000001</c:v>
                </c:pt>
                <c:pt idx="11489">
                  <c:v>11312.01592</c:v>
                </c:pt>
                <c:pt idx="11490">
                  <c:v>11308.956</c:v>
                </c:pt>
                <c:pt idx="11491">
                  <c:v>11308.087149999999</c:v>
                </c:pt>
                <c:pt idx="11492">
                  <c:v>11307.663200000001</c:v>
                </c:pt>
                <c:pt idx="11493">
                  <c:v>11307.34324</c:v>
                </c:pt>
                <c:pt idx="11494">
                  <c:v>11304.708490000001</c:v>
                </c:pt>
                <c:pt idx="11495">
                  <c:v>11304.2922</c:v>
                </c:pt>
                <c:pt idx="11496">
                  <c:v>11301.80279</c:v>
                </c:pt>
                <c:pt idx="11497">
                  <c:v>11300.172259999999</c:v>
                </c:pt>
                <c:pt idx="11498">
                  <c:v>11300.127259999999</c:v>
                </c:pt>
                <c:pt idx="11499">
                  <c:v>11299.41454</c:v>
                </c:pt>
                <c:pt idx="11500">
                  <c:v>11298.775670000001</c:v>
                </c:pt>
                <c:pt idx="11501">
                  <c:v>11298.0506</c:v>
                </c:pt>
                <c:pt idx="11502">
                  <c:v>11297.99612</c:v>
                </c:pt>
                <c:pt idx="11503">
                  <c:v>11297.31263</c:v>
                </c:pt>
                <c:pt idx="11504">
                  <c:v>11295.453229999999</c:v>
                </c:pt>
                <c:pt idx="11505">
                  <c:v>11294.29319</c:v>
                </c:pt>
                <c:pt idx="11506">
                  <c:v>11294.013370000001</c:v>
                </c:pt>
                <c:pt idx="11507">
                  <c:v>11293.14827</c:v>
                </c:pt>
                <c:pt idx="11508">
                  <c:v>11292.717329999999</c:v>
                </c:pt>
                <c:pt idx="11509">
                  <c:v>11292.686110000001</c:v>
                </c:pt>
                <c:pt idx="11510">
                  <c:v>11292.429190000001</c:v>
                </c:pt>
                <c:pt idx="11511">
                  <c:v>11291.82034</c:v>
                </c:pt>
                <c:pt idx="11512">
                  <c:v>11291.556269999999</c:v>
                </c:pt>
                <c:pt idx="11513">
                  <c:v>11290.94152</c:v>
                </c:pt>
                <c:pt idx="11514">
                  <c:v>11290.44548</c:v>
                </c:pt>
                <c:pt idx="11515">
                  <c:v>11288.263929999999</c:v>
                </c:pt>
                <c:pt idx="11516">
                  <c:v>11286.63474</c:v>
                </c:pt>
                <c:pt idx="11517">
                  <c:v>11286.049789999999</c:v>
                </c:pt>
                <c:pt idx="11518">
                  <c:v>11285.58418</c:v>
                </c:pt>
                <c:pt idx="11519">
                  <c:v>11284.850619999999</c:v>
                </c:pt>
                <c:pt idx="11520">
                  <c:v>11283.81235</c:v>
                </c:pt>
                <c:pt idx="11521">
                  <c:v>11283.717070000001</c:v>
                </c:pt>
                <c:pt idx="11522">
                  <c:v>11283.246090000001</c:v>
                </c:pt>
                <c:pt idx="11523">
                  <c:v>11283.07768</c:v>
                </c:pt>
                <c:pt idx="11524">
                  <c:v>11281.968790000001</c:v>
                </c:pt>
                <c:pt idx="11525">
                  <c:v>11280.928</c:v>
                </c:pt>
                <c:pt idx="11526">
                  <c:v>11280.363520000001</c:v>
                </c:pt>
                <c:pt idx="11527">
                  <c:v>11279.544739999999</c:v>
                </c:pt>
                <c:pt idx="11528">
                  <c:v>11277.480519999999</c:v>
                </c:pt>
                <c:pt idx="11529">
                  <c:v>11277.456980000001</c:v>
                </c:pt>
                <c:pt idx="11530">
                  <c:v>11270.007100000001</c:v>
                </c:pt>
                <c:pt idx="11531">
                  <c:v>11268.07029</c:v>
                </c:pt>
                <c:pt idx="11532">
                  <c:v>11267.901459999999</c:v>
                </c:pt>
                <c:pt idx="11533">
                  <c:v>11262.31668</c:v>
                </c:pt>
                <c:pt idx="11534">
                  <c:v>11261.156080000001</c:v>
                </c:pt>
                <c:pt idx="11535">
                  <c:v>11260.45443</c:v>
                </c:pt>
                <c:pt idx="11536">
                  <c:v>11256.82684</c:v>
                </c:pt>
                <c:pt idx="11537">
                  <c:v>11255.638279999999</c:v>
                </c:pt>
                <c:pt idx="11538">
                  <c:v>11255.590039999999</c:v>
                </c:pt>
                <c:pt idx="11539">
                  <c:v>11254.807409999999</c:v>
                </c:pt>
                <c:pt idx="11540">
                  <c:v>11252.885780000001</c:v>
                </c:pt>
                <c:pt idx="11541">
                  <c:v>11251.802960000001</c:v>
                </c:pt>
                <c:pt idx="11542">
                  <c:v>11250.032880000001</c:v>
                </c:pt>
                <c:pt idx="11543">
                  <c:v>11248.922909999999</c:v>
                </c:pt>
                <c:pt idx="11544">
                  <c:v>11248.52356</c:v>
                </c:pt>
                <c:pt idx="11545">
                  <c:v>11248.44239</c:v>
                </c:pt>
                <c:pt idx="11546">
                  <c:v>11244.687169999999</c:v>
                </c:pt>
                <c:pt idx="11547">
                  <c:v>11244.145500000001</c:v>
                </c:pt>
                <c:pt idx="11548">
                  <c:v>11242.689469999999</c:v>
                </c:pt>
                <c:pt idx="11549">
                  <c:v>11241.85124</c:v>
                </c:pt>
                <c:pt idx="11550">
                  <c:v>11241.81805</c:v>
                </c:pt>
                <c:pt idx="11551">
                  <c:v>11240.8711</c:v>
                </c:pt>
                <c:pt idx="11552">
                  <c:v>11240.723889999999</c:v>
                </c:pt>
                <c:pt idx="11553">
                  <c:v>11239.15329</c:v>
                </c:pt>
                <c:pt idx="11554">
                  <c:v>11238.506359999999</c:v>
                </c:pt>
                <c:pt idx="11555">
                  <c:v>11238.055539999999</c:v>
                </c:pt>
                <c:pt idx="11556">
                  <c:v>11237.511350000001</c:v>
                </c:pt>
                <c:pt idx="11557">
                  <c:v>11237.23583</c:v>
                </c:pt>
                <c:pt idx="11558">
                  <c:v>11237.134679999999</c:v>
                </c:pt>
                <c:pt idx="11559">
                  <c:v>11236.46724</c:v>
                </c:pt>
                <c:pt idx="11560">
                  <c:v>11235.776830000001</c:v>
                </c:pt>
                <c:pt idx="11561">
                  <c:v>11235.396280000001</c:v>
                </c:pt>
                <c:pt idx="11562">
                  <c:v>11233.343349999999</c:v>
                </c:pt>
                <c:pt idx="11563">
                  <c:v>11232.884620000001</c:v>
                </c:pt>
                <c:pt idx="11564">
                  <c:v>11232.81444</c:v>
                </c:pt>
                <c:pt idx="11565">
                  <c:v>11232.39817</c:v>
                </c:pt>
                <c:pt idx="11566">
                  <c:v>11231.932059999999</c:v>
                </c:pt>
                <c:pt idx="11567">
                  <c:v>11230.67978</c:v>
                </c:pt>
                <c:pt idx="11568">
                  <c:v>11230.426289999999</c:v>
                </c:pt>
                <c:pt idx="11569">
                  <c:v>11229.780699999999</c:v>
                </c:pt>
                <c:pt idx="11570">
                  <c:v>11229.631170000001</c:v>
                </c:pt>
                <c:pt idx="11571">
                  <c:v>11228.95896</c:v>
                </c:pt>
                <c:pt idx="11572">
                  <c:v>11227.44008</c:v>
                </c:pt>
                <c:pt idx="11573">
                  <c:v>11227.20176</c:v>
                </c:pt>
                <c:pt idx="11574">
                  <c:v>11225.188260000001</c:v>
                </c:pt>
                <c:pt idx="11575">
                  <c:v>11220.506880000001</c:v>
                </c:pt>
                <c:pt idx="11576">
                  <c:v>11219.925090000001</c:v>
                </c:pt>
                <c:pt idx="11577">
                  <c:v>11219.600710000001</c:v>
                </c:pt>
                <c:pt idx="11578">
                  <c:v>11218.60779</c:v>
                </c:pt>
                <c:pt idx="11579">
                  <c:v>11217.73933</c:v>
                </c:pt>
                <c:pt idx="11580">
                  <c:v>11216.884169999999</c:v>
                </c:pt>
                <c:pt idx="11581">
                  <c:v>11216.3838</c:v>
                </c:pt>
                <c:pt idx="11582">
                  <c:v>11216.074049999999</c:v>
                </c:pt>
                <c:pt idx="11583">
                  <c:v>11215.92016</c:v>
                </c:pt>
                <c:pt idx="11584">
                  <c:v>11213.484640000001</c:v>
                </c:pt>
                <c:pt idx="11585">
                  <c:v>11212.779780000001</c:v>
                </c:pt>
                <c:pt idx="11586">
                  <c:v>11212.2683</c:v>
                </c:pt>
                <c:pt idx="11587">
                  <c:v>11211.339309999999</c:v>
                </c:pt>
                <c:pt idx="11588">
                  <c:v>11211.08664</c:v>
                </c:pt>
                <c:pt idx="11589">
                  <c:v>11209.646210000001</c:v>
                </c:pt>
                <c:pt idx="11590">
                  <c:v>11208.766159999999</c:v>
                </c:pt>
                <c:pt idx="11591">
                  <c:v>11208.652410000001</c:v>
                </c:pt>
                <c:pt idx="11592">
                  <c:v>11207.49509</c:v>
                </c:pt>
                <c:pt idx="11593">
                  <c:v>11206.773999999999</c:v>
                </c:pt>
                <c:pt idx="11594">
                  <c:v>11197.105729999999</c:v>
                </c:pt>
                <c:pt idx="11595">
                  <c:v>11196.24091</c:v>
                </c:pt>
                <c:pt idx="11596">
                  <c:v>11196.0231</c:v>
                </c:pt>
                <c:pt idx="11597">
                  <c:v>11194.92944</c:v>
                </c:pt>
                <c:pt idx="11598">
                  <c:v>11192.28256</c:v>
                </c:pt>
                <c:pt idx="11599">
                  <c:v>11192.09158</c:v>
                </c:pt>
                <c:pt idx="11600">
                  <c:v>11191.988799999999</c:v>
                </c:pt>
                <c:pt idx="11601">
                  <c:v>11191.793680000001</c:v>
                </c:pt>
                <c:pt idx="11602">
                  <c:v>11189.402529999999</c:v>
                </c:pt>
                <c:pt idx="11603">
                  <c:v>11188.436250000001</c:v>
                </c:pt>
                <c:pt idx="11604">
                  <c:v>11185.60529</c:v>
                </c:pt>
                <c:pt idx="11605">
                  <c:v>11185.59138</c:v>
                </c:pt>
                <c:pt idx="11606">
                  <c:v>11185.504129999999</c:v>
                </c:pt>
                <c:pt idx="11607">
                  <c:v>11183.75194</c:v>
                </c:pt>
                <c:pt idx="11608">
                  <c:v>11183.508</c:v>
                </c:pt>
                <c:pt idx="11609">
                  <c:v>11183.469150000001</c:v>
                </c:pt>
                <c:pt idx="11610">
                  <c:v>11182.98213</c:v>
                </c:pt>
                <c:pt idx="11611">
                  <c:v>11182.87491</c:v>
                </c:pt>
                <c:pt idx="11612">
                  <c:v>11182.36659</c:v>
                </c:pt>
                <c:pt idx="11613">
                  <c:v>11181.00993</c:v>
                </c:pt>
                <c:pt idx="11614">
                  <c:v>11180.764069999999</c:v>
                </c:pt>
                <c:pt idx="11615">
                  <c:v>11180.597229999999</c:v>
                </c:pt>
                <c:pt idx="11616">
                  <c:v>11179.175450000001</c:v>
                </c:pt>
                <c:pt idx="11617">
                  <c:v>11178.623299999999</c:v>
                </c:pt>
                <c:pt idx="11618">
                  <c:v>11178.13587</c:v>
                </c:pt>
                <c:pt idx="11619">
                  <c:v>11174.42252</c:v>
                </c:pt>
                <c:pt idx="11620">
                  <c:v>11173.31437</c:v>
                </c:pt>
                <c:pt idx="11621">
                  <c:v>11171.82753</c:v>
                </c:pt>
                <c:pt idx="11622">
                  <c:v>11169.50721</c:v>
                </c:pt>
                <c:pt idx="11623">
                  <c:v>11164.70168</c:v>
                </c:pt>
                <c:pt idx="11624">
                  <c:v>11164.16849</c:v>
                </c:pt>
                <c:pt idx="11625">
                  <c:v>11161.82753</c:v>
                </c:pt>
                <c:pt idx="11626">
                  <c:v>11160.639579999999</c:v>
                </c:pt>
                <c:pt idx="11627">
                  <c:v>11160.47436</c:v>
                </c:pt>
                <c:pt idx="11628">
                  <c:v>11160.226140000001</c:v>
                </c:pt>
                <c:pt idx="11629">
                  <c:v>11158.9022</c:v>
                </c:pt>
                <c:pt idx="11630">
                  <c:v>11152.94707</c:v>
                </c:pt>
                <c:pt idx="11631">
                  <c:v>11149.9702</c:v>
                </c:pt>
                <c:pt idx="11632">
                  <c:v>11149.01518</c:v>
                </c:pt>
                <c:pt idx="11633">
                  <c:v>11149.01283</c:v>
                </c:pt>
                <c:pt idx="11634">
                  <c:v>11148.015230000001</c:v>
                </c:pt>
                <c:pt idx="11635">
                  <c:v>11147.77017</c:v>
                </c:pt>
                <c:pt idx="11636">
                  <c:v>11147.06798</c:v>
                </c:pt>
                <c:pt idx="11637">
                  <c:v>11144.91944</c:v>
                </c:pt>
                <c:pt idx="11638">
                  <c:v>11143.505590000001</c:v>
                </c:pt>
                <c:pt idx="11639">
                  <c:v>11141.909180000001</c:v>
                </c:pt>
                <c:pt idx="11640">
                  <c:v>11141.64899</c:v>
                </c:pt>
                <c:pt idx="11641">
                  <c:v>11141.32566</c:v>
                </c:pt>
                <c:pt idx="11642">
                  <c:v>11141.236339999999</c:v>
                </c:pt>
                <c:pt idx="11643">
                  <c:v>11140.57231</c:v>
                </c:pt>
                <c:pt idx="11644">
                  <c:v>11139.20738</c:v>
                </c:pt>
                <c:pt idx="11645">
                  <c:v>11137.53551</c:v>
                </c:pt>
                <c:pt idx="11646">
                  <c:v>11136.77612</c:v>
                </c:pt>
                <c:pt idx="11647">
                  <c:v>11136.109189999999</c:v>
                </c:pt>
                <c:pt idx="11648">
                  <c:v>11135.75151</c:v>
                </c:pt>
                <c:pt idx="11649">
                  <c:v>11135.730219999999</c:v>
                </c:pt>
                <c:pt idx="11650">
                  <c:v>11134.572620000001</c:v>
                </c:pt>
                <c:pt idx="11651">
                  <c:v>11133.02951</c:v>
                </c:pt>
                <c:pt idx="11652">
                  <c:v>11132.722030000001</c:v>
                </c:pt>
                <c:pt idx="11653">
                  <c:v>11130.131310000001</c:v>
                </c:pt>
                <c:pt idx="11654">
                  <c:v>11128.80428</c:v>
                </c:pt>
                <c:pt idx="11655">
                  <c:v>11128.650100000001</c:v>
                </c:pt>
                <c:pt idx="11656">
                  <c:v>11127.00389</c:v>
                </c:pt>
                <c:pt idx="11657">
                  <c:v>11125.85217</c:v>
                </c:pt>
                <c:pt idx="11658">
                  <c:v>11118.32058</c:v>
                </c:pt>
                <c:pt idx="11659">
                  <c:v>11117.06648</c:v>
                </c:pt>
                <c:pt idx="11660">
                  <c:v>11116.85312</c:v>
                </c:pt>
                <c:pt idx="11661">
                  <c:v>11116.608910000001</c:v>
                </c:pt>
                <c:pt idx="11662">
                  <c:v>11116.36952</c:v>
                </c:pt>
                <c:pt idx="11663">
                  <c:v>11115.70485</c:v>
                </c:pt>
                <c:pt idx="11664">
                  <c:v>11115.56323</c:v>
                </c:pt>
                <c:pt idx="11665">
                  <c:v>11115.38537</c:v>
                </c:pt>
                <c:pt idx="11666">
                  <c:v>11114.051160000001</c:v>
                </c:pt>
                <c:pt idx="11667">
                  <c:v>11112.513150000001</c:v>
                </c:pt>
                <c:pt idx="11668">
                  <c:v>11110.808709999999</c:v>
                </c:pt>
                <c:pt idx="11669">
                  <c:v>11108.725570000001</c:v>
                </c:pt>
                <c:pt idx="11670">
                  <c:v>11108.71492</c:v>
                </c:pt>
                <c:pt idx="11671">
                  <c:v>11107.877259999999</c:v>
                </c:pt>
                <c:pt idx="11672">
                  <c:v>11107.592619999999</c:v>
                </c:pt>
                <c:pt idx="11673">
                  <c:v>11106.84168</c:v>
                </c:pt>
                <c:pt idx="11674">
                  <c:v>11106.23443</c:v>
                </c:pt>
                <c:pt idx="11675">
                  <c:v>11102.27187</c:v>
                </c:pt>
                <c:pt idx="11676">
                  <c:v>11099.054840000001</c:v>
                </c:pt>
                <c:pt idx="11677">
                  <c:v>11098.72372</c:v>
                </c:pt>
                <c:pt idx="11678">
                  <c:v>11097.07726</c:v>
                </c:pt>
                <c:pt idx="11679">
                  <c:v>11097.01851</c:v>
                </c:pt>
                <c:pt idx="11680">
                  <c:v>11096.582060000001</c:v>
                </c:pt>
                <c:pt idx="11681">
                  <c:v>11095.699839999999</c:v>
                </c:pt>
                <c:pt idx="11682">
                  <c:v>11092.80071</c:v>
                </c:pt>
                <c:pt idx="11683">
                  <c:v>11091.423640000001</c:v>
                </c:pt>
                <c:pt idx="11684">
                  <c:v>11091.20875</c:v>
                </c:pt>
                <c:pt idx="11685">
                  <c:v>11090.7102</c:v>
                </c:pt>
                <c:pt idx="11686">
                  <c:v>11089.77764</c:v>
                </c:pt>
                <c:pt idx="11687">
                  <c:v>11089.60563</c:v>
                </c:pt>
                <c:pt idx="11688">
                  <c:v>11088.24447</c:v>
                </c:pt>
                <c:pt idx="11689">
                  <c:v>11084.27111</c:v>
                </c:pt>
                <c:pt idx="11690">
                  <c:v>11083.569390000001</c:v>
                </c:pt>
                <c:pt idx="11691">
                  <c:v>11082.517099999999</c:v>
                </c:pt>
                <c:pt idx="11692">
                  <c:v>11082.392519999999</c:v>
                </c:pt>
                <c:pt idx="11693">
                  <c:v>11082.3853</c:v>
                </c:pt>
                <c:pt idx="11694">
                  <c:v>11080.66157</c:v>
                </c:pt>
                <c:pt idx="11695">
                  <c:v>11080.58512</c:v>
                </c:pt>
                <c:pt idx="11696">
                  <c:v>11080.5342</c:v>
                </c:pt>
                <c:pt idx="11697">
                  <c:v>11080.37537</c:v>
                </c:pt>
                <c:pt idx="11698">
                  <c:v>11079.76345</c:v>
                </c:pt>
                <c:pt idx="11699">
                  <c:v>11079.723529999999</c:v>
                </c:pt>
                <c:pt idx="11700">
                  <c:v>11077.35175</c:v>
                </c:pt>
                <c:pt idx="11701">
                  <c:v>11076.39147</c:v>
                </c:pt>
                <c:pt idx="11702">
                  <c:v>11071.02175</c:v>
                </c:pt>
                <c:pt idx="11703">
                  <c:v>11070.321599999999</c:v>
                </c:pt>
                <c:pt idx="11704">
                  <c:v>11070.165709999999</c:v>
                </c:pt>
                <c:pt idx="11705">
                  <c:v>11068.059289999999</c:v>
                </c:pt>
                <c:pt idx="11706">
                  <c:v>11067.15314</c:v>
                </c:pt>
                <c:pt idx="11707">
                  <c:v>11065.93851</c:v>
                </c:pt>
                <c:pt idx="11708">
                  <c:v>11065.79747</c:v>
                </c:pt>
                <c:pt idx="11709">
                  <c:v>11065.782230000001</c:v>
                </c:pt>
                <c:pt idx="11710">
                  <c:v>11065.527969999999</c:v>
                </c:pt>
                <c:pt idx="11711">
                  <c:v>11062.953670000001</c:v>
                </c:pt>
                <c:pt idx="11712">
                  <c:v>11059.85806</c:v>
                </c:pt>
                <c:pt idx="11713">
                  <c:v>11057.66115</c:v>
                </c:pt>
                <c:pt idx="11714">
                  <c:v>11056.858899999999</c:v>
                </c:pt>
                <c:pt idx="11715">
                  <c:v>11056.430270000001</c:v>
                </c:pt>
                <c:pt idx="11716">
                  <c:v>11054.885920000001</c:v>
                </c:pt>
                <c:pt idx="11717">
                  <c:v>11054.87918</c:v>
                </c:pt>
                <c:pt idx="11718">
                  <c:v>11054.2505</c:v>
                </c:pt>
                <c:pt idx="11719">
                  <c:v>11052.427960000001</c:v>
                </c:pt>
                <c:pt idx="11720">
                  <c:v>11052.388779999999</c:v>
                </c:pt>
                <c:pt idx="11721">
                  <c:v>11051.11227</c:v>
                </c:pt>
                <c:pt idx="11722">
                  <c:v>11048.15655</c:v>
                </c:pt>
                <c:pt idx="11723">
                  <c:v>11047.70335</c:v>
                </c:pt>
                <c:pt idx="11724">
                  <c:v>11047.372950000001</c:v>
                </c:pt>
                <c:pt idx="11725">
                  <c:v>11047.265219999999</c:v>
                </c:pt>
                <c:pt idx="11726">
                  <c:v>11046.55488</c:v>
                </c:pt>
                <c:pt idx="11727">
                  <c:v>11045.80681</c:v>
                </c:pt>
                <c:pt idx="11728">
                  <c:v>11045.3338</c:v>
                </c:pt>
                <c:pt idx="11729">
                  <c:v>11044.923839999999</c:v>
                </c:pt>
                <c:pt idx="11730">
                  <c:v>11044.7271</c:v>
                </c:pt>
                <c:pt idx="11731">
                  <c:v>11043.428159999999</c:v>
                </c:pt>
                <c:pt idx="11732">
                  <c:v>11039.67597</c:v>
                </c:pt>
                <c:pt idx="11733">
                  <c:v>11038.3554</c:v>
                </c:pt>
                <c:pt idx="11734">
                  <c:v>11037.85845</c:v>
                </c:pt>
                <c:pt idx="11735">
                  <c:v>11037.438889999999</c:v>
                </c:pt>
                <c:pt idx="11736">
                  <c:v>11037.24461</c:v>
                </c:pt>
                <c:pt idx="11737">
                  <c:v>11037.20974</c:v>
                </c:pt>
                <c:pt idx="11738">
                  <c:v>11036.331260000001</c:v>
                </c:pt>
                <c:pt idx="11739">
                  <c:v>11036.003049999999</c:v>
                </c:pt>
                <c:pt idx="11740">
                  <c:v>11033.07998</c:v>
                </c:pt>
                <c:pt idx="11741">
                  <c:v>11031.951150000001</c:v>
                </c:pt>
                <c:pt idx="11742">
                  <c:v>11031.921979999999</c:v>
                </c:pt>
                <c:pt idx="11743">
                  <c:v>11030.81443</c:v>
                </c:pt>
                <c:pt idx="11744">
                  <c:v>11028.436159999999</c:v>
                </c:pt>
                <c:pt idx="11745">
                  <c:v>11028.396189999999</c:v>
                </c:pt>
                <c:pt idx="11746">
                  <c:v>11027.58922</c:v>
                </c:pt>
                <c:pt idx="11747">
                  <c:v>11026.444869999999</c:v>
                </c:pt>
                <c:pt idx="11748">
                  <c:v>11025.19433</c:v>
                </c:pt>
                <c:pt idx="11749">
                  <c:v>11024.98451</c:v>
                </c:pt>
                <c:pt idx="11750">
                  <c:v>11024.407230000001</c:v>
                </c:pt>
                <c:pt idx="11751">
                  <c:v>11023.838320000001</c:v>
                </c:pt>
                <c:pt idx="11752">
                  <c:v>11023.37443</c:v>
                </c:pt>
                <c:pt idx="11753">
                  <c:v>11023.24323</c:v>
                </c:pt>
                <c:pt idx="11754">
                  <c:v>11022.444960000001</c:v>
                </c:pt>
                <c:pt idx="11755">
                  <c:v>11021.76431</c:v>
                </c:pt>
                <c:pt idx="11756">
                  <c:v>11018.80832</c:v>
                </c:pt>
                <c:pt idx="11757">
                  <c:v>11018.26525</c:v>
                </c:pt>
                <c:pt idx="11758">
                  <c:v>11017.97753</c:v>
                </c:pt>
                <c:pt idx="11759">
                  <c:v>11017.494360000001</c:v>
                </c:pt>
                <c:pt idx="11760">
                  <c:v>11017.306119999999</c:v>
                </c:pt>
                <c:pt idx="11761">
                  <c:v>11013.15396</c:v>
                </c:pt>
                <c:pt idx="11762">
                  <c:v>11012.700999999999</c:v>
                </c:pt>
                <c:pt idx="11763">
                  <c:v>11011.256310000001</c:v>
                </c:pt>
                <c:pt idx="11764">
                  <c:v>11010.39954</c:v>
                </c:pt>
                <c:pt idx="11765">
                  <c:v>11009.291069999999</c:v>
                </c:pt>
                <c:pt idx="11766">
                  <c:v>11007.96783</c:v>
                </c:pt>
                <c:pt idx="11767">
                  <c:v>11006.694820000001</c:v>
                </c:pt>
                <c:pt idx="11768">
                  <c:v>11004.93375</c:v>
                </c:pt>
                <c:pt idx="11769">
                  <c:v>11004.16555</c:v>
                </c:pt>
                <c:pt idx="11770">
                  <c:v>11003.272660000001</c:v>
                </c:pt>
                <c:pt idx="11771">
                  <c:v>11003.136</c:v>
                </c:pt>
                <c:pt idx="11772">
                  <c:v>11003.014579999999</c:v>
                </c:pt>
                <c:pt idx="11773">
                  <c:v>10998.125019999999</c:v>
                </c:pt>
                <c:pt idx="11774">
                  <c:v>10997.35111</c:v>
                </c:pt>
                <c:pt idx="11775">
                  <c:v>10997.05701</c:v>
                </c:pt>
                <c:pt idx="11776">
                  <c:v>10996.627699999999</c:v>
                </c:pt>
                <c:pt idx="11777">
                  <c:v>10996.54429</c:v>
                </c:pt>
                <c:pt idx="11778">
                  <c:v>10995.436610000001</c:v>
                </c:pt>
                <c:pt idx="11779">
                  <c:v>10994.21024</c:v>
                </c:pt>
                <c:pt idx="11780">
                  <c:v>10993.370349999999</c:v>
                </c:pt>
                <c:pt idx="11781">
                  <c:v>10993.075849999999</c:v>
                </c:pt>
                <c:pt idx="11782">
                  <c:v>10992.13589</c:v>
                </c:pt>
                <c:pt idx="11783">
                  <c:v>10991.709779999999</c:v>
                </c:pt>
                <c:pt idx="11784">
                  <c:v>10991.64889</c:v>
                </c:pt>
                <c:pt idx="11785">
                  <c:v>10990.2649</c:v>
                </c:pt>
                <c:pt idx="11786">
                  <c:v>10989.63572</c:v>
                </c:pt>
                <c:pt idx="11787">
                  <c:v>10988.27389</c:v>
                </c:pt>
                <c:pt idx="11788">
                  <c:v>10988.072819999999</c:v>
                </c:pt>
                <c:pt idx="11789">
                  <c:v>10987.4059</c:v>
                </c:pt>
                <c:pt idx="11790">
                  <c:v>10987.35169</c:v>
                </c:pt>
                <c:pt idx="11791">
                  <c:v>10984.260259999999</c:v>
                </c:pt>
                <c:pt idx="11792">
                  <c:v>10980.48479</c:v>
                </c:pt>
                <c:pt idx="11793">
                  <c:v>10980.04293</c:v>
                </c:pt>
                <c:pt idx="11794">
                  <c:v>10979.72003</c:v>
                </c:pt>
                <c:pt idx="11795">
                  <c:v>10979.68324</c:v>
                </c:pt>
                <c:pt idx="11796">
                  <c:v>10979.61326</c:v>
                </c:pt>
                <c:pt idx="11797">
                  <c:v>10979.3649</c:v>
                </c:pt>
                <c:pt idx="11798">
                  <c:v>10976.55075</c:v>
                </c:pt>
                <c:pt idx="11799">
                  <c:v>10976.046909999999</c:v>
                </c:pt>
                <c:pt idx="11800">
                  <c:v>10975.455830000001</c:v>
                </c:pt>
                <c:pt idx="11801">
                  <c:v>10972.992179999999</c:v>
                </c:pt>
                <c:pt idx="11802">
                  <c:v>10972.64774</c:v>
                </c:pt>
                <c:pt idx="11803">
                  <c:v>10968.16505</c:v>
                </c:pt>
                <c:pt idx="11804">
                  <c:v>10967.744979999999</c:v>
                </c:pt>
                <c:pt idx="11805">
                  <c:v>10967.376109999999</c:v>
                </c:pt>
                <c:pt idx="11806">
                  <c:v>10964.633819999999</c:v>
                </c:pt>
                <c:pt idx="11807">
                  <c:v>10963.47991</c:v>
                </c:pt>
                <c:pt idx="11808">
                  <c:v>10960.98647</c:v>
                </c:pt>
                <c:pt idx="11809">
                  <c:v>10959.44794</c:v>
                </c:pt>
                <c:pt idx="11810">
                  <c:v>10959.02946</c:v>
                </c:pt>
                <c:pt idx="11811">
                  <c:v>10958.567730000001</c:v>
                </c:pt>
                <c:pt idx="11812">
                  <c:v>10958.33743</c:v>
                </c:pt>
                <c:pt idx="11813">
                  <c:v>10958.173489999999</c:v>
                </c:pt>
                <c:pt idx="11814">
                  <c:v>10957.550010000001</c:v>
                </c:pt>
                <c:pt idx="11815">
                  <c:v>10956.879629999999</c:v>
                </c:pt>
                <c:pt idx="11816">
                  <c:v>10953.313630000001</c:v>
                </c:pt>
                <c:pt idx="11817">
                  <c:v>10952.293449999999</c:v>
                </c:pt>
                <c:pt idx="11818">
                  <c:v>10950.674510000001</c:v>
                </c:pt>
                <c:pt idx="11819">
                  <c:v>10949.93879</c:v>
                </c:pt>
                <c:pt idx="11820">
                  <c:v>10949.920270000001</c:v>
                </c:pt>
                <c:pt idx="11821">
                  <c:v>10949.787410000001</c:v>
                </c:pt>
                <c:pt idx="11822">
                  <c:v>10949.399359999999</c:v>
                </c:pt>
                <c:pt idx="11823">
                  <c:v>10948.717189999999</c:v>
                </c:pt>
                <c:pt idx="11824">
                  <c:v>10947.612160000001</c:v>
                </c:pt>
                <c:pt idx="11825">
                  <c:v>10945.86382</c:v>
                </c:pt>
                <c:pt idx="11826">
                  <c:v>10945.85399</c:v>
                </c:pt>
                <c:pt idx="11827">
                  <c:v>10944.653469999999</c:v>
                </c:pt>
                <c:pt idx="11828">
                  <c:v>10943.74314</c:v>
                </c:pt>
                <c:pt idx="11829">
                  <c:v>10941.607480000001</c:v>
                </c:pt>
                <c:pt idx="11830">
                  <c:v>10941.39474</c:v>
                </c:pt>
                <c:pt idx="11831">
                  <c:v>10940.4874</c:v>
                </c:pt>
                <c:pt idx="11832">
                  <c:v>10939.63724</c:v>
                </c:pt>
                <c:pt idx="11833">
                  <c:v>10938.39032</c:v>
                </c:pt>
                <c:pt idx="11834">
                  <c:v>10937.26109</c:v>
                </c:pt>
                <c:pt idx="11835">
                  <c:v>10935.925670000001</c:v>
                </c:pt>
                <c:pt idx="11836">
                  <c:v>10935.305990000001</c:v>
                </c:pt>
                <c:pt idx="11837">
                  <c:v>10934.33877</c:v>
                </c:pt>
                <c:pt idx="11838">
                  <c:v>10932.18584</c:v>
                </c:pt>
                <c:pt idx="11839">
                  <c:v>10931.196089999999</c:v>
                </c:pt>
                <c:pt idx="11840">
                  <c:v>10929.74142</c:v>
                </c:pt>
                <c:pt idx="11841">
                  <c:v>10926.95818</c:v>
                </c:pt>
                <c:pt idx="11842">
                  <c:v>10926.474560000001</c:v>
                </c:pt>
                <c:pt idx="11843">
                  <c:v>10925.803819999999</c:v>
                </c:pt>
                <c:pt idx="11844">
                  <c:v>10925.38032</c:v>
                </c:pt>
                <c:pt idx="11845">
                  <c:v>10925.00095</c:v>
                </c:pt>
                <c:pt idx="11846">
                  <c:v>10924.6185</c:v>
                </c:pt>
                <c:pt idx="11847">
                  <c:v>10923.58064</c:v>
                </c:pt>
                <c:pt idx="11848">
                  <c:v>10923.24235</c:v>
                </c:pt>
                <c:pt idx="11849">
                  <c:v>10921.88653</c:v>
                </c:pt>
                <c:pt idx="11850">
                  <c:v>10921.33597</c:v>
                </c:pt>
                <c:pt idx="11851">
                  <c:v>10920.30774</c:v>
                </c:pt>
                <c:pt idx="11852">
                  <c:v>10916.46896</c:v>
                </c:pt>
                <c:pt idx="11853">
                  <c:v>10914.07699</c:v>
                </c:pt>
                <c:pt idx="11854">
                  <c:v>10912.35266</c:v>
                </c:pt>
                <c:pt idx="11855">
                  <c:v>10911.932479999999</c:v>
                </c:pt>
                <c:pt idx="11856">
                  <c:v>10910.225490000001</c:v>
                </c:pt>
                <c:pt idx="11857">
                  <c:v>10910.07058</c:v>
                </c:pt>
                <c:pt idx="11858">
                  <c:v>10909.18132</c:v>
                </c:pt>
                <c:pt idx="11859">
                  <c:v>10908.419260000001</c:v>
                </c:pt>
                <c:pt idx="11860">
                  <c:v>10908.064050000001</c:v>
                </c:pt>
                <c:pt idx="11861">
                  <c:v>10904.21499</c:v>
                </c:pt>
                <c:pt idx="11862">
                  <c:v>10902.662689999999</c:v>
                </c:pt>
                <c:pt idx="11863">
                  <c:v>10902.24015</c:v>
                </c:pt>
                <c:pt idx="11864">
                  <c:v>10901.252420000001</c:v>
                </c:pt>
                <c:pt idx="11865">
                  <c:v>10901.089319999999</c:v>
                </c:pt>
                <c:pt idx="11866">
                  <c:v>10899.680840000001</c:v>
                </c:pt>
                <c:pt idx="11867">
                  <c:v>10899.25239</c:v>
                </c:pt>
                <c:pt idx="11868">
                  <c:v>10898.88867</c:v>
                </c:pt>
                <c:pt idx="11869">
                  <c:v>10898.79571</c:v>
                </c:pt>
                <c:pt idx="11870">
                  <c:v>10897.29142</c:v>
                </c:pt>
                <c:pt idx="11871">
                  <c:v>10895.78709</c:v>
                </c:pt>
                <c:pt idx="11872">
                  <c:v>10894.92254</c:v>
                </c:pt>
                <c:pt idx="11873">
                  <c:v>10894.534890000001</c:v>
                </c:pt>
                <c:pt idx="11874">
                  <c:v>10888.23705</c:v>
                </c:pt>
                <c:pt idx="11875">
                  <c:v>10888.130020000001</c:v>
                </c:pt>
                <c:pt idx="11876">
                  <c:v>10887.595670000001</c:v>
                </c:pt>
                <c:pt idx="11877">
                  <c:v>10886.60205</c:v>
                </c:pt>
                <c:pt idx="11878">
                  <c:v>10885.956770000001</c:v>
                </c:pt>
                <c:pt idx="11879">
                  <c:v>10884.264929999999</c:v>
                </c:pt>
                <c:pt idx="11880">
                  <c:v>10882.54297</c:v>
                </c:pt>
                <c:pt idx="11881">
                  <c:v>10879.40005</c:v>
                </c:pt>
                <c:pt idx="11882">
                  <c:v>10879.256820000001</c:v>
                </c:pt>
                <c:pt idx="11883">
                  <c:v>10877.50621</c:v>
                </c:pt>
                <c:pt idx="11884">
                  <c:v>10877.366550000001</c:v>
                </c:pt>
                <c:pt idx="11885">
                  <c:v>10876.26995</c:v>
                </c:pt>
                <c:pt idx="11886">
                  <c:v>10875.646919999999</c:v>
                </c:pt>
                <c:pt idx="11887">
                  <c:v>10873.467549999999</c:v>
                </c:pt>
                <c:pt idx="11888">
                  <c:v>10867.81551</c:v>
                </c:pt>
                <c:pt idx="11889">
                  <c:v>10863.193149999999</c:v>
                </c:pt>
                <c:pt idx="11890">
                  <c:v>10863.114890000001</c:v>
                </c:pt>
                <c:pt idx="11891">
                  <c:v>10861.75158</c:v>
                </c:pt>
                <c:pt idx="11892">
                  <c:v>10860.834769999999</c:v>
                </c:pt>
                <c:pt idx="11893">
                  <c:v>10860.729359999999</c:v>
                </c:pt>
                <c:pt idx="11894">
                  <c:v>10860.538780000001</c:v>
                </c:pt>
                <c:pt idx="11895">
                  <c:v>10860.18404</c:v>
                </c:pt>
                <c:pt idx="11896">
                  <c:v>10859.854590000001</c:v>
                </c:pt>
                <c:pt idx="11897">
                  <c:v>10859.18519</c:v>
                </c:pt>
                <c:pt idx="11898">
                  <c:v>10858.911190000001</c:v>
                </c:pt>
                <c:pt idx="11899">
                  <c:v>10858.54567</c:v>
                </c:pt>
                <c:pt idx="11900">
                  <c:v>10856.891949999999</c:v>
                </c:pt>
                <c:pt idx="11901">
                  <c:v>10856.631719999999</c:v>
                </c:pt>
                <c:pt idx="11902">
                  <c:v>10854.07447</c:v>
                </c:pt>
                <c:pt idx="11903">
                  <c:v>10852.99675</c:v>
                </c:pt>
                <c:pt idx="11904">
                  <c:v>10852.742850000001</c:v>
                </c:pt>
                <c:pt idx="11905">
                  <c:v>10851.91627</c:v>
                </c:pt>
                <c:pt idx="11906">
                  <c:v>10851.402990000001</c:v>
                </c:pt>
                <c:pt idx="11907">
                  <c:v>10851.30458</c:v>
                </c:pt>
                <c:pt idx="11908">
                  <c:v>10849.19594</c:v>
                </c:pt>
                <c:pt idx="11909">
                  <c:v>10848.72716</c:v>
                </c:pt>
                <c:pt idx="11910">
                  <c:v>10848.52802</c:v>
                </c:pt>
                <c:pt idx="11911">
                  <c:v>10847.783939999999</c:v>
                </c:pt>
                <c:pt idx="11912">
                  <c:v>10846.442580000001</c:v>
                </c:pt>
                <c:pt idx="11913">
                  <c:v>10843.215980000001</c:v>
                </c:pt>
                <c:pt idx="11914">
                  <c:v>10842.29033</c:v>
                </c:pt>
                <c:pt idx="11915">
                  <c:v>10842.22207</c:v>
                </c:pt>
                <c:pt idx="11916">
                  <c:v>10841.010689999999</c:v>
                </c:pt>
                <c:pt idx="11917">
                  <c:v>10840.887919999999</c:v>
                </c:pt>
                <c:pt idx="11918">
                  <c:v>10840.109930000001</c:v>
                </c:pt>
                <c:pt idx="11919">
                  <c:v>10839.43046</c:v>
                </c:pt>
                <c:pt idx="11920">
                  <c:v>10836.801439999999</c:v>
                </c:pt>
                <c:pt idx="11921">
                  <c:v>10836.20378</c:v>
                </c:pt>
                <c:pt idx="11922">
                  <c:v>10834.75735</c:v>
                </c:pt>
                <c:pt idx="11923">
                  <c:v>10834.71032</c:v>
                </c:pt>
                <c:pt idx="11924">
                  <c:v>10833.87635</c:v>
                </c:pt>
                <c:pt idx="11925">
                  <c:v>10832.315619999999</c:v>
                </c:pt>
                <c:pt idx="11926">
                  <c:v>10831.62869</c:v>
                </c:pt>
                <c:pt idx="11927">
                  <c:v>10831.489960000001</c:v>
                </c:pt>
                <c:pt idx="11928">
                  <c:v>10831.44392</c:v>
                </c:pt>
                <c:pt idx="11929">
                  <c:v>10830.800950000001</c:v>
                </c:pt>
                <c:pt idx="11930">
                  <c:v>10829.942870000001</c:v>
                </c:pt>
                <c:pt idx="11931">
                  <c:v>10825.35068</c:v>
                </c:pt>
                <c:pt idx="11932">
                  <c:v>10824.83093</c:v>
                </c:pt>
                <c:pt idx="11933">
                  <c:v>10821.64539</c:v>
                </c:pt>
                <c:pt idx="11934">
                  <c:v>10820.882369999999</c:v>
                </c:pt>
                <c:pt idx="11935">
                  <c:v>10818.8773</c:v>
                </c:pt>
                <c:pt idx="11936">
                  <c:v>10818.750690000001</c:v>
                </c:pt>
                <c:pt idx="11937">
                  <c:v>10817.73574</c:v>
                </c:pt>
                <c:pt idx="11938">
                  <c:v>10817.187739999999</c:v>
                </c:pt>
                <c:pt idx="11939">
                  <c:v>10817.020189999999</c:v>
                </c:pt>
                <c:pt idx="11940">
                  <c:v>10816.80437</c:v>
                </c:pt>
                <c:pt idx="11941">
                  <c:v>10815.71747</c:v>
                </c:pt>
                <c:pt idx="11942">
                  <c:v>10813.83448</c:v>
                </c:pt>
                <c:pt idx="11943">
                  <c:v>10812.25743</c:v>
                </c:pt>
                <c:pt idx="11944">
                  <c:v>10811.85852</c:v>
                </c:pt>
                <c:pt idx="11945">
                  <c:v>10811.27202</c:v>
                </c:pt>
                <c:pt idx="11946">
                  <c:v>10809.4336</c:v>
                </c:pt>
                <c:pt idx="11947">
                  <c:v>10809.29386</c:v>
                </c:pt>
                <c:pt idx="11948">
                  <c:v>10808.609619999999</c:v>
                </c:pt>
                <c:pt idx="11949">
                  <c:v>10807.966469999999</c:v>
                </c:pt>
                <c:pt idx="11950">
                  <c:v>10807.52248</c:v>
                </c:pt>
                <c:pt idx="11951">
                  <c:v>10807.198920000001</c:v>
                </c:pt>
                <c:pt idx="11952">
                  <c:v>10805.563200000001</c:v>
                </c:pt>
                <c:pt idx="11953">
                  <c:v>10804.894200000001</c:v>
                </c:pt>
                <c:pt idx="11954">
                  <c:v>10802.26151</c:v>
                </c:pt>
                <c:pt idx="11955">
                  <c:v>10799.919739999999</c:v>
                </c:pt>
                <c:pt idx="11956">
                  <c:v>10798.907719999999</c:v>
                </c:pt>
                <c:pt idx="11957">
                  <c:v>10796.79609</c:v>
                </c:pt>
                <c:pt idx="11958">
                  <c:v>10796.088900000001</c:v>
                </c:pt>
                <c:pt idx="11959">
                  <c:v>10795.994199999999</c:v>
                </c:pt>
                <c:pt idx="11960">
                  <c:v>10794.8215</c:v>
                </c:pt>
                <c:pt idx="11961">
                  <c:v>10794.1788</c:v>
                </c:pt>
                <c:pt idx="11962">
                  <c:v>10792.55141</c:v>
                </c:pt>
                <c:pt idx="11963">
                  <c:v>10792.28795</c:v>
                </c:pt>
                <c:pt idx="11964">
                  <c:v>10791.87658</c:v>
                </c:pt>
                <c:pt idx="11965">
                  <c:v>10791.5787</c:v>
                </c:pt>
                <c:pt idx="11966">
                  <c:v>10790.55586</c:v>
                </c:pt>
                <c:pt idx="11967">
                  <c:v>10790.06343</c:v>
                </c:pt>
                <c:pt idx="11968">
                  <c:v>10789.634480000001</c:v>
                </c:pt>
                <c:pt idx="11969">
                  <c:v>10788.830610000001</c:v>
                </c:pt>
                <c:pt idx="11970">
                  <c:v>10785.05083</c:v>
                </c:pt>
                <c:pt idx="11971">
                  <c:v>10783.74648</c:v>
                </c:pt>
                <c:pt idx="11972">
                  <c:v>10781.89941</c:v>
                </c:pt>
                <c:pt idx="11973">
                  <c:v>10781.123540000001</c:v>
                </c:pt>
                <c:pt idx="11974">
                  <c:v>10778.829959999999</c:v>
                </c:pt>
                <c:pt idx="11975">
                  <c:v>10775.41986</c:v>
                </c:pt>
                <c:pt idx="11976">
                  <c:v>10773.227209999999</c:v>
                </c:pt>
                <c:pt idx="11977">
                  <c:v>10772.26953</c:v>
                </c:pt>
                <c:pt idx="11978">
                  <c:v>10771.801229999999</c:v>
                </c:pt>
                <c:pt idx="11979">
                  <c:v>10771.519759999999</c:v>
                </c:pt>
                <c:pt idx="11980">
                  <c:v>10771.45829</c:v>
                </c:pt>
                <c:pt idx="11981">
                  <c:v>10770.342189999999</c:v>
                </c:pt>
                <c:pt idx="11982">
                  <c:v>10769.18795</c:v>
                </c:pt>
                <c:pt idx="11983">
                  <c:v>10769.177669999999</c:v>
                </c:pt>
                <c:pt idx="11984">
                  <c:v>10768.753129999999</c:v>
                </c:pt>
                <c:pt idx="11985">
                  <c:v>10768.20766</c:v>
                </c:pt>
                <c:pt idx="11986">
                  <c:v>10767.94557</c:v>
                </c:pt>
                <c:pt idx="11987">
                  <c:v>10767.869189999999</c:v>
                </c:pt>
                <c:pt idx="11988">
                  <c:v>10767.55955</c:v>
                </c:pt>
                <c:pt idx="11989">
                  <c:v>10766.125190000001</c:v>
                </c:pt>
                <c:pt idx="11990">
                  <c:v>10765.60061</c:v>
                </c:pt>
                <c:pt idx="11991">
                  <c:v>10765.435600000001</c:v>
                </c:pt>
                <c:pt idx="11992">
                  <c:v>10765.260840000001</c:v>
                </c:pt>
                <c:pt idx="11993">
                  <c:v>10764.14192</c:v>
                </c:pt>
                <c:pt idx="11994">
                  <c:v>10762.91058</c:v>
                </c:pt>
                <c:pt idx="11995">
                  <c:v>10761.96545</c:v>
                </c:pt>
                <c:pt idx="11996">
                  <c:v>10760.62579</c:v>
                </c:pt>
                <c:pt idx="11997">
                  <c:v>10758.853300000001</c:v>
                </c:pt>
                <c:pt idx="11998">
                  <c:v>10757.56316</c:v>
                </c:pt>
                <c:pt idx="11999">
                  <c:v>10757.35397</c:v>
                </c:pt>
                <c:pt idx="12000">
                  <c:v>10757.04135</c:v>
                </c:pt>
                <c:pt idx="12001">
                  <c:v>10756.93125</c:v>
                </c:pt>
                <c:pt idx="12002">
                  <c:v>10756.46319</c:v>
                </c:pt>
                <c:pt idx="12003">
                  <c:v>10756.304749999999</c:v>
                </c:pt>
                <c:pt idx="12004">
                  <c:v>10755.855390000001</c:v>
                </c:pt>
                <c:pt idx="12005">
                  <c:v>10755.542799999999</c:v>
                </c:pt>
                <c:pt idx="12006">
                  <c:v>10754.80744</c:v>
                </c:pt>
                <c:pt idx="12007">
                  <c:v>10753.723690000001</c:v>
                </c:pt>
                <c:pt idx="12008">
                  <c:v>10753.0002</c:v>
                </c:pt>
                <c:pt idx="12009">
                  <c:v>10752.31162</c:v>
                </c:pt>
                <c:pt idx="12010">
                  <c:v>10750.8696</c:v>
                </c:pt>
                <c:pt idx="12011">
                  <c:v>10750.074199999999</c:v>
                </c:pt>
                <c:pt idx="12012">
                  <c:v>10748.5612</c:v>
                </c:pt>
                <c:pt idx="12013">
                  <c:v>10747.32943</c:v>
                </c:pt>
                <c:pt idx="12014">
                  <c:v>10747.12111</c:v>
                </c:pt>
                <c:pt idx="12015">
                  <c:v>10746.64789</c:v>
                </c:pt>
                <c:pt idx="12016">
                  <c:v>10746.38017</c:v>
                </c:pt>
                <c:pt idx="12017">
                  <c:v>10746.185090000001</c:v>
                </c:pt>
                <c:pt idx="12018">
                  <c:v>10745.241739999999</c:v>
                </c:pt>
                <c:pt idx="12019">
                  <c:v>10745.18916</c:v>
                </c:pt>
                <c:pt idx="12020">
                  <c:v>10744.84117</c:v>
                </c:pt>
                <c:pt idx="12021">
                  <c:v>10744.509910000001</c:v>
                </c:pt>
                <c:pt idx="12022">
                  <c:v>10744.03291</c:v>
                </c:pt>
                <c:pt idx="12023">
                  <c:v>10743.205610000001</c:v>
                </c:pt>
                <c:pt idx="12024">
                  <c:v>10742.30408</c:v>
                </c:pt>
                <c:pt idx="12025">
                  <c:v>10741.73984</c:v>
                </c:pt>
                <c:pt idx="12026">
                  <c:v>10739.51253</c:v>
                </c:pt>
                <c:pt idx="12027">
                  <c:v>10739.450360000001</c:v>
                </c:pt>
                <c:pt idx="12028">
                  <c:v>10738.163629999999</c:v>
                </c:pt>
                <c:pt idx="12029">
                  <c:v>10738.079250000001</c:v>
                </c:pt>
                <c:pt idx="12030">
                  <c:v>10737.06948</c:v>
                </c:pt>
                <c:pt idx="12031">
                  <c:v>10736.8043</c:v>
                </c:pt>
                <c:pt idx="12032">
                  <c:v>10736.065210000001</c:v>
                </c:pt>
                <c:pt idx="12033">
                  <c:v>10736.059499999999</c:v>
                </c:pt>
                <c:pt idx="12034">
                  <c:v>10735.86037</c:v>
                </c:pt>
                <c:pt idx="12035">
                  <c:v>10735.042240000001</c:v>
                </c:pt>
                <c:pt idx="12036">
                  <c:v>10733.52594</c:v>
                </c:pt>
                <c:pt idx="12037">
                  <c:v>10733.22229</c:v>
                </c:pt>
                <c:pt idx="12038">
                  <c:v>10732.77556</c:v>
                </c:pt>
                <c:pt idx="12039">
                  <c:v>10731.259599999999</c:v>
                </c:pt>
                <c:pt idx="12040">
                  <c:v>10730.673119999999</c:v>
                </c:pt>
                <c:pt idx="12041">
                  <c:v>10729.83394</c:v>
                </c:pt>
                <c:pt idx="12042">
                  <c:v>10729.814539999999</c:v>
                </c:pt>
                <c:pt idx="12043">
                  <c:v>10729.19317</c:v>
                </c:pt>
                <c:pt idx="12044">
                  <c:v>10726.406129999999</c:v>
                </c:pt>
                <c:pt idx="12045">
                  <c:v>10725.40986</c:v>
                </c:pt>
                <c:pt idx="12046">
                  <c:v>10724.931909999999</c:v>
                </c:pt>
                <c:pt idx="12047">
                  <c:v>10724.63781</c:v>
                </c:pt>
                <c:pt idx="12048">
                  <c:v>10723.797759999999</c:v>
                </c:pt>
                <c:pt idx="12049">
                  <c:v>10720.06832</c:v>
                </c:pt>
                <c:pt idx="12050">
                  <c:v>10719.97157</c:v>
                </c:pt>
                <c:pt idx="12051">
                  <c:v>10718.551649999999</c:v>
                </c:pt>
                <c:pt idx="12052">
                  <c:v>10716.756170000001</c:v>
                </c:pt>
                <c:pt idx="12053">
                  <c:v>10716.63265</c:v>
                </c:pt>
                <c:pt idx="12054">
                  <c:v>10715.051090000001</c:v>
                </c:pt>
                <c:pt idx="12055">
                  <c:v>10712.859329999999</c:v>
                </c:pt>
                <c:pt idx="12056">
                  <c:v>10711.855809999999</c:v>
                </c:pt>
                <c:pt idx="12057">
                  <c:v>10711.62199</c:v>
                </c:pt>
                <c:pt idx="12058">
                  <c:v>10710.49214</c:v>
                </c:pt>
                <c:pt idx="12059">
                  <c:v>10709.384620000001</c:v>
                </c:pt>
                <c:pt idx="12060">
                  <c:v>10708.07864</c:v>
                </c:pt>
                <c:pt idx="12061">
                  <c:v>10705.456169999999</c:v>
                </c:pt>
                <c:pt idx="12062">
                  <c:v>10705.40201</c:v>
                </c:pt>
                <c:pt idx="12063">
                  <c:v>10703.91337</c:v>
                </c:pt>
                <c:pt idx="12064">
                  <c:v>10702.74523</c:v>
                </c:pt>
                <c:pt idx="12065">
                  <c:v>10702.68158</c:v>
                </c:pt>
                <c:pt idx="12066">
                  <c:v>10702.33978</c:v>
                </c:pt>
                <c:pt idx="12067">
                  <c:v>10701.81587</c:v>
                </c:pt>
                <c:pt idx="12068">
                  <c:v>10701.561900000001</c:v>
                </c:pt>
                <c:pt idx="12069">
                  <c:v>10701.523370000001</c:v>
                </c:pt>
                <c:pt idx="12070">
                  <c:v>10699.75417</c:v>
                </c:pt>
                <c:pt idx="12071">
                  <c:v>10699.18219</c:v>
                </c:pt>
                <c:pt idx="12072">
                  <c:v>10698.454</c:v>
                </c:pt>
                <c:pt idx="12073">
                  <c:v>10695.18916</c:v>
                </c:pt>
                <c:pt idx="12074">
                  <c:v>10692.394259999999</c:v>
                </c:pt>
                <c:pt idx="12075">
                  <c:v>10691.29509</c:v>
                </c:pt>
                <c:pt idx="12076">
                  <c:v>10690.708989999999</c:v>
                </c:pt>
                <c:pt idx="12077">
                  <c:v>10690.501490000001</c:v>
                </c:pt>
                <c:pt idx="12078">
                  <c:v>10690.2734</c:v>
                </c:pt>
                <c:pt idx="12079">
                  <c:v>10688.995419999999</c:v>
                </c:pt>
                <c:pt idx="12080">
                  <c:v>10687.338100000001</c:v>
                </c:pt>
                <c:pt idx="12081">
                  <c:v>10687.1198</c:v>
                </c:pt>
                <c:pt idx="12082">
                  <c:v>10686.308720000001</c:v>
                </c:pt>
                <c:pt idx="12083">
                  <c:v>10683.95167</c:v>
                </c:pt>
                <c:pt idx="12084">
                  <c:v>10682.876550000001</c:v>
                </c:pt>
                <c:pt idx="12085">
                  <c:v>10682.797920000001</c:v>
                </c:pt>
                <c:pt idx="12086">
                  <c:v>10682.30035</c:v>
                </c:pt>
                <c:pt idx="12087">
                  <c:v>10679.78436</c:v>
                </c:pt>
                <c:pt idx="12088">
                  <c:v>10675.9676</c:v>
                </c:pt>
                <c:pt idx="12089">
                  <c:v>10673.523289999999</c:v>
                </c:pt>
                <c:pt idx="12090">
                  <c:v>10671.88609</c:v>
                </c:pt>
                <c:pt idx="12091">
                  <c:v>10671.09852</c:v>
                </c:pt>
                <c:pt idx="12092">
                  <c:v>10670.922500000001</c:v>
                </c:pt>
                <c:pt idx="12093">
                  <c:v>10668.17182</c:v>
                </c:pt>
                <c:pt idx="12094">
                  <c:v>10668.084800000001</c:v>
                </c:pt>
                <c:pt idx="12095">
                  <c:v>10668.07595</c:v>
                </c:pt>
                <c:pt idx="12096">
                  <c:v>10667.463040000001</c:v>
                </c:pt>
                <c:pt idx="12097">
                  <c:v>10664.601640000001</c:v>
                </c:pt>
                <c:pt idx="12098">
                  <c:v>10664.5759</c:v>
                </c:pt>
                <c:pt idx="12099">
                  <c:v>10663.2176</c:v>
                </c:pt>
                <c:pt idx="12100">
                  <c:v>10661.46537</c:v>
                </c:pt>
                <c:pt idx="12101">
                  <c:v>10660.687239999999</c:v>
                </c:pt>
                <c:pt idx="12102">
                  <c:v>10660.460590000001</c:v>
                </c:pt>
                <c:pt idx="12103">
                  <c:v>10660.34453</c:v>
                </c:pt>
                <c:pt idx="12104">
                  <c:v>10657.96499</c:v>
                </c:pt>
                <c:pt idx="12105">
                  <c:v>10657.32771</c:v>
                </c:pt>
                <c:pt idx="12106">
                  <c:v>10656.75519</c:v>
                </c:pt>
                <c:pt idx="12107">
                  <c:v>10656.16344</c:v>
                </c:pt>
                <c:pt idx="12108">
                  <c:v>10655.698539999999</c:v>
                </c:pt>
                <c:pt idx="12109">
                  <c:v>10655.42612</c:v>
                </c:pt>
                <c:pt idx="12110">
                  <c:v>10654.57595</c:v>
                </c:pt>
                <c:pt idx="12111">
                  <c:v>10653.66791</c:v>
                </c:pt>
                <c:pt idx="12112">
                  <c:v>10652.29788</c:v>
                </c:pt>
                <c:pt idx="12113">
                  <c:v>10651.39277</c:v>
                </c:pt>
                <c:pt idx="12114">
                  <c:v>10651.14344</c:v>
                </c:pt>
                <c:pt idx="12115">
                  <c:v>10650.871730000001</c:v>
                </c:pt>
                <c:pt idx="12116">
                  <c:v>10650.22205</c:v>
                </c:pt>
                <c:pt idx="12117">
                  <c:v>10649.565409999999</c:v>
                </c:pt>
                <c:pt idx="12118">
                  <c:v>10646.806860000001</c:v>
                </c:pt>
                <c:pt idx="12119">
                  <c:v>10646.77715</c:v>
                </c:pt>
                <c:pt idx="12120">
                  <c:v>10644.871499999999</c:v>
                </c:pt>
                <c:pt idx="12121">
                  <c:v>10644.73904</c:v>
                </c:pt>
                <c:pt idx="12122">
                  <c:v>10643.80552</c:v>
                </c:pt>
                <c:pt idx="12123">
                  <c:v>10643.091179999999</c:v>
                </c:pt>
                <c:pt idx="12124">
                  <c:v>10638.359409999999</c:v>
                </c:pt>
                <c:pt idx="12125">
                  <c:v>10636.541670000001</c:v>
                </c:pt>
                <c:pt idx="12126">
                  <c:v>10636.40036</c:v>
                </c:pt>
                <c:pt idx="12127">
                  <c:v>10635.524649999999</c:v>
                </c:pt>
                <c:pt idx="12128">
                  <c:v>10635.460779999999</c:v>
                </c:pt>
                <c:pt idx="12129">
                  <c:v>10634.942129999999</c:v>
                </c:pt>
                <c:pt idx="12130">
                  <c:v>10634.67776</c:v>
                </c:pt>
                <c:pt idx="12131">
                  <c:v>10634.389230000001</c:v>
                </c:pt>
                <c:pt idx="12132">
                  <c:v>10632.97184</c:v>
                </c:pt>
                <c:pt idx="12133">
                  <c:v>10632.46796</c:v>
                </c:pt>
                <c:pt idx="12134">
                  <c:v>10631.922039999999</c:v>
                </c:pt>
                <c:pt idx="12135">
                  <c:v>10631.21241</c:v>
                </c:pt>
                <c:pt idx="12136">
                  <c:v>10630.388139999999</c:v>
                </c:pt>
                <c:pt idx="12137">
                  <c:v>10629.22956</c:v>
                </c:pt>
                <c:pt idx="12138">
                  <c:v>10629.102510000001</c:v>
                </c:pt>
                <c:pt idx="12139">
                  <c:v>10626.98719</c:v>
                </c:pt>
                <c:pt idx="12140">
                  <c:v>10626.815640000001</c:v>
                </c:pt>
                <c:pt idx="12141">
                  <c:v>10626.465850000001</c:v>
                </c:pt>
                <c:pt idx="12142">
                  <c:v>10626.2827</c:v>
                </c:pt>
                <c:pt idx="12143">
                  <c:v>10625.5317</c:v>
                </c:pt>
                <c:pt idx="12144">
                  <c:v>10625.050950000001</c:v>
                </c:pt>
                <c:pt idx="12145">
                  <c:v>10624.947039999999</c:v>
                </c:pt>
                <c:pt idx="12146">
                  <c:v>10624.124879999999</c:v>
                </c:pt>
                <c:pt idx="12147">
                  <c:v>10623.22632</c:v>
                </c:pt>
                <c:pt idx="12148">
                  <c:v>10623.11356</c:v>
                </c:pt>
                <c:pt idx="12149">
                  <c:v>10622.058370000001</c:v>
                </c:pt>
                <c:pt idx="12150">
                  <c:v>10620.717909999999</c:v>
                </c:pt>
                <c:pt idx="12151">
                  <c:v>10619.26152</c:v>
                </c:pt>
                <c:pt idx="12152">
                  <c:v>10618.94968</c:v>
                </c:pt>
                <c:pt idx="12153">
                  <c:v>10618.846449999999</c:v>
                </c:pt>
                <c:pt idx="12154">
                  <c:v>10616.09504</c:v>
                </c:pt>
                <c:pt idx="12155">
                  <c:v>10613.1415</c:v>
                </c:pt>
                <c:pt idx="12156">
                  <c:v>10609.003989999999</c:v>
                </c:pt>
                <c:pt idx="12157">
                  <c:v>10608.72322</c:v>
                </c:pt>
                <c:pt idx="12158">
                  <c:v>10607.11922</c:v>
                </c:pt>
                <c:pt idx="12159">
                  <c:v>10605.58677</c:v>
                </c:pt>
                <c:pt idx="12160">
                  <c:v>10604.18893</c:v>
                </c:pt>
                <c:pt idx="12161">
                  <c:v>10604.003199999999</c:v>
                </c:pt>
                <c:pt idx="12162">
                  <c:v>10602.5892</c:v>
                </c:pt>
                <c:pt idx="12163">
                  <c:v>10602.15683</c:v>
                </c:pt>
                <c:pt idx="12164">
                  <c:v>10601.90517</c:v>
                </c:pt>
                <c:pt idx="12165">
                  <c:v>10601.427009999999</c:v>
                </c:pt>
                <c:pt idx="12166">
                  <c:v>10600.748579999999</c:v>
                </c:pt>
                <c:pt idx="12167">
                  <c:v>10599.405909999999</c:v>
                </c:pt>
                <c:pt idx="12168">
                  <c:v>10599.21084</c:v>
                </c:pt>
                <c:pt idx="12169">
                  <c:v>10598.265090000001</c:v>
                </c:pt>
                <c:pt idx="12170">
                  <c:v>10597.98006</c:v>
                </c:pt>
                <c:pt idx="12171">
                  <c:v>10597.58626</c:v>
                </c:pt>
                <c:pt idx="12172">
                  <c:v>10596.843349999999</c:v>
                </c:pt>
                <c:pt idx="12173">
                  <c:v>10596.629059999999</c:v>
                </c:pt>
                <c:pt idx="12174">
                  <c:v>10596.056570000001</c:v>
                </c:pt>
                <c:pt idx="12175">
                  <c:v>10595.403200000001</c:v>
                </c:pt>
                <c:pt idx="12176">
                  <c:v>10595.338750000001</c:v>
                </c:pt>
                <c:pt idx="12177">
                  <c:v>10594.65388</c:v>
                </c:pt>
                <c:pt idx="12178">
                  <c:v>10594.616749999999</c:v>
                </c:pt>
                <c:pt idx="12179">
                  <c:v>10594.47834</c:v>
                </c:pt>
                <c:pt idx="12180">
                  <c:v>10593.901320000001</c:v>
                </c:pt>
                <c:pt idx="12181">
                  <c:v>10593.799419999999</c:v>
                </c:pt>
                <c:pt idx="12182">
                  <c:v>10592.4715</c:v>
                </c:pt>
                <c:pt idx="12183">
                  <c:v>10592.06393</c:v>
                </c:pt>
                <c:pt idx="12184">
                  <c:v>10591.58627</c:v>
                </c:pt>
                <c:pt idx="12185">
                  <c:v>10590.220950000001</c:v>
                </c:pt>
                <c:pt idx="12186">
                  <c:v>10589.34815</c:v>
                </c:pt>
                <c:pt idx="12187">
                  <c:v>10588.50743</c:v>
                </c:pt>
                <c:pt idx="12188">
                  <c:v>10586.8686</c:v>
                </c:pt>
                <c:pt idx="12189">
                  <c:v>10585.16646</c:v>
                </c:pt>
                <c:pt idx="12190">
                  <c:v>10583.62729</c:v>
                </c:pt>
                <c:pt idx="12191">
                  <c:v>10581.55269</c:v>
                </c:pt>
                <c:pt idx="12192">
                  <c:v>10579.539280000001</c:v>
                </c:pt>
                <c:pt idx="12193">
                  <c:v>10576.282730000001</c:v>
                </c:pt>
                <c:pt idx="12194">
                  <c:v>10576.009050000001</c:v>
                </c:pt>
                <c:pt idx="12195">
                  <c:v>10575.690280000001</c:v>
                </c:pt>
                <c:pt idx="12196">
                  <c:v>10574.991690000001</c:v>
                </c:pt>
                <c:pt idx="12197">
                  <c:v>10574.717049999999</c:v>
                </c:pt>
                <c:pt idx="12198">
                  <c:v>10574.52743</c:v>
                </c:pt>
                <c:pt idx="12199">
                  <c:v>10574.063529999999</c:v>
                </c:pt>
                <c:pt idx="12200">
                  <c:v>10573.54549</c:v>
                </c:pt>
                <c:pt idx="12201">
                  <c:v>10571.051649999999</c:v>
                </c:pt>
                <c:pt idx="12202">
                  <c:v>10568.82713</c:v>
                </c:pt>
                <c:pt idx="12203">
                  <c:v>10568.823050000001</c:v>
                </c:pt>
                <c:pt idx="12204">
                  <c:v>10565.925300000001</c:v>
                </c:pt>
                <c:pt idx="12205">
                  <c:v>10565.92128</c:v>
                </c:pt>
                <c:pt idx="12206">
                  <c:v>10565.86061</c:v>
                </c:pt>
                <c:pt idx="12207">
                  <c:v>10565.692370000001</c:v>
                </c:pt>
                <c:pt idx="12208">
                  <c:v>10565.395990000001</c:v>
                </c:pt>
                <c:pt idx="12209">
                  <c:v>10565.153389999999</c:v>
                </c:pt>
                <c:pt idx="12210">
                  <c:v>10564.294540000001</c:v>
                </c:pt>
                <c:pt idx="12211">
                  <c:v>10564.157939999999</c:v>
                </c:pt>
                <c:pt idx="12212">
                  <c:v>10564.12211</c:v>
                </c:pt>
                <c:pt idx="12213">
                  <c:v>10562.67</c:v>
                </c:pt>
                <c:pt idx="12214">
                  <c:v>10561.11823</c:v>
                </c:pt>
                <c:pt idx="12215">
                  <c:v>10558.484340000001</c:v>
                </c:pt>
                <c:pt idx="12216">
                  <c:v>10558.287420000001</c:v>
                </c:pt>
                <c:pt idx="12217">
                  <c:v>10557.59801</c:v>
                </c:pt>
                <c:pt idx="12218">
                  <c:v>10556.230250000001</c:v>
                </c:pt>
                <c:pt idx="12219">
                  <c:v>10556.1667</c:v>
                </c:pt>
                <c:pt idx="12220">
                  <c:v>10554.71486</c:v>
                </c:pt>
                <c:pt idx="12221">
                  <c:v>10554.383589999999</c:v>
                </c:pt>
                <c:pt idx="12222">
                  <c:v>10553.35224</c:v>
                </c:pt>
                <c:pt idx="12223">
                  <c:v>10552.24545</c:v>
                </c:pt>
                <c:pt idx="12224">
                  <c:v>10551.89183</c:v>
                </c:pt>
                <c:pt idx="12225">
                  <c:v>10551.446449999999</c:v>
                </c:pt>
                <c:pt idx="12226">
                  <c:v>10550.434010000001</c:v>
                </c:pt>
                <c:pt idx="12227">
                  <c:v>10549.03054</c:v>
                </c:pt>
                <c:pt idx="12228">
                  <c:v>10548.641750000001</c:v>
                </c:pt>
                <c:pt idx="12229">
                  <c:v>10548.6121</c:v>
                </c:pt>
                <c:pt idx="12230">
                  <c:v>10547.195879999999</c:v>
                </c:pt>
                <c:pt idx="12231">
                  <c:v>10546.765670000001</c:v>
                </c:pt>
                <c:pt idx="12232">
                  <c:v>10546.572249999999</c:v>
                </c:pt>
                <c:pt idx="12233">
                  <c:v>10546.002990000001</c:v>
                </c:pt>
                <c:pt idx="12234">
                  <c:v>10544.01857</c:v>
                </c:pt>
                <c:pt idx="12235">
                  <c:v>10541.744189999999</c:v>
                </c:pt>
                <c:pt idx="12236">
                  <c:v>10541.279479999999</c:v>
                </c:pt>
                <c:pt idx="12237">
                  <c:v>10539.4838</c:v>
                </c:pt>
                <c:pt idx="12238">
                  <c:v>10539.35979</c:v>
                </c:pt>
                <c:pt idx="12239">
                  <c:v>10538.715539999999</c:v>
                </c:pt>
                <c:pt idx="12240">
                  <c:v>10538.155860000001</c:v>
                </c:pt>
                <c:pt idx="12241">
                  <c:v>10535.11789</c:v>
                </c:pt>
                <c:pt idx="12242">
                  <c:v>10534.103800000001</c:v>
                </c:pt>
                <c:pt idx="12243">
                  <c:v>10533.40893</c:v>
                </c:pt>
                <c:pt idx="12244">
                  <c:v>10533.334080000001</c:v>
                </c:pt>
                <c:pt idx="12245">
                  <c:v>10533.12052</c:v>
                </c:pt>
                <c:pt idx="12246">
                  <c:v>10531.88472</c:v>
                </c:pt>
                <c:pt idx="12247">
                  <c:v>10531.249599999999</c:v>
                </c:pt>
                <c:pt idx="12248">
                  <c:v>10530.371520000001</c:v>
                </c:pt>
                <c:pt idx="12249">
                  <c:v>10528.80099</c:v>
                </c:pt>
                <c:pt idx="12250">
                  <c:v>10527.61722</c:v>
                </c:pt>
                <c:pt idx="12251">
                  <c:v>10525.983560000001</c:v>
                </c:pt>
                <c:pt idx="12252">
                  <c:v>10525.88567</c:v>
                </c:pt>
                <c:pt idx="12253">
                  <c:v>10525.26071</c:v>
                </c:pt>
                <c:pt idx="12254">
                  <c:v>10524.25892</c:v>
                </c:pt>
                <c:pt idx="12255">
                  <c:v>10523.51506</c:v>
                </c:pt>
                <c:pt idx="12256">
                  <c:v>10523.32697</c:v>
                </c:pt>
                <c:pt idx="12257">
                  <c:v>10522.88378</c:v>
                </c:pt>
                <c:pt idx="12258">
                  <c:v>10522.873879999999</c:v>
                </c:pt>
                <c:pt idx="12259">
                  <c:v>10521.369849999999</c:v>
                </c:pt>
                <c:pt idx="12260">
                  <c:v>10520.20048</c:v>
                </c:pt>
                <c:pt idx="12261">
                  <c:v>10519.87141</c:v>
                </c:pt>
                <c:pt idx="12262">
                  <c:v>10518.699909999999</c:v>
                </c:pt>
                <c:pt idx="12263">
                  <c:v>10517.823630000001</c:v>
                </c:pt>
                <c:pt idx="12264">
                  <c:v>10517.728810000001</c:v>
                </c:pt>
                <c:pt idx="12265">
                  <c:v>10516.828369999999</c:v>
                </c:pt>
                <c:pt idx="12266">
                  <c:v>10515.585429999999</c:v>
                </c:pt>
                <c:pt idx="12267">
                  <c:v>10515.39165</c:v>
                </c:pt>
                <c:pt idx="12268">
                  <c:v>10514.761490000001</c:v>
                </c:pt>
                <c:pt idx="12269">
                  <c:v>10512.26204</c:v>
                </c:pt>
                <c:pt idx="12270">
                  <c:v>10509.141310000001</c:v>
                </c:pt>
                <c:pt idx="12271">
                  <c:v>10505.80624</c:v>
                </c:pt>
                <c:pt idx="12272">
                  <c:v>10504.543809999999</c:v>
                </c:pt>
                <c:pt idx="12273">
                  <c:v>10504.33166</c:v>
                </c:pt>
                <c:pt idx="12274">
                  <c:v>10502.698780000001</c:v>
                </c:pt>
                <c:pt idx="12275">
                  <c:v>10497.816930000001</c:v>
                </c:pt>
                <c:pt idx="12276">
                  <c:v>10497.570100000001</c:v>
                </c:pt>
                <c:pt idx="12277">
                  <c:v>10495.713610000001</c:v>
                </c:pt>
                <c:pt idx="12278">
                  <c:v>10495.05831</c:v>
                </c:pt>
                <c:pt idx="12279">
                  <c:v>10494.75909</c:v>
                </c:pt>
                <c:pt idx="12280">
                  <c:v>10494.056269999999</c:v>
                </c:pt>
                <c:pt idx="12281">
                  <c:v>10493.363960000001</c:v>
                </c:pt>
                <c:pt idx="12282">
                  <c:v>10491.6728</c:v>
                </c:pt>
                <c:pt idx="12283">
                  <c:v>10490.481040000001</c:v>
                </c:pt>
                <c:pt idx="12284">
                  <c:v>10490.237929999999</c:v>
                </c:pt>
                <c:pt idx="12285">
                  <c:v>10488.9782</c:v>
                </c:pt>
                <c:pt idx="12286">
                  <c:v>10487.656510000001</c:v>
                </c:pt>
                <c:pt idx="12287">
                  <c:v>10487.29782</c:v>
                </c:pt>
                <c:pt idx="12288">
                  <c:v>10486.58855</c:v>
                </c:pt>
                <c:pt idx="12289">
                  <c:v>10486.42772</c:v>
                </c:pt>
                <c:pt idx="12290">
                  <c:v>10485.917310000001</c:v>
                </c:pt>
                <c:pt idx="12291">
                  <c:v>10485.846229999999</c:v>
                </c:pt>
                <c:pt idx="12292">
                  <c:v>10484.27132</c:v>
                </c:pt>
                <c:pt idx="12293">
                  <c:v>10482.04429</c:v>
                </c:pt>
                <c:pt idx="12294">
                  <c:v>10481.016369999999</c:v>
                </c:pt>
                <c:pt idx="12295">
                  <c:v>10480.643840000001</c:v>
                </c:pt>
                <c:pt idx="12296">
                  <c:v>10478.70707</c:v>
                </c:pt>
                <c:pt idx="12297">
                  <c:v>10478.57429</c:v>
                </c:pt>
                <c:pt idx="12298">
                  <c:v>10475.81127</c:v>
                </c:pt>
                <c:pt idx="12299">
                  <c:v>10475.513720000001</c:v>
                </c:pt>
                <c:pt idx="12300">
                  <c:v>10475.324490000001</c:v>
                </c:pt>
                <c:pt idx="12301">
                  <c:v>10474.61981</c:v>
                </c:pt>
                <c:pt idx="12302">
                  <c:v>10473.49749</c:v>
                </c:pt>
                <c:pt idx="12303">
                  <c:v>10470.066860000001</c:v>
                </c:pt>
                <c:pt idx="12304">
                  <c:v>10469.77333</c:v>
                </c:pt>
                <c:pt idx="12305">
                  <c:v>10467.610559999999</c:v>
                </c:pt>
                <c:pt idx="12306">
                  <c:v>10466.349029999999</c:v>
                </c:pt>
                <c:pt idx="12307">
                  <c:v>10465.383260000001</c:v>
                </c:pt>
                <c:pt idx="12308">
                  <c:v>10464.54566</c:v>
                </c:pt>
                <c:pt idx="12309">
                  <c:v>10463.61168</c:v>
                </c:pt>
                <c:pt idx="12310">
                  <c:v>10462.951580000001</c:v>
                </c:pt>
                <c:pt idx="12311">
                  <c:v>10462.828589999999</c:v>
                </c:pt>
                <c:pt idx="12312">
                  <c:v>10462.808849999999</c:v>
                </c:pt>
                <c:pt idx="12313">
                  <c:v>10461.71047</c:v>
                </c:pt>
                <c:pt idx="12314">
                  <c:v>10461.421399999999</c:v>
                </c:pt>
                <c:pt idx="12315">
                  <c:v>10459.331770000001</c:v>
                </c:pt>
                <c:pt idx="12316">
                  <c:v>10458.66495</c:v>
                </c:pt>
                <c:pt idx="12317">
                  <c:v>10458.095520000001</c:v>
                </c:pt>
                <c:pt idx="12318">
                  <c:v>10457.71084</c:v>
                </c:pt>
                <c:pt idx="12319">
                  <c:v>10455.76036</c:v>
                </c:pt>
                <c:pt idx="12320">
                  <c:v>10455.189350000001</c:v>
                </c:pt>
                <c:pt idx="12321">
                  <c:v>10454.92692</c:v>
                </c:pt>
                <c:pt idx="12322">
                  <c:v>10454.7521</c:v>
                </c:pt>
                <c:pt idx="12323">
                  <c:v>10454.723540000001</c:v>
                </c:pt>
                <c:pt idx="12324">
                  <c:v>10454.58475</c:v>
                </c:pt>
                <c:pt idx="12325">
                  <c:v>10454.05111</c:v>
                </c:pt>
                <c:pt idx="12326">
                  <c:v>10453.81222</c:v>
                </c:pt>
                <c:pt idx="12327">
                  <c:v>10453.59361</c:v>
                </c:pt>
                <c:pt idx="12328">
                  <c:v>10453.481</c:v>
                </c:pt>
                <c:pt idx="12329">
                  <c:v>10451.44642</c:v>
                </c:pt>
                <c:pt idx="12330">
                  <c:v>10448.260420000001</c:v>
                </c:pt>
                <c:pt idx="12331">
                  <c:v>10448.0314</c:v>
                </c:pt>
                <c:pt idx="12332">
                  <c:v>10446.31033</c:v>
                </c:pt>
                <c:pt idx="12333">
                  <c:v>10444.07467</c:v>
                </c:pt>
                <c:pt idx="12334">
                  <c:v>10443.956480000001</c:v>
                </c:pt>
                <c:pt idx="12335">
                  <c:v>10442.064710000001</c:v>
                </c:pt>
                <c:pt idx="12336">
                  <c:v>10441.778630000001</c:v>
                </c:pt>
                <c:pt idx="12337">
                  <c:v>10439.030430000001</c:v>
                </c:pt>
                <c:pt idx="12338">
                  <c:v>10438.029759999999</c:v>
                </c:pt>
                <c:pt idx="12339">
                  <c:v>10437.32625</c:v>
                </c:pt>
                <c:pt idx="12340">
                  <c:v>10435.98762</c:v>
                </c:pt>
                <c:pt idx="12341">
                  <c:v>10435.728880000001</c:v>
                </c:pt>
                <c:pt idx="12342">
                  <c:v>10434.964679999999</c:v>
                </c:pt>
                <c:pt idx="12343">
                  <c:v>10432.425279999999</c:v>
                </c:pt>
                <c:pt idx="12344">
                  <c:v>10431.93108</c:v>
                </c:pt>
                <c:pt idx="12345">
                  <c:v>10431.15163</c:v>
                </c:pt>
                <c:pt idx="12346">
                  <c:v>10431.101119999999</c:v>
                </c:pt>
                <c:pt idx="12347">
                  <c:v>10430.604890000001</c:v>
                </c:pt>
                <c:pt idx="12348">
                  <c:v>10427.871779999999</c:v>
                </c:pt>
                <c:pt idx="12349">
                  <c:v>10426.870360000001</c:v>
                </c:pt>
                <c:pt idx="12350">
                  <c:v>10426.4895</c:v>
                </c:pt>
                <c:pt idx="12351">
                  <c:v>10424.361430000001</c:v>
                </c:pt>
                <c:pt idx="12352">
                  <c:v>10423.82748</c:v>
                </c:pt>
                <c:pt idx="12353">
                  <c:v>10423.66855</c:v>
                </c:pt>
                <c:pt idx="12354">
                  <c:v>10422.616840000001</c:v>
                </c:pt>
                <c:pt idx="12355">
                  <c:v>10422.15949</c:v>
                </c:pt>
                <c:pt idx="12356">
                  <c:v>10422.07331</c:v>
                </c:pt>
                <c:pt idx="12357">
                  <c:v>10421.02859</c:v>
                </c:pt>
                <c:pt idx="12358">
                  <c:v>10420.992689999999</c:v>
                </c:pt>
                <c:pt idx="12359">
                  <c:v>10420.69938</c:v>
                </c:pt>
                <c:pt idx="12360">
                  <c:v>10419.448909999999</c:v>
                </c:pt>
                <c:pt idx="12361">
                  <c:v>10419.395909999999</c:v>
                </c:pt>
                <c:pt idx="12362">
                  <c:v>10417.944</c:v>
                </c:pt>
                <c:pt idx="12363">
                  <c:v>10415.851619999999</c:v>
                </c:pt>
                <c:pt idx="12364">
                  <c:v>10414.32359</c:v>
                </c:pt>
                <c:pt idx="12365">
                  <c:v>10413.68334</c:v>
                </c:pt>
                <c:pt idx="12366">
                  <c:v>10410.806259999999</c:v>
                </c:pt>
                <c:pt idx="12367">
                  <c:v>10410.67283</c:v>
                </c:pt>
                <c:pt idx="12368">
                  <c:v>10410.24475</c:v>
                </c:pt>
                <c:pt idx="12369">
                  <c:v>10409.11911</c:v>
                </c:pt>
                <c:pt idx="12370">
                  <c:v>10408.761619999999</c:v>
                </c:pt>
                <c:pt idx="12371">
                  <c:v>10405.93749</c:v>
                </c:pt>
                <c:pt idx="12372">
                  <c:v>10402.46178</c:v>
                </c:pt>
                <c:pt idx="12373">
                  <c:v>10400.98624</c:v>
                </c:pt>
                <c:pt idx="12374">
                  <c:v>10395.725130000001</c:v>
                </c:pt>
                <c:pt idx="12375">
                  <c:v>10394.193160000001</c:v>
                </c:pt>
                <c:pt idx="12376">
                  <c:v>10392.01807</c:v>
                </c:pt>
                <c:pt idx="12377">
                  <c:v>10389.976629999999</c:v>
                </c:pt>
                <c:pt idx="12378">
                  <c:v>10389.146049999999</c:v>
                </c:pt>
                <c:pt idx="12379">
                  <c:v>10385.54198</c:v>
                </c:pt>
                <c:pt idx="12380">
                  <c:v>10383.01442</c:v>
                </c:pt>
                <c:pt idx="12381">
                  <c:v>10382.10694</c:v>
                </c:pt>
                <c:pt idx="12382">
                  <c:v>10381.9162</c:v>
                </c:pt>
                <c:pt idx="12383">
                  <c:v>10381.282219999999</c:v>
                </c:pt>
                <c:pt idx="12384">
                  <c:v>10378.99444</c:v>
                </c:pt>
                <c:pt idx="12385">
                  <c:v>10378.45923</c:v>
                </c:pt>
                <c:pt idx="12386">
                  <c:v>10378.16106</c:v>
                </c:pt>
                <c:pt idx="12387">
                  <c:v>10377.99935</c:v>
                </c:pt>
                <c:pt idx="12388">
                  <c:v>10376.30026</c:v>
                </c:pt>
                <c:pt idx="12389">
                  <c:v>10372.33827</c:v>
                </c:pt>
                <c:pt idx="12390">
                  <c:v>10372.128710000001</c:v>
                </c:pt>
                <c:pt idx="12391">
                  <c:v>10369.674800000001</c:v>
                </c:pt>
                <c:pt idx="12392">
                  <c:v>10369.451359999999</c:v>
                </c:pt>
                <c:pt idx="12393">
                  <c:v>10367.406999999999</c:v>
                </c:pt>
                <c:pt idx="12394">
                  <c:v>10367.36009</c:v>
                </c:pt>
                <c:pt idx="12395">
                  <c:v>10365.477569999999</c:v>
                </c:pt>
                <c:pt idx="12396">
                  <c:v>10365.341200000001</c:v>
                </c:pt>
                <c:pt idx="12397">
                  <c:v>10363.854939999999</c:v>
                </c:pt>
                <c:pt idx="12398">
                  <c:v>10362.97934</c:v>
                </c:pt>
                <c:pt idx="12399">
                  <c:v>10357.133400000001</c:v>
                </c:pt>
                <c:pt idx="12400">
                  <c:v>10354.66641</c:v>
                </c:pt>
                <c:pt idx="12401">
                  <c:v>10354.557919999999</c:v>
                </c:pt>
                <c:pt idx="12402">
                  <c:v>10354.51316</c:v>
                </c:pt>
                <c:pt idx="12403">
                  <c:v>10354.162539999999</c:v>
                </c:pt>
                <c:pt idx="12404">
                  <c:v>10353.986129999999</c:v>
                </c:pt>
                <c:pt idx="12405">
                  <c:v>10350.786120000001</c:v>
                </c:pt>
                <c:pt idx="12406">
                  <c:v>10348.99389</c:v>
                </c:pt>
                <c:pt idx="12407">
                  <c:v>10347.85852</c:v>
                </c:pt>
                <c:pt idx="12408">
                  <c:v>10347.819079999999</c:v>
                </c:pt>
                <c:pt idx="12409">
                  <c:v>10347.671249999999</c:v>
                </c:pt>
                <c:pt idx="12410">
                  <c:v>10344.13897</c:v>
                </c:pt>
                <c:pt idx="12411">
                  <c:v>10343.51928</c:v>
                </c:pt>
                <c:pt idx="12412">
                  <c:v>10342.0985</c:v>
                </c:pt>
                <c:pt idx="12413">
                  <c:v>10340.430840000001</c:v>
                </c:pt>
                <c:pt idx="12414">
                  <c:v>10337.90683</c:v>
                </c:pt>
                <c:pt idx="12415">
                  <c:v>10337.80889</c:v>
                </c:pt>
                <c:pt idx="12416">
                  <c:v>10337.09561</c:v>
                </c:pt>
                <c:pt idx="12417">
                  <c:v>10336.519319999999</c:v>
                </c:pt>
                <c:pt idx="12418">
                  <c:v>10336.06364</c:v>
                </c:pt>
                <c:pt idx="12419">
                  <c:v>10335.909540000001</c:v>
                </c:pt>
                <c:pt idx="12420">
                  <c:v>10333.266809999999</c:v>
                </c:pt>
                <c:pt idx="12421">
                  <c:v>10332.428959999999</c:v>
                </c:pt>
                <c:pt idx="12422">
                  <c:v>10331.83741</c:v>
                </c:pt>
                <c:pt idx="12423">
                  <c:v>10330.59834</c:v>
                </c:pt>
                <c:pt idx="12424">
                  <c:v>10330.555130000001</c:v>
                </c:pt>
                <c:pt idx="12425">
                  <c:v>10330.312250000001</c:v>
                </c:pt>
                <c:pt idx="12426">
                  <c:v>10330.30335</c:v>
                </c:pt>
                <c:pt idx="12427">
                  <c:v>10329.626969999999</c:v>
                </c:pt>
                <c:pt idx="12428">
                  <c:v>10328.820309999999</c:v>
                </c:pt>
                <c:pt idx="12429">
                  <c:v>10325.642529999999</c:v>
                </c:pt>
                <c:pt idx="12430">
                  <c:v>10324.420109999999</c:v>
                </c:pt>
                <c:pt idx="12431">
                  <c:v>10322.534600000001</c:v>
                </c:pt>
                <c:pt idx="12432">
                  <c:v>10322.12025</c:v>
                </c:pt>
                <c:pt idx="12433">
                  <c:v>10321.774009999999</c:v>
                </c:pt>
                <c:pt idx="12434">
                  <c:v>10321.59499</c:v>
                </c:pt>
                <c:pt idx="12435">
                  <c:v>10321.593870000001</c:v>
                </c:pt>
                <c:pt idx="12436">
                  <c:v>10320.845160000001</c:v>
                </c:pt>
                <c:pt idx="12437">
                  <c:v>10320.733410000001</c:v>
                </c:pt>
                <c:pt idx="12438">
                  <c:v>10320.09944</c:v>
                </c:pt>
                <c:pt idx="12439">
                  <c:v>10314.36232</c:v>
                </c:pt>
                <c:pt idx="12440">
                  <c:v>10311.496880000001</c:v>
                </c:pt>
                <c:pt idx="12441">
                  <c:v>10309.20203</c:v>
                </c:pt>
                <c:pt idx="12442">
                  <c:v>10308.34237</c:v>
                </c:pt>
                <c:pt idx="12443">
                  <c:v>10307.724759999999</c:v>
                </c:pt>
                <c:pt idx="12444">
                  <c:v>10305.50935</c:v>
                </c:pt>
                <c:pt idx="12445">
                  <c:v>10305.38609</c:v>
                </c:pt>
                <c:pt idx="12446">
                  <c:v>10305.06056</c:v>
                </c:pt>
                <c:pt idx="12447">
                  <c:v>10304.93327</c:v>
                </c:pt>
                <c:pt idx="12448">
                  <c:v>10303.158530000001</c:v>
                </c:pt>
                <c:pt idx="12449">
                  <c:v>10303.09323</c:v>
                </c:pt>
                <c:pt idx="12450">
                  <c:v>10302.62875</c:v>
                </c:pt>
                <c:pt idx="12451">
                  <c:v>10300.72704</c:v>
                </c:pt>
                <c:pt idx="12452">
                  <c:v>10300.33266</c:v>
                </c:pt>
                <c:pt idx="12453">
                  <c:v>10299.70363</c:v>
                </c:pt>
                <c:pt idx="12454">
                  <c:v>10299.23603</c:v>
                </c:pt>
                <c:pt idx="12455">
                  <c:v>10298.777050000001</c:v>
                </c:pt>
                <c:pt idx="12456">
                  <c:v>10298.578030000001</c:v>
                </c:pt>
                <c:pt idx="12457">
                  <c:v>10297.45343</c:v>
                </c:pt>
                <c:pt idx="12458">
                  <c:v>10296.86177</c:v>
                </c:pt>
                <c:pt idx="12459">
                  <c:v>10294.337750000001</c:v>
                </c:pt>
                <c:pt idx="12460">
                  <c:v>10293.839480000001</c:v>
                </c:pt>
                <c:pt idx="12461">
                  <c:v>10293.71398</c:v>
                </c:pt>
                <c:pt idx="12462">
                  <c:v>10292.45881</c:v>
                </c:pt>
                <c:pt idx="12463">
                  <c:v>10287.2202</c:v>
                </c:pt>
                <c:pt idx="12464">
                  <c:v>10285.196190000001</c:v>
                </c:pt>
                <c:pt idx="12465">
                  <c:v>10284.91411</c:v>
                </c:pt>
                <c:pt idx="12466">
                  <c:v>10281.86039</c:v>
                </c:pt>
                <c:pt idx="12467">
                  <c:v>10281.84857</c:v>
                </c:pt>
                <c:pt idx="12468">
                  <c:v>10278.67506</c:v>
                </c:pt>
                <c:pt idx="12469">
                  <c:v>10277.49228</c:v>
                </c:pt>
                <c:pt idx="12470">
                  <c:v>10276.3807</c:v>
                </c:pt>
                <c:pt idx="12471">
                  <c:v>10275.758089999999</c:v>
                </c:pt>
                <c:pt idx="12472">
                  <c:v>10274.875889999999</c:v>
                </c:pt>
                <c:pt idx="12473">
                  <c:v>10272.680539999999</c:v>
                </c:pt>
                <c:pt idx="12474">
                  <c:v>10269.212879999999</c:v>
                </c:pt>
                <c:pt idx="12475">
                  <c:v>10268.656629999999</c:v>
                </c:pt>
                <c:pt idx="12476">
                  <c:v>10263.758879999999</c:v>
                </c:pt>
                <c:pt idx="12477">
                  <c:v>10263.45333</c:v>
                </c:pt>
                <c:pt idx="12478">
                  <c:v>10262.92323</c:v>
                </c:pt>
                <c:pt idx="12479">
                  <c:v>10262.35944</c:v>
                </c:pt>
                <c:pt idx="12480">
                  <c:v>10262.3372</c:v>
                </c:pt>
                <c:pt idx="12481">
                  <c:v>10262.16863</c:v>
                </c:pt>
                <c:pt idx="12482">
                  <c:v>10260.45081</c:v>
                </c:pt>
                <c:pt idx="12483">
                  <c:v>10260.307570000001</c:v>
                </c:pt>
                <c:pt idx="12484">
                  <c:v>10260.257670000001</c:v>
                </c:pt>
                <c:pt idx="12485">
                  <c:v>10260.14372</c:v>
                </c:pt>
                <c:pt idx="12486">
                  <c:v>10259.95678</c:v>
                </c:pt>
                <c:pt idx="12487">
                  <c:v>10259.01323</c:v>
                </c:pt>
                <c:pt idx="12488">
                  <c:v>10258.745500000001</c:v>
                </c:pt>
                <c:pt idx="12489">
                  <c:v>10257.55451</c:v>
                </c:pt>
                <c:pt idx="12490">
                  <c:v>10257.10209</c:v>
                </c:pt>
                <c:pt idx="12491">
                  <c:v>10255.311820000001</c:v>
                </c:pt>
                <c:pt idx="12492">
                  <c:v>10254.394050000001</c:v>
                </c:pt>
                <c:pt idx="12493">
                  <c:v>10253.234200000001</c:v>
                </c:pt>
                <c:pt idx="12494">
                  <c:v>10251.06883</c:v>
                </c:pt>
                <c:pt idx="12495">
                  <c:v>10250.14939</c:v>
                </c:pt>
                <c:pt idx="12496">
                  <c:v>10249.903840000001</c:v>
                </c:pt>
                <c:pt idx="12497">
                  <c:v>10247.778</c:v>
                </c:pt>
                <c:pt idx="12498">
                  <c:v>10246.842500000001</c:v>
                </c:pt>
                <c:pt idx="12499">
                  <c:v>10246.72572</c:v>
                </c:pt>
                <c:pt idx="12500">
                  <c:v>10246.696830000001</c:v>
                </c:pt>
                <c:pt idx="12501">
                  <c:v>10246.66323</c:v>
                </c:pt>
                <c:pt idx="12502">
                  <c:v>10245.66725</c:v>
                </c:pt>
                <c:pt idx="12503">
                  <c:v>10245.551939999999</c:v>
                </c:pt>
                <c:pt idx="12504">
                  <c:v>10245.117099999999</c:v>
                </c:pt>
                <c:pt idx="12505">
                  <c:v>10244.467650000001</c:v>
                </c:pt>
                <c:pt idx="12506">
                  <c:v>10244.12624</c:v>
                </c:pt>
                <c:pt idx="12507">
                  <c:v>10243.02946</c:v>
                </c:pt>
                <c:pt idx="12508">
                  <c:v>10242.9671</c:v>
                </c:pt>
                <c:pt idx="12509">
                  <c:v>10242.77074</c:v>
                </c:pt>
                <c:pt idx="12510">
                  <c:v>10238.309579999999</c:v>
                </c:pt>
                <c:pt idx="12511">
                  <c:v>10237.76863</c:v>
                </c:pt>
                <c:pt idx="12512">
                  <c:v>10234.57662</c:v>
                </c:pt>
                <c:pt idx="12513">
                  <c:v>10231.175929999999</c:v>
                </c:pt>
                <c:pt idx="12514">
                  <c:v>10230.53256</c:v>
                </c:pt>
                <c:pt idx="12515">
                  <c:v>10230.495209999999</c:v>
                </c:pt>
                <c:pt idx="12516">
                  <c:v>10228.96235</c:v>
                </c:pt>
                <c:pt idx="12517">
                  <c:v>10228.69975</c:v>
                </c:pt>
                <c:pt idx="12518">
                  <c:v>10227.670340000001</c:v>
                </c:pt>
                <c:pt idx="12519">
                  <c:v>10225.62018</c:v>
                </c:pt>
                <c:pt idx="12520">
                  <c:v>10225.154060000001</c:v>
                </c:pt>
                <c:pt idx="12521">
                  <c:v>10224.253489999999</c:v>
                </c:pt>
                <c:pt idx="12522">
                  <c:v>10223.78897</c:v>
                </c:pt>
                <c:pt idx="12523">
                  <c:v>10221.89554</c:v>
                </c:pt>
                <c:pt idx="12524">
                  <c:v>10221.38286</c:v>
                </c:pt>
                <c:pt idx="12525">
                  <c:v>10219.2703</c:v>
                </c:pt>
                <c:pt idx="12526">
                  <c:v>10219.266149999999</c:v>
                </c:pt>
                <c:pt idx="12527">
                  <c:v>10215.73503</c:v>
                </c:pt>
                <c:pt idx="12528">
                  <c:v>10214.776470000001</c:v>
                </c:pt>
                <c:pt idx="12529">
                  <c:v>10211.48753</c:v>
                </c:pt>
                <c:pt idx="12530">
                  <c:v>10209.507680000001</c:v>
                </c:pt>
                <c:pt idx="12531">
                  <c:v>10208.649219999999</c:v>
                </c:pt>
                <c:pt idx="12532">
                  <c:v>10208.60086</c:v>
                </c:pt>
                <c:pt idx="12533">
                  <c:v>10208.464809999999</c:v>
                </c:pt>
                <c:pt idx="12534">
                  <c:v>10207.94256</c:v>
                </c:pt>
                <c:pt idx="12535">
                  <c:v>10207.368399999999</c:v>
                </c:pt>
                <c:pt idx="12536">
                  <c:v>10206.60866</c:v>
                </c:pt>
                <c:pt idx="12537">
                  <c:v>10206.4593</c:v>
                </c:pt>
                <c:pt idx="12538">
                  <c:v>10206.22212</c:v>
                </c:pt>
                <c:pt idx="12539">
                  <c:v>10204.854789999999</c:v>
                </c:pt>
                <c:pt idx="12540">
                  <c:v>10204.717280000001</c:v>
                </c:pt>
                <c:pt idx="12541">
                  <c:v>10201.98821</c:v>
                </c:pt>
                <c:pt idx="12542">
                  <c:v>10201.72496</c:v>
                </c:pt>
                <c:pt idx="12543">
                  <c:v>10201.215630000001</c:v>
                </c:pt>
                <c:pt idx="12544">
                  <c:v>10199.77497</c:v>
                </c:pt>
                <c:pt idx="12545">
                  <c:v>10197.70556</c:v>
                </c:pt>
                <c:pt idx="12546">
                  <c:v>10194.245209999999</c:v>
                </c:pt>
                <c:pt idx="12547">
                  <c:v>10193.995059999999</c:v>
                </c:pt>
                <c:pt idx="12548">
                  <c:v>10193.28693</c:v>
                </c:pt>
                <c:pt idx="12549">
                  <c:v>10192.843080000001</c:v>
                </c:pt>
                <c:pt idx="12550">
                  <c:v>10191.470369999999</c:v>
                </c:pt>
                <c:pt idx="12551">
                  <c:v>10191.353569999999</c:v>
                </c:pt>
                <c:pt idx="12552">
                  <c:v>10189.41965</c:v>
                </c:pt>
                <c:pt idx="12553">
                  <c:v>10188.071239999999</c:v>
                </c:pt>
                <c:pt idx="12554">
                  <c:v>10187.007739999999</c:v>
                </c:pt>
                <c:pt idx="12555">
                  <c:v>10186.76109</c:v>
                </c:pt>
                <c:pt idx="12556">
                  <c:v>10186.732239999999</c:v>
                </c:pt>
                <c:pt idx="12557">
                  <c:v>10185.13307</c:v>
                </c:pt>
                <c:pt idx="12558">
                  <c:v>10184.75409</c:v>
                </c:pt>
                <c:pt idx="12559">
                  <c:v>10183.460800000001</c:v>
                </c:pt>
                <c:pt idx="12560">
                  <c:v>10181.427100000001</c:v>
                </c:pt>
                <c:pt idx="12561">
                  <c:v>10181.420389999999</c:v>
                </c:pt>
                <c:pt idx="12562">
                  <c:v>10181.13978</c:v>
                </c:pt>
                <c:pt idx="12563">
                  <c:v>10181.101500000001</c:v>
                </c:pt>
                <c:pt idx="12564">
                  <c:v>10181.059370000001</c:v>
                </c:pt>
                <c:pt idx="12565">
                  <c:v>10180.679980000001</c:v>
                </c:pt>
                <c:pt idx="12566">
                  <c:v>10180.37471</c:v>
                </c:pt>
                <c:pt idx="12567">
                  <c:v>10180.337680000001</c:v>
                </c:pt>
                <c:pt idx="12568">
                  <c:v>10179.99156</c:v>
                </c:pt>
                <c:pt idx="12569">
                  <c:v>10179.772919999999</c:v>
                </c:pt>
                <c:pt idx="12570">
                  <c:v>10178.739949999999</c:v>
                </c:pt>
                <c:pt idx="12571">
                  <c:v>10176.817719999999</c:v>
                </c:pt>
                <c:pt idx="12572">
                  <c:v>10176.5452</c:v>
                </c:pt>
                <c:pt idx="12573">
                  <c:v>10176.292009999999</c:v>
                </c:pt>
                <c:pt idx="12574">
                  <c:v>10175.43109</c:v>
                </c:pt>
                <c:pt idx="12575">
                  <c:v>10175.140090000001</c:v>
                </c:pt>
                <c:pt idx="12576">
                  <c:v>10174.98806</c:v>
                </c:pt>
                <c:pt idx="12577">
                  <c:v>10174.245790000001</c:v>
                </c:pt>
                <c:pt idx="12578">
                  <c:v>10173.998890000001</c:v>
                </c:pt>
                <c:pt idx="12579">
                  <c:v>10173.65202</c:v>
                </c:pt>
                <c:pt idx="12580">
                  <c:v>10171.596390000001</c:v>
                </c:pt>
                <c:pt idx="12581">
                  <c:v>10169.12825</c:v>
                </c:pt>
                <c:pt idx="12582">
                  <c:v>10166.943660000001</c:v>
                </c:pt>
                <c:pt idx="12583">
                  <c:v>10166.39127</c:v>
                </c:pt>
                <c:pt idx="12584">
                  <c:v>10166.30818</c:v>
                </c:pt>
                <c:pt idx="12585">
                  <c:v>10166.20023</c:v>
                </c:pt>
                <c:pt idx="12586">
                  <c:v>10163.6875</c:v>
                </c:pt>
                <c:pt idx="12587">
                  <c:v>10162.106110000001</c:v>
                </c:pt>
                <c:pt idx="12588">
                  <c:v>10160.548150000001</c:v>
                </c:pt>
                <c:pt idx="12589">
                  <c:v>10158.48976</c:v>
                </c:pt>
                <c:pt idx="12590">
                  <c:v>10157.816129999999</c:v>
                </c:pt>
                <c:pt idx="12591">
                  <c:v>10157.128500000001</c:v>
                </c:pt>
                <c:pt idx="12592">
                  <c:v>10156.910690000001</c:v>
                </c:pt>
                <c:pt idx="12593">
                  <c:v>10156.902819999999</c:v>
                </c:pt>
                <c:pt idx="12594">
                  <c:v>10155.314189999999</c:v>
                </c:pt>
                <c:pt idx="12595">
                  <c:v>10153.95543</c:v>
                </c:pt>
                <c:pt idx="12596">
                  <c:v>10153.02578</c:v>
                </c:pt>
                <c:pt idx="12597">
                  <c:v>10152.206899999999</c:v>
                </c:pt>
                <c:pt idx="12598">
                  <c:v>10149.41966</c:v>
                </c:pt>
                <c:pt idx="12599">
                  <c:v>10148.909519999999</c:v>
                </c:pt>
                <c:pt idx="12600">
                  <c:v>10148.62645</c:v>
                </c:pt>
                <c:pt idx="12601">
                  <c:v>10146.875169999999</c:v>
                </c:pt>
                <c:pt idx="12602">
                  <c:v>10144.498900000001</c:v>
                </c:pt>
                <c:pt idx="12603">
                  <c:v>10142.11645</c:v>
                </c:pt>
                <c:pt idx="12604">
                  <c:v>10139.982620000001</c:v>
                </c:pt>
                <c:pt idx="12605">
                  <c:v>10138.624680000001</c:v>
                </c:pt>
                <c:pt idx="12606">
                  <c:v>10137.93714</c:v>
                </c:pt>
                <c:pt idx="12607">
                  <c:v>10137.92419</c:v>
                </c:pt>
                <c:pt idx="12608">
                  <c:v>10137.29243</c:v>
                </c:pt>
                <c:pt idx="12609">
                  <c:v>10136.537480000001</c:v>
                </c:pt>
                <c:pt idx="12610">
                  <c:v>10136.28314</c:v>
                </c:pt>
                <c:pt idx="12611">
                  <c:v>10136.190689999999</c:v>
                </c:pt>
                <c:pt idx="12612">
                  <c:v>10134.50577</c:v>
                </c:pt>
                <c:pt idx="12613">
                  <c:v>10132.75815</c:v>
                </c:pt>
                <c:pt idx="12614">
                  <c:v>10132.283589999999</c:v>
                </c:pt>
                <c:pt idx="12615">
                  <c:v>10131.50453</c:v>
                </c:pt>
                <c:pt idx="12616">
                  <c:v>10131.146059999999</c:v>
                </c:pt>
                <c:pt idx="12617">
                  <c:v>10131.032709999999</c:v>
                </c:pt>
                <c:pt idx="12618">
                  <c:v>10130.595359999999</c:v>
                </c:pt>
                <c:pt idx="12619">
                  <c:v>10129.607319999999</c:v>
                </c:pt>
                <c:pt idx="12620">
                  <c:v>10129.47127</c:v>
                </c:pt>
                <c:pt idx="12621">
                  <c:v>10128.993630000001</c:v>
                </c:pt>
                <c:pt idx="12622">
                  <c:v>10126.82033</c:v>
                </c:pt>
                <c:pt idx="12623">
                  <c:v>10126.650149999999</c:v>
                </c:pt>
                <c:pt idx="12624">
                  <c:v>10125.67793</c:v>
                </c:pt>
                <c:pt idx="12625">
                  <c:v>10125.27204</c:v>
                </c:pt>
                <c:pt idx="12626">
                  <c:v>10124.9575</c:v>
                </c:pt>
                <c:pt idx="12627">
                  <c:v>10124.930259999999</c:v>
                </c:pt>
                <c:pt idx="12628">
                  <c:v>10124.80265</c:v>
                </c:pt>
                <c:pt idx="12629">
                  <c:v>10123.07941</c:v>
                </c:pt>
                <c:pt idx="12630">
                  <c:v>10122.67259</c:v>
                </c:pt>
                <c:pt idx="12631">
                  <c:v>10121.75669</c:v>
                </c:pt>
                <c:pt idx="12632">
                  <c:v>10121.37666</c:v>
                </c:pt>
                <c:pt idx="12633">
                  <c:v>10118.087009999999</c:v>
                </c:pt>
                <c:pt idx="12634">
                  <c:v>10117.90914</c:v>
                </c:pt>
                <c:pt idx="12635">
                  <c:v>10117.784460000001</c:v>
                </c:pt>
                <c:pt idx="12636">
                  <c:v>10117.359469999999</c:v>
                </c:pt>
                <c:pt idx="12637">
                  <c:v>10117.10592</c:v>
                </c:pt>
                <c:pt idx="12638">
                  <c:v>10116.31695</c:v>
                </c:pt>
                <c:pt idx="12639">
                  <c:v>10114.778410000001</c:v>
                </c:pt>
                <c:pt idx="12640">
                  <c:v>10114.59038</c:v>
                </c:pt>
                <c:pt idx="12641">
                  <c:v>10111.68064</c:v>
                </c:pt>
                <c:pt idx="12642">
                  <c:v>10111.628919999999</c:v>
                </c:pt>
                <c:pt idx="12643">
                  <c:v>10110.155070000001</c:v>
                </c:pt>
                <c:pt idx="12644">
                  <c:v>10110.154630000001</c:v>
                </c:pt>
                <c:pt idx="12645">
                  <c:v>10108.976070000001</c:v>
                </c:pt>
                <c:pt idx="12646">
                  <c:v>10108.946319999999</c:v>
                </c:pt>
                <c:pt idx="12647">
                  <c:v>10108.080760000001</c:v>
                </c:pt>
                <c:pt idx="12648">
                  <c:v>10106.95997</c:v>
                </c:pt>
                <c:pt idx="12649">
                  <c:v>10104.71747</c:v>
                </c:pt>
                <c:pt idx="12650">
                  <c:v>10104.63934</c:v>
                </c:pt>
                <c:pt idx="12651">
                  <c:v>10104.56309</c:v>
                </c:pt>
                <c:pt idx="12652">
                  <c:v>10104.423930000001</c:v>
                </c:pt>
                <c:pt idx="12653">
                  <c:v>10104.0308</c:v>
                </c:pt>
                <c:pt idx="12654">
                  <c:v>10103.43837</c:v>
                </c:pt>
                <c:pt idx="12655">
                  <c:v>10102.738799999999</c:v>
                </c:pt>
                <c:pt idx="12656">
                  <c:v>10097.34916</c:v>
                </c:pt>
                <c:pt idx="12657">
                  <c:v>10097.168009999999</c:v>
                </c:pt>
                <c:pt idx="12658">
                  <c:v>10096.064259999999</c:v>
                </c:pt>
                <c:pt idx="12659">
                  <c:v>10093.995629999999</c:v>
                </c:pt>
                <c:pt idx="12660">
                  <c:v>10093.3799</c:v>
                </c:pt>
                <c:pt idx="12661">
                  <c:v>10092.899310000001</c:v>
                </c:pt>
                <c:pt idx="12662">
                  <c:v>10091.95016</c:v>
                </c:pt>
                <c:pt idx="12663">
                  <c:v>10091.92741</c:v>
                </c:pt>
                <c:pt idx="12664">
                  <c:v>10091.7755</c:v>
                </c:pt>
                <c:pt idx="12665">
                  <c:v>10091.618350000001</c:v>
                </c:pt>
                <c:pt idx="12666">
                  <c:v>10091.21709</c:v>
                </c:pt>
                <c:pt idx="12667">
                  <c:v>10090.784079999999</c:v>
                </c:pt>
                <c:pt idx="12668">
                  <c:v>10090.188109999999</c:v>
                </c:pt>
                <c:pt idx="12669">
                  <c:v>10090.14112</c:v>
                </c:pt>
                <c:pt idx="12670">
                  <c:v>10089.27183</c:v>
                </c:pt>
                <c:pt idx="12671">
                  <c:v>10089.21528</c:v>
                </c:pt>
                <c:pt idx="12672">
                  <c:v>10089.069600000001</c:v>
                </c:pt>
                <c:pt idx="12673">
                  <c:v>10088.47458</c:v>
                </c:pt>
                <c:pt idx="12674">
                  <c:v>10087.200059999999</c:v>
                </c:pt>
                <c:pt idx="12675">
                  <c:v>10086.12499</c:v>
                </c:pt>
                <c:pt idx="12676">
                  <c:v>10085.84</c:v>
                </c:pt>
                <c:pt idx="12677">
                  <c:v>10085.584860000001</c:v>
                </c:pt>
                <c:pt idx="12678">
                  <c:v>10083.573399999999</c:v>
                </c:pt>
                <c:pt idx="12679">
                  <c:v>10082.462289999999</c:v>
                </c:pt>
                <c:pt idx="12680">
                  <c:v>10081.25474</c:v>
                </c:pt>
                <c:pt idx="12681">
                  <c:v>10081.118350000001</c:v>
                </c:pt>
                <c:pt idx="12682">
                  <c:v>10080.136210000001</c:v>
                </c:pt>
                <c:pt idx="12683">
                  <c:v>10078.934590000001</c:v>
                </c:pt>
                <c:pt idx="12684">
                  <c:v>10077.94656</c:v>
                </c:pt>
                <c:pt idx="12685">
                  <c:v>10077.907279999999</c:v>
                </c:pt>
                <c:pt idx="12686">
                  <c:v>10077.110559999999</c:v>
                </c:pt>
                <c:pt idx="12687">
                  <c:v>10075.65381</c:v>
                </c:pt>
                <c:pt idx="12688">
                  <c:v>10075.463729999999</c:v>
                </c:pt>
                <c:pt idx="12689">
                  <c:v>10075.388360000001</c:v>
                </c:pt>
                <c:pt idx="12690">
                  <c:v>10074.98033</c:v>
                </c:pt>
                <c:pt idx="12691">
                  <c:v>10074.498380000001</c:v>
                </c:pt>
                <c:pt idx="12692">
                  <c:v>10074.40157</c:v>
                </c:pt>
                <c:pt idx="12693">
                  <c:v>10073.41503</c:v>
                </c:pt>
                <c:pt idx="12694">
                  <c:v>10072.875669999999</c:v>
                </c:pt>
                <c:pt idx="12695">
                  <c:v>10072.23352</c:v>
                </c:pt>
                <c:pt idx="12696">
                  <c:v>10071.38234</c:v>
                </c:pt>
                <c:pt idx="12697">
                  <c:v>10070.26837</c:v>
                </c:pt>
                <c:pt idx="12698">
                  <c:v>10066.5147</c:v>
                </c:pt>
                <c:pt idx="12699">
                  <c:v>10065.219709999999</c:v>
                </c:pt>
                <c:pt idx="12700">
                  <c:v>10065.10334</c:v>
                </c:pt>
                <c:pt idx="12701">
                  <c:v>10063.942849999999</c:v>
                </c:pt>
                <c:pt idx="12702">
                  <c:v>10063.620919999999</c:v>
                </c:pt>
                <c:pt idx="12703">
                  <c:v>10063.258330000001</c:v>
                </c:pt>
                <c:pt idx="12704">
                  <c:v>10063.059509999999</c:v>
                </c:pt>
                <c:pt idx="12705">
                  <c:v>10063.01845</c:v>
                </c:pt>
                <c:pt idx="12706">
                  <c:v>10061.57236</c:v>
                </c:pt>
                <c:pt idx="12707">
                  <c:v>10060.940559999999</c:v>
                </c:pt>
                <c:pt idx="12708">
                  <c:v>10058.598309999999</c:v>
                </c:pt>
                <c:pt idx="12709">
                  <c:v>10057.26586</c:v>
                </c:pt>
                <c:pt idx="12710">
                  <c:v>10056.89617</c:v>
                </c:pt>
                <c:pt idx="12711">
                  <c:v>10056.738960000001</c:v>
                </c:pt>
                <c:pt idx="12712">
                  <c:v>10056.644120000001</c:v>
                </c:pt>
                <c:pt idx="12713">
                  <c:v>10053.72424</c:v>
                </c:pt>
                <c:pt idx="12714">
                  <c:v>10050.302019999999</c:v>
                </c:pt>
                <c:pt idx="12715">
                  <c:v>10050.247079999999</c:v>
                </c:pt>
                <c:pt idx="12716">
                  <c:v>10047.46459</c:v>
                </c:pt>
                <c:pt idx="12717">
                  <c:v>10047.350179999999</c:v>
                </c:pt>
                <c:pt idx="12718">
                  <c:v>10046.031870000001</c:v>
                </c:pt>
                <c:pt idx="12719">
                  <c:v>10044.177900000001</c:v>
                </c:pt>
                <c:pt idx="12720">
                  <c:v>10042.91021</c:v>
                </c:pt>
                <c:pt idx="12721">
                  <c:v>10042.544970000001</c:v>
                </c:pt>
                <c:pt idx="12722">
                  <c:v>10039.82123</c:v>
                </c:pt>
                <c:pt idx="12723">
                  <c:v>10037.76146</c:v>
                </c:pt>
                <c:pt idx="12724">
                  <c:v>10037.17165</c:v>
                </c:pt>
                <c:pt idx="12725">
                  <c:v>10036.524789999999</c:v>
                </c:pt>
                <c:pt idx="12726">
                  <c:v>10035.639230000001</c:v>
                </c:pt>
                <c:pt idx="12727">
                  <c:v>10035.600630000001</c:v>
                </c:pt>
                <c:pt idx="12728">
                  <c:v>10033.987209999999</c:v>
                </c:pt>
                <c:pt idx="12729">
                  <c:v>10030.48072</c:v>
                </c:pt>
                <c:pt idx="12730">
                  <c:v>10029.869269999999</c:v>
                </c:pt>
                <c:pt idx="12731">
                  <c:v>10029.54052</c:v>
                </c:pt>
                <c:pt idx="12732">
                  <c:v>10028.18852</c:v>
                </c:pt>
                <c:pt idx="12733">
                  <c:v>10027.55775</c:v>
                </c:pt>
                <c:pt idx="12734">
                  <c:v>10026.485339999999</c:v>
                </c:pt>
                <c:pt idx="12735">
                  <c:v>10025.475920000001</c:v>
                </c:pt>
                <c:pt idx="12736">
                  <c:v>10024.94836</c:v>
                </c:pt>
                <c:pt idx="12737">
                  <c:v>10024.25093</c:v>
                </c:pt>
                <c:pt idx="12738">
                  <c:v>10023.335569999999</c:v>
                </c:pt>
                <c:pt idx="12739">
                  <c:v>10021.1018</c:v>
                </c:pt>
                <c:pt idx="12740">
                  <c:v>10019.84497</c:v>
                </c:pt>
                <c:pt idx="12741">
                  <c:v>10019.19311</c:v>
                </c:pt>
                <c:pt idx="12742">
                  <c:v>10016.96364</c:v>
                </c:pt>
                <c:pt idx="12743">
                  <c:v>10016.405280000001</c:v>
                </c:pt>
                <c:pt idx="12744">
                  <c:v>10015.213949999999</c:v>
                </c:pt>
                <c:pt idx="12745">
                  <c:v>10015.076950000001</c:v>
                </c:pt>
                <c:pt idx="12746">
                  <c:v>10014.94961</c:v>
                </c:pt>
                <c:pt idx="12747">
                  <c:v>10014.17648</c:v>
                </c:pt>
                <c:pt idx="12748">
                  <c:v>10013.90683</c:v>
                </c:pt>
                <c:pt idx="12749">
                  <c:v>10013.129779999999</c:v>
                </c:pt>
                <c:pt idx="12750">
                  <c:v>10013.12752</c:v>
                </c:pt>
                <c:pt idx="12751">
                  <c:v>10012.82014</c:v>
                </c:pt>
                <c:pt idx="12752">
                  <c:v>10009.70074</c:v>
                </c:pt>
                <c:pt idx="12753">
                  <c:v>10009.07913</c:v>
                </c:pt>
                <c:pt idx="12754">
                  <c:v>10009.01325</c:v>
                </c:pt>
                <c:pt idx="12755">
                  <c:v>10008.720939999999</c:v>
                </c:pt>
                <c:pt idx="12756">
                  <c:v>10008.0075</c:v>
                </c:pt>
                <c:pt idx="12757">
                  <c:v>10007.16669</c:v>
                </c:pt>
                <c:pt idx="12758">
                  <c:v>10006.70803</c:v>
                </c:pt>
                <c:pt idx="12759">
                  <c:v>10006.363149999999</c:v>
                </c:pt>
                <c:pt idx="12760">
                  <c:v>10005.53544</c:v>
                </c:pt>
                <c:pt idx="12761">
                  <c:v>10004.26842</c:v>
                </c:pt>
                <c:pt idx="12762">
                  <c:v>10004.208710000001</c:v>
                </c:pt>
                <c:pt idx="12763">
                  <c:v>10004.174000000001</c:v>
                </c:pt>
                <c:pt idx="12764">
                  <c:v>10002.09347</c:v>
                </c:pt>
                <c:pt idx="12765">
                  <c:v>10001.78969</c:v>
                </c:pt>
                <c:pt idx="12766">
                  <c:v>10001.649670000001</c:v>
                </c:pt>
                <c:pt idx="12767">
                  <c:v>10001.231739999999</c:v>
                </c:pt>
                <c:pt idx="12768">
                  <c:v>9999.1395510000002</c:v>
                </c:pt>
                <c:pt idx="12769">
                  <c:v>9997.4033940000008</c:v>
                </c:pt>
                <c:pt idx="12770">
                  <c:v>9997.1447599999992</c:v>
                </c:pt>
                <c:pt idx="12771">
                  <c:v>9996.7009679999992</c:v>
                </c:pt>
                <c:pt idx="12772">
                  <c:v>9996.5951029999997</c:v>
                </c:pt>
                <c:pt idx="12773">
                  <c:v>9993.6331559999999</c:v>
                </c:pt>
                <c:pt idx="12774">
                  <c:v>9993.1052920000002</c:v>
                </c:pt>
                <c:pt idx="12775">
                  <c:v>9992.591246</c:v>
                </c:pt>
                <c:pt idx="12776">
                  <c:v>9991.2815090000004</c:v>
                </c:pt>
                <c:pt idx="12777">
                  <c:v>9990.4828629999993</c:v>
                </c:pt>
                <c:pt idx="12778">
                  <c:v>9989.9889139999996</c:v>
                </c:pt>
                <c:pt idx="12779">
                  <c:v>9988.7644550000005</c:v>
                </c:pt>
                <c:pt idx="12780">
                  <c:v>9984.5729200000005</c:v>
                </c:pt>
                <c:pt idx="12781">
                  <c:v>9984.3178179999995</c:v>
                </c:pt>
                <c:pt idx="12782">
                  <c:v>9983.8701230000006</c:v>
                </c:pt>
                <c:pt idx="12783">
                  <c:v>9982.6735580000004</c:v>
                </c:pt>
                <c:pt idx="12784">
                  <c:v>9982.6279059999997</c:v>
                </c:pt>
                <c:pt idx="12785">
                  <c:v>9980.4109690000005</c:v>
                </c:pt>
                <c:pt idx="12786">
                  <c:v>9980.2303879999999</c:v>
                </c:pt>
                <c:pt idx="12787">
                  <c:v>9978.579753</c:v>
                </c:pt>
                <c:pt idx="12788">
                  <c:v>9978.2205790000007</c:v>
                </c:pt>
                <c:pt idx="12789">
                  <c:v>9978.0523090000006</c:v>
                </c:pt>
                <c:pt idx="12790">
                  <c:v>9977.4471190000004</c:v>
                </c:pt>
                <c:pt idx="12791">
                  <c:v>9977.2043290000001</c:v>
                </c:pt>
                <c:pt idx="12792">
                  <c:v>9975.1998000000003</c:v>
                </c:pt>
                <c:pt idx="12793">
                  <c:v>9974.0979650000008</c:v>
                </c:pt>
                <c:pt idx="12794">
                  <c:v>9973.789675</c:v>
                </c:pt>
                <c:pt idx="12795">
                  <c:v>9973.1285619999999</c:v>
                </c:pt>
                <c:pt idx="12796">
                  <c:v>9971.5921049999997</c:v>
                </c:pt>
                <c:pt idx="12797">
                  <c:v>9967.4337599999999</c:v>
                </c:pt>
                <c:pt idx="12798">
                  <c:v>9964.8164780000006</c:v>
                </c:pt>
                <c:pt idx="12799">
                  <c:v>9964.7404750000005</c:v>
                </c:pt>
                <c:pt idx="12800">
                  <c:v>9963.7434090000006</c:v>
                </c:pt>
                <c:pt idx="12801">
                  <c:v>9963.3483400000005</c:v>
                </c:pt>
                <c:pt idx="12802">
                  <c:v>9961.2455269999991</c:v>
                </c:pt>
                <c:pt idx="12803">
                  <c:v>9960.5330190000004</c:v>
                </c:pt>
                <c:pt idx="12804">
                  <c:v>9959.4716599999992</c:v>
                </c:pt>
                <c:pt idx="12805">
                  <c:v>9958.7571700000008</c:v>
                </c:pt>
                <c:pt idx="12806">
                  <c:v>9957.3097699999998</c:v>
                </c:pt>
                <c:pt idx="12807">
                  <c:v>9955.8321400000004</c:v>
                </c:pt>
                <c:pt idx="12808">
                  <c:v>9954.9006759999993</c:v>
                </c:pt>
                <c:pt idx="12809">
                  <c:v>9954.7198289999997</c:v>
                </c:pt>
                <c:pt idx="12810">
                  <c:v>9953.7382789999992</c:v>
                </c:pt>
                <c:pt idx="12811">
                  <c:v>9950.9266480000006</c:v>
                </c:pt>
                <c:pt idx="12812">
                  <c:v>9949.6730060000009</c:v>
                </c:pt>
                <c:pt idx="12813">
                  <c:v>9949.0402799999993</c:v>
                </c:pt>
                <c:pt idx="12814">
                  <c:v>9947.5237390000002</c:v>
                </c:pt>
                <c:pt idx="12815">
                  <c:v>9946.0767950000009</c:v>
                </c:pt>
                <c:pt idx="12816">
                  <c:v>9944.2022130000005</c:v>
                </c:pt>
                <c:pt idx="12817">
                  <c:v>9943.8029810000007</c:v>
                </c:pt>
                <c:pt idx="12818">
                  <c:v>9943.7989340000004</c:v>
                </c:pt>
                <c:pt idx="12819">
                  <c:v>9942.6247129999992</c:v>
                </c:pt>
                <c:pt idx="12820">
                  <c:v>9942.4395860000004</c:v>
                </c:pt>
                <c:pt idx="12821">
                  <c:v>9941.9957159999994</c:v>
                </c:pt>
                <c:pt idx="12822">
                  <c:v>9940.8264450000006</c:v>
                </c:pt>
                <c:pt idx="12823">
                  <c:v>9939.6302099999994</c:v>
                </c:pt>
                <c:pt idx="12824">
                  <c:v>9938.7669490000007</c:v>
                </c:pt>
                <c:pt idx="12825">
                  <c:v>9937.6188239999992</c:v>
                </c:pt>
                <c:pt idx="12826">
                  <c:v>9937.2927</c:v>
                </c:pt>
                <c:pt idx="12827">
                  <c:v>9935.5256960000006</c:v>
                </c:pt>
                <c:pt idx="12828">
                  <c:v>9935.4503440000008</c:v>
                </c:pt>
                <c:pt idx="12829">
                  <c:v>9933.9167949999992</c:v>
                </c:pt>
                <c:pt idx="12830">
                  <c:v>9932.9964779999991</c:v>
                </c:pt>
                <c:pt idx="12831">
                  <c:v>9932.5392570000004</c:v>
                </c:pt>
                <c:pt idx="12832">
                  <c:v>9932.1134239999992</c:v>
                </c:pt>
                <c:pt idx="12833">
                  <c:v>9930.8672019999995</c:v>
                </c:pt>
                <c:pt idx="12834">
                  <c:v>9929.2154640000008</c:v>
                </c:pt>
                <c:pt idx="12835">
                  <c:v>9927.3436700000002</c:v>
                </c:pt>
                <c:pt idx="12836">
                  <c:v>9924.4398419999998</c:v>
                </c:pt>
                <c:pt idx="12837">
                  <c:v>9924.0964779999995</c:v>
                </c:pt>
                <c:pt idx="12838">
                  <c:v>9923.6444140000003</c:v>
                </c:pt>
                <c:pt idx="12839">
                  <c:v>9921.3646059999992</c:v>
                </c:pt>
                <c:pt idx="12840">
                  <c:v>9921.3616750000001</c:v>
                </c:pt>
                <c:pt idx="12841">
                  <c:v>9919.2228109999996</c:v>
                </c:pt>
                <c:pt idx="12842">
                  <c:v>9918.7523130000009</c:v>
                </c:pt>
                <c:pt idx="12843">
                  <c:v>9918.5079189999997</c:v>
                </c:pt>
                <c:pt idx="12844">
                  <c:v>9915.8269110000001</c:v>
                </c:pt>
                <c:pt idx="12845">
                  <c:v>9914.3508199999997</c:v>
                </c:pt>
                <c:pt idx="12846">
                  <c:v>9911.340064</c:v>
                </c:pt>
                <c:pt idx="12847">
                  <c:v>9909.3535969999994</c:v>
                </c:pt>
                <c:pt idx="12848">
                  <c:v>9909.2393069999998</c:v>
                </c:pt>
                <c:pt idx="12849">
                  <c:v>9908.3689830000003</c:v>
                </c:pt>
                <c:pt idx="12850">
                  <c:v>9907.9892760000002</c:v>
                </c:pt>
                <c:pt idx="12851">
                  <c:v>9907.2222129999991</c:v>
                </c:pt>
                <c:pt idx="12852">
                  <c:v>9905.9508960000003</c:v>
                </c:pt>
                <c:pt idx="12853">
                  <c:v>9904.5408129999996</c:v>
                </c:pt>
                <c:pt idx="12854">
                  <c:v>9904.2050830000007</c:v>
                </c:pt>
                <c:pt idx="12855">
                  <c:v>9901.9264330000005</c:v>
                </c:pt>
                <c:pt idx="12856">
                  <c:v>9901.3287560000008</c:v>
                </c:pt>
                <c:pt idx="12857">
                  <c:v>9899.4648039999993</c:v>
                </c:pt>
                <c:pt idx="12858">
                  <c:v>9899.1887050000005</c:v>
                </c:pt>
                <c:pt idx="12859">
                  <c:v>9897.7309829999995</c:v>
                </c:pt>
                <c:pt idx="12860">
                  <c:v>9897.5204670000003</c:v>
                </c:pt>
                <c:pt idx="12861">
                  <c:v>9896.9583519999996</c:v>
                </c:pt>
                <c:pt idx="12862">
                  <c:v>9892.7871300000006</c:v>
                </c:pt>
                <c:pt idx="12863">
                  <c:v>9892.3293610000001</c:v>
                </c:pt>
                <c:pt idx="12864">
                  <c:v>9891.2660030000006</c:v>
                </c:pt>
                <c:pt idx="12865">
                  <c:v>9888.9221319999997</c:v>
                </c:pt>
                <c:pt idx="12866">
                  <c:v>9886.9555330000003</c:v>
                </c:pt>
                <c:pt idx="12867">
                  <c:v>9886.9330320000008</c:v>
                </c:pt>
                <c:pt idx="12868">
                  <c:v>9884.8696689999997</c:v>
                </c:pt>
                <c:pt idx="12869">
                  <c:v>9884.8674460000002</c:v>
                </c:pt>
                <c:pt idx="12870">
                  <c:v>9882.3083150000002</c:v>
                </c:pt>
                <c:pt idx="12871">
                  <c:v>9882.2828439999994</c:v>
                </c:pt>
                <c:pt idx="12872">
                  <c:v>9881.4970959999991</c:v>
                </c:pt>
                <c:pt idx="12873">
                  <c:v>9881.2911920000006</c:v>
                </c:pt>
                <c:pt idx="12874">
                  <c:v>9881.0867999999991</c:v>
                </c:pt>
                <c:pt idx="12875">
                  <c:v>9880.3352749999995</c:v>
                </c:pt>
                <c:pt idx="12876">
                  <c:v>9879.7223520000007</c:v>
                </c:pt>
                <c:pt idx="12877">
                  <c:v>9877.9306880000004</c:v>
                </c:pt>
                <c:pt idx="12878">
                  <c:v>9877.0589679999994</c:v>
                </c:pt>
                <c:pt idx="12879">
                  <c:v>9875.9359420000001</c:v>
                </c:pt>
                <c:pt idx="12880">
                  <c:v>9875.0739229999999</c:v>
                </c:pt>
                <c:pt idx="12881">
                  <c:v>9873.0682890000007</c:v>
                </c:pt>
                <c:pt idx="12882">
                  <c:v>9870.7264599999999</c:v>
                </c:pt>
                <c:pt idx="12883">
                  <c:v>9870.6088080000009</c:v>
                </c:pt>
                <c:pt idx="12884">
                  <c:v>9869.8314750000009</c:v>
                </c:pt>
                <c:pt idx="12885">
                  <c:v>9868.4494099999993</c:v>
                </c:pt>
                <c:pt idx="12886">
                  <c:v>9867.2804990000004</c:v>
                </c:pt>
                <c:pt idx="12887">
                  <c:v>9867.0711329999995</c:v>
                </c:pt>
                <c:pt idx="12888">
                  <c:v>9866.4474379999992</c:v>
                </c:pt>
                <c:pt idx="12889">
                  <c:v>9864.7760799999996</c:v>
                </c:pt>
                <c:pt idx="12890">
                  <c:v>9864.3749929999994</c:v>
                </c:pt>
                <c:pt idx="12891">
                  <c:v>9863.7471559999994</c:v>
                </c:pt>
                <c:pt idx="12892">
                  <c:v>9862.1596389999995</c:v>
                </c:pt>
                <c:pt idx="12893">
                  <c:v>9861.819673</c:v>
                </c:pt>
                <c:pt idx="12894">
                  <c:v>9861.2253299999993</c:v>
                </c:pt>
                <c:pt idx="12895">
                  <c:v>9860.4074189999992</c:v>
                </c:pt>
                <c:pt idx="12896">
                  <c:v>9859.6985120000008</c:v>
                </c:pt>
                <c:pt idx="12897">
                  <c:v>9859.4707259999996</c:v>
                </c:pt>
                <c:pt idx="12898">
                  <c:v>9859.2379259999998</c:v>
                </c:pt>
                <c:pt idx="12899">
                  <c:v>9858.2955949999996</c:v>
                </c:pt>
                <c:pt idx="12900">
                  <c:v>9858.0204369999992</c:v>
                </c:pt>
                <c:pt idx="12901">
                  <c:v>9857.6709410000003</c:v>
                </c:pt>
                <c:pt idx="12902">
                  <c:v>9857.6275160000005</c:v>
                </c:pt>
                <c:pt idx="12903">
                  <c:v>9856.6804790000006</c:v>
                </c:pt>
                <c:pt idx="12904">
                  <c:v>9856.0272499999992</c:v>
                </c:pt>
                <c:pt idx="12905">
                  <c:v>9855.8053409999993</c:v>
                </c:pt>
                <c:pt idx="12906">
                  <c:v>9854.2640030000002</c:v>
                </c:pt>
                <c:pt idx="12907">
                  <c:v>9852.8430179999996</c:v>
                </c:pt>
                <c:pt idx="12908">
                  <c:v>9852.2967200000003</c:v>
                </c:pt>
                <c:pt idx="12909">
                  <c:v>9850.5915650000006</c:v>
                </c:pt>
                <c:pt idx="12910">
                  <c:v>9848.0475750000005</c:v>
                </c:pt>
                <c:pt idx="12911">
                  <c:v>9847.4420439999994</c:v>
                </c:pt>
                <c:pt idx="12912">
                  <c:v>9846.4979860000003</c:v>
                </c:pt>
                <c:pt idx="12913">
                  <c:v>9845.9567669999997</c:v>
                </c:pt>
                <c:pt idx="12914">
                  <c:v>9845.7631810000003</c:v>
                </c:pt>
                <c:pt idx="12915">
                  <c:v>9845.7042010000005</c:v>
                </c:pt>
                <c:pt idx="12916">
                  <c:v>9844.8228569999992</c:v>
                </c:pt>
                <c:pt idx="12917">
                  <c:v>9844.7752199999995</c:v>
                </c:pt>
                <c:pt idx="12918">
                  <c:v>9843.6946650000009</c:v>
                </c:pt>
                <c:pt idx="12919">
                  <c:v>9843.6371999999992</c:v>
                </c:pt>
                <c:pt idx="12920">
                  <c:v>9843.4942910000009</c:v>
                </c:pt>
                <c:pt idx="12921">
                  <c:v>9843.1272790000003</c:v>
                </c:pt>
                <c:pt idx="12922">
                  <c:v>9842.3161679999994</c:v>
                </c:pt>
                <c:pt idx="12923">
                  <c:v>9840.1695070000005</c:v>
                </c:pt>
                <c:pt idx="12924">
                  <c:v>9839.0751749999999</c:v>
                </c:pt>
                <c:pt idx="12925">
                  <c:v>9838.4250279999997</c:v>
                </c:pt>
                <c:pt idx="12926">
                  <c:v>9838.0106090000008</c:v>
                </c:pt>
                <c:pt idx="12927">
                  <c:v>9837.7007439999998</c:v>
                </c:pt>
                <c:pt idx="12928">
                  <c:v>9837.3785260000004</c:v>
                </c:pt>
                <c:pt idx="12929">
                  <c:v>9837.2071859999996</c:v>
                </c:pt>
                <c:pt idx="12930">
                  <c:v>9836.1493989999999</c:v>
                </c:pt>
                <c:pt idx="12931">
                  <c:v>9836.0881059999992</c:v>
                </c:pt>
                <c:pt idx="12932">
                  <c:v>9835.0127830000001</c:v>
                </c:pt>
                <c:pt idx="12933">
                  <c:v>9834.283539</c:v>
                </c:pt>
                <c:pt idx="12934">
                  <c:v>9833.2406040000005</c:v>
                </c:pt>
                <c:pt idx="12935">
                  <c:v>9831.2745319999995</c:v>
                </c:pt>
                <c:pt idx="12936">
                  <c:v>9827.5678389999994</c:v>
                </c:pt>
                <c:pt idx="12937">
                  <c:v>9827.5488619999996</c:v>
                </c:pt>
                <c:pt idx="12938">
                  <c:v>9825.8196530000005</c:v>
                </c:pt>
                <c:pt idx="12939">
                  <c:v>9825.7703079999992</c:v>
                </c:pt>
                <c:pt idx="12940">
                  <c:v>9825.3820090000008</c:v>
                </c:pt>
                <c:pt idx="12941">
                  <c:v>9823.9292590000005</c:v>
                </c:pt>
                <c:pt idx="12942">
                  <c:v>9822.2979099999993</c:v>
                </c:pt>
                <c:pt idx="12943">
                  <c:v>9821.3904050000001</c:v>
                </c:pt>
                <c:pt idx="12944">
                  <c:v>9820.8189160000002</c:v>
                </c:pt>
                <c:pt idx="12945">
                  <c:v>9820.2154730000002</c:v>
                </c:pt>
                <c:pt idx="12946">
                  <c:v>9820.0721969999995</c:v>
                </c:pt>
                <c:pt idx="12947">
                  <c:v>9819.765523</c:v>
                </c:pt>
                <c:pt idx="12948">
                  <c:v>9818.6723220000003</c:v>
                </c:pt>
                <c:pt idx="12949">
                  <c:v>9818.5118010000006</c:v>
                </c:pt>
                <c:pt idx="12950">
                  <c:v>9818.4544850000002</c:v>
                </c:pt>
                <c:pt idx="12951">
                  <c:v>9817.8148309999997</c:v>
                </c:pt>
                <c:pt idx="12952">
                  <c:v>9817.2914710000005</c:v>
                </c:pt>
                <c:pt idx="12953">
                  <c:v>9817.1019269999997</c:v>
                </c:pt>
                <c:pt idx="12954">
                  <c:v>9816.8540850000009</c:v>
                </c:pt>
                <c:pt idx="12955">
                  <c:v>9816.2187919999997</c:v>
                </c:pt>
                <c:pt idx="12956">
                  <c:v>9815.7851649999993</c:v>
                </c:pt>
                <c:pt idx="12957">
                  <c:v>9814.6904109999996</c:v>
                </c:pt>
                <c:pt idx="12958">
                  <c:v>9813.9836469999991</c:v>
                </c:pt>
                <c:pt idx="12959">
                  <c:v>9813.1876460000003</c:v>
                </c:pt>
                <c:pt idx="12960">
                  <c:v>9810.9472740000001</c:v>
                </c:pt>
                <c:pt idx="12961">
                  <c:v>9810.0893969999997</c:v>
                </c:pt>
                <c:pt idx="12962">
                  <c:v>9808.2261490000001</c:v>
                </c:pt>
                <c:pt idx="12963">
                  <c:v>9807.7092439999997</c:v>
                </c:pt>
                <c:pt idx="12964">
                  <c:v>9807.0564360000008</c:v>
                </c:pt>
                <c:pt idx="12965">
                  <c:v>9807.0198980000005</c:v>
                </c:pt>
                <c:pt idx="12966">
                  <c:v>9804.9258969999992</c:v>
                </c:pt>
                <c:pt idx="12967">
                  <c:v>9802.4341260000001</c:v>
                </c:pt>
                <c:pt idx="12968">
                  <c:v>9800.8909590000003</c:v>
                </c:pt>
                <c:pt idx="12969">
                  <c:v>9800.6652410000006</c:v>
                </c:pt>
                <c:pt idx="12970">
                  <c:v>9799.1850780000004</c:v>
                </c:pt>
                <c:pt idx="12971">
                  <c:v>9794.9715749999996</c:v>
                </c:pt>
                <c:pt idx="12972">
                  <c:v>9794.1644539999998</c:v>
                </c:pt>
                <c:pt idx="12973">
                  <c:v>9793.1908399999993</c:v>
                </c:pt>
                <c:pt idx="12974">
                  <c:v>9790.9097569999994</c:v>
                </c:pt>
                <c:pt idx="12975">
                  <c:v>9789.1526909999993</c:v>
                </c:pt>
                <c:pt idx="12976">
                  <c:v>9787.1365860000005</c:v>
                </c:pt>
                <c:pt idx="12977">
                  <c:v>9786.6134490000004</c:v>
                </c:pt>
                <c:pt idx="12978">
                  <c:v>9786.4748639999998</c:v>
                </c:pt>
                <c:pt idx="12979">
                  <c:v>9785.9169359999996</c:v>
                </c:pt>
                <c:pt idx="12980">
                  <c:v>9785.4209379999993</c:v>
                </c:pt>
                <c:pt idx="12981">
                  <c:v>9783.3304420000004</c:v>
                </c:pt>
                <c:pt idx="12982">
                  <c:v>9783.2806939999991</c:v>
                </c:pt>
                <c:pt idx="12983">
                  <c:v>9783.0372970000008</c:v>
                </c:pt>
                <c:pt idx="12984">
                  <c:v>9782.2320789999994</c:v>
                </c:pt>
                <c:pt idx="12985">
                  <c:v>9779.9692689999993</c:v>
                </c:pt>
                <c:pt idx="12986">
                  <c:v>9778.1066620000001</c:v>
                </c:pt>
                <c:pt idx="12987">
                  <c:v>9777.5469090000006</c:v>
                </c:pt>
                <c:pt idx="12988">
                  <c:v>9773.3069630000009</c:v>
                </c:pt>
                <c:pt idx="12989">
                  <c:v>9772.8870150000002</c:v>
                </c:pt>
                <c:pt idx="12990">
                  <c:v>9772.1811689999995</c:v>
                </c:pt>
                <c:pt idx="12991">
                  <c:v>9771.5789459999996</c:v>
                </c:pt>
                <c:pt idx="12992">
                  <c:v>9771.0301010000003</c:v>
                </c:pt>
                <c:pt idx="12993">
                  <c:v>9770.5582549999999</c:v>
                </c:pt>
                <c:pt idx="12994">
                  <c:v>9770.3175910000009</c:v>
                </c:pt>
                <c:pt idx="12995">
                  <c:v>9769.9939319999994</c:v>
                </c:pt>
                <c:pt idx="12996">
                  <c:v>9769.7637639999994</c:v>
                </c:pt>
                <c:pt idx="12997">
                  <c:v>9769.5834140000006</c:v>
                </c:pt>
                <c:pt idx="12998">
                  <c:v>9769.3813900000005</c:v>
                </c:pt>
                <c:pt idx="12999">
                  <c:v>9768.6080359999996</c:v>
                </c:pt>
                <c:pt idx="13000">
                  <c:v>9767.6565570000002</c:v>
                </c:pt>
                <c:pt idx="13001">
                  <c:v>9767.349886</c:v>
                </c:pt>
                <c:pt idx="13002">
                  <c:v>9765.9736319999993</c:v>
                </c:pt>
                <c:pt idx="13003">
                  <c:v>9765.9095020000004</c:v>
                </c:pt>
                <c:pt idx="13004">
                  <c:v>9763.3931219999995</c:v>
                </c:pt>
                <c:pt idx="13005">
                  <c:v>9761.4850600000009</c:v>
                </c:pt>
                <c:pt idx="13006">
                  <c:v>9761.1657259999993</c:v>
                </c:pt>
                <c:pt idx="13007">
                  <c:v>9760.3504890000004</c:v>
                </c:pt>
                <c:pt idx="13008">
                  <c:v>9759.8485820000005</c:v>
                </c:pt>
                <c:pt idx="13009">
                  <c:v>9757.5376419999993</c:v>
                </c:pt>
                <c:pt idx="13010">
                  <c:v>9757.2819409999993</c:v>
                </c:pt>
                <c:pt idx="13011">
                  <c:v>9756.4199659999995</c:v>
                </c:pt>
                <c:pt idx="13012">
                  <c:v>9755.7765060000002</c:v>
                </c:pt>
                <c:pt idx="13013">
                  <c:v>9755.7226709999995</c:v>
                </c:pt>
                <c:pt idx="13014">
                  <c:v>9750.9574420000008</c:v>
                </c:pt>
                <c:pt idx="13015">
                  <c:v>9749.7467519999991</c:v>
                </c:pt>
                <c:pt idx="13016">
                  <c:v>9748.7003810000006</c:v>
                </c:pt>
                <c:pt idx="13017">
                  <c:v>9748.1328169999997</c:v>
                </c:pt>
                <c:pt idx="13018">
                  <c:v>9748.0817530000004</c:v>
                </c:pt>
                <c:pt idx="13019">
                  <c:v>9745.3003970000009</c:v>
                </c:pt>
                <c:pt idx="13020">
                  <c:v>9745.1679019999992</c:v>
                </c:pt>
                <c:pt idx="13021">
                  <c:v>9744.7653750000009</c:v>
                </c:pt>
                <c:pt idx="13022">
                  <c:v>9742.367655</c:v>
                </c:pt>
                <c:pt idx="13023">
                  <c:v>9741.6947020000007</c:v>
                </c:pt>
                <c:pt idx="13024">
                  <c:v>9741.4519010000004</c:v>
                </c:pt>
                <c:pt idx="13025">
                  <c:v>9740.2800619999998</c:v>
                </c:pt>
                <c:pt idx="13026">
                  <c:v>9739.4864400000006</c:v>
                </c:pt>
                <c:pt idx="13027">
                  <c:v>9739.1132720000005</c:v>
                </c:pt>
                <c:pt idx="13028">
                  <c:v>9738.0873950000005</c:v>
                </c:pt>
                <c:pt idx="13029">
                  <c:v>9737.9896499999995</c:v>
                </c:pt>
                <c:pt idx="13030">
                  <c:v>9737.4123089999994</c:v>
                </c:pt>
                <c:pt idx="13031">
                  <c:v>9734.0107740000003</c:v>
                </c:pt>
                <c:pt idx="13032">
                  <c:v>9733.8302829999993</c:v>
                </c:pt>
                <c:pt idx="13033">
                  <c:v>9733.4502769999999</c:v>
                </c:pt>
                <c:pt idx="13034">
                  <c:v>9733.404149</c:v>
                </c:pt>
                <c:pt idx="13035">
                  <c:v>9732.4449710000008</c:v>
                </c:pt>
                <c:pt idx="13036">
                  <c:v>9731.5665590000008</c:v>
                </c:pt>
                <c:pt idx="13037">
                  <c:v>9727.8642970000001</c:v>
                </c:pt>
                <c:pt idx="13038">
                  <c:v>9727.5789089999998</c:v>
                </c:pt>
                <c:pt idx="13039">
                  <c:v>9727.4790630000007</c:v>
                </c:pt>
                <c:pt idx="13040">
                  <c:v>9725.7994060000001</c:v>
                </c:pt>
                <c:pt idx="13041">
                  <c:v>9725.1452939999999</c:v>
                </c:pt>
                <c:pt idx="13042">
                  <c:v>9723.4769419999993</c:v>
                </c:pt>
                <c:pt idx="13043">
                  <c:v>9722.7298179999998</c:v>
                </c:pt>
                <c:pt idx="13044">
                  <c:v>9721.4435040000008</c:v>
                </c:pt>
                <c:pt idx="13045">
                  <c:v>9720.5397699999994</c:v>
                </c:pt>
                <c:pt idx="13046">
                  <c:v>9719.3827920000003</c:v>
                </c:pt>
                <c:pt idx="13047">
                  <c:v>9715.9405729999999</c:v>
                </c:pt>
                <c:pt idx="13048">
                  <c:v>9713.4184939999996</c:v>
                </c:pt>
                <c:pt idx="13049">
                  <c:v>9712.861879</c:v>
                </c:pt>
                <c:pt idx="13050">
                  <c:v>9712.7460800000008</c:v>
                </c:pt>
                <c:pt idx="13051">
                  <c:v>9712.4514849999996</c:v>
                </c:pt>
                <c:pt idx="13052">
                  <c:v>9711.5476760000001</c:v>
                </c:pt>
                <c:pt idx="13053">
                  <c:v>9711.5314760000001</c:v>
                </c:pt>
                <c:pt idx="13054">
                  <c:v>9710.5054920000002</c:v>
                </c:pt>
                <c:pt idx="13055">
                  <c:v>9709.2764090000001</c:v>
                </c:pt>
                <c:pt idx="13056">
                  <c:v>9708.6288270000005</c:v>
                </c:pt>
                <c:pt idx="13057">
                  <c:v>9708.1818590000003</c:v>
                </c:pt>
                <c:pt idx="13058">
                  <c:v>9707.7936250000002</c:v>
                </c:pt>
                <c:pt idx="13059">
                  <c:v>9705.9503000000004</c:v>
                </c:pt>
                <c:pt idx="13060">
                  <c:v>9705.7957709999991</c:v>
                </c:pt>
                <c:pt idx="13061">
                  <c:v>9705.3546200000001</c:v>
                </c:pt>
                <c:pt idx="13062">
                  <c:v>9705.0837289999999</c:v>
                </c:pt>
                <c:pt idx="13063">
                  <c:v>9704.3516579999996</c:v>
                </c:pt>
                <c:pt idx="13064">
                  <c:v>9702.7278100000003</c:v>
                </c:pt>
                <c:pt idx="13065">
                  <c:v>9702.1007200000004</c:v>
                </c:pt>
                <c:pt idx="13066">
                  <c:v>9701.9137350000001</c:v>
                </c:pt>
                <c:pt idx="13067">
                  <c:v>9701.7962540000008</c:v>
                </c:pt>
                <c:pt idx="13068">
                  <c:v>9701.4560619999993</c:v>
                </c:pt>
                <c:pt idx="13069">
                  <c:v>9699.4209559999999</c:v>
                </c:pt>
                <c:pt idx="13070">
                  <c:v>9699.0134199999993</c:v>
                </c:pt>
                <c:pt idx="13071">
                  <c:v>9698.3149049999993</c:v>
                </c:pt>
                <c:pt idx="13072">
                  <c:v>9697.8808119999994</c:v>
                </c:pt>
                <c:pt idx="13073">
                  <c:v>9696.0535839999993</c:v>
                </c:pt>
                <c:pt idx="13074">
                  <c:v>9696.0500690000008</c:v>
                </c:pt>
                <c:pt idx="13075">
                  <c:v>9695.900345</c:v>
                </c:pt>
                <c:pt idx="13076">
                  <c:v>9695.2894720000004</c:v>
                </c:pt>
                <c:pt idx="13077">
                  <c:v>9693.5417519999992</c:v>
                </c:pt>
                <c:pt idx="13078">
                  <c:v>9693.4535930000002</c:v>
                </c:pt>
                <c:pt idx="13079">
                  <c:v>9692.5148389999995</c:v>
                </c:pt>
                <c:pt idx="13080">
                  <c:v>9692.3809029999993</c:v>
                </c:pt>
                <c:pt idx="13081">
                  <c:v>9691.673632</c:v>
                </c:pt>
                <c:pt idx="13082">
                  <c:v>9690.8434670000006</c:v>
                </c:pt>
                <c:pt idx="13083">
                  <c:v>9688.8631580000001</c:v>
                </c:pt>
                <c:pt idx="13084">
                  <c:v>9687.5656139999992</c:v>
                </c:pt>
                <c:pt idx="13085">
                  <c:v>9686.6914190000007</c:v>
                </c:pt>
                <c:pt idx="13086">
                  <c:v>9684.1487830000005</c:v>
                </c:pt>
                <c:pt idx="13087">
                  <c:v>9682.5741190000008</c:v>
                </c:pt>
                <c:pt idx="13088">
                  <c:v>9680.7335849999999</c:v>
                </c:pt>
                <c:pt idx="13089">
                  <c:v>9680.5146029999996</c:v>
                </c:pt>
                <c:pt idx="13090">
                  <c:v>9680.3796500000008</c:v>
                </c:pt>
                <c:pt idx="13091">
                  <c:v>9679.9772520000006</c:v>
                </c:pt>
                <c:pt idx="13092">
                  <c:v>9678.5837599999995</c:v>
                </c:pt>
                <c:pt idx="13093">
                  <c:v>9678.4807500000006</c:v>
                </c:pt>
                <c:pt idx="13094">
                  <c:v>9678.177576</c:v>
                </c:pt>
                <c:pt idx="13095">
                  <c:v>9676.0795899999994</c:v>
                </c:pt>
                <c:pt idx="13096">
                  <c:v>9675.2049210000005</c:v>
                </c:pt>
                <c:pt idx="13097">
                  <c:v>9674.6642190000002</c:v>
                </c:pt>
                <c:pt idx="13098">
                  <c:v>9673.5952849999994</c:v>
                </c:pt>
                <c:pt idx="13099">
                  <c:v>9672.6390730000003</c:v>
                </c:pt>
                <c:pt idx="13100">
                  <c:v>9672.1145969999998</c:v>
                </c:pt>
                <c:pt idx="13101">
                  <c:v>9671.8534760000002</c:v>
                </c:pt>
                <c:pt idx="13102">
                  <c:v>9670.8135939999993</c:v>
                </c:pt>
                <c:pt idx="13103">
                  <c:v>9670.4068659999994</c:v>
                </c:pt>
                <c:pt idx="13104">
                  <c:v>9670.0024830000002</c:v>
                </c:pt>
                <c:pt idx="13105">
                  <c:v>9668.5768690000004</c:v>
                </c:pt>
                <c:pt idx="13106">
                  <c:v>9668.4092029999993</c:v>
                </c:pt>
                <c:pt idx="13107">
                  <c:v>9667.3433060000007</c:v>
                </c:pt>
                <c:pt idx="13108">
                  <c:v>9667.2230550000004</c:v>
                </c:pt>
                <c:pt idx="13109">
                  <c:v>9666.7582450000009</c:v>
                </c:pt>
                <c:pt idx="13110">
                  <c:v>9664.3143330000003</c:v>
                </c:pt>
                <c:pt idx="13111">
                  <c:v>9663.5083620000005</c:v>
                </c:pt>
                <c:pt idx="13112">
                  <c:v>9662.0914109999994</c:v>
                </c:pt>
                <c:pt idx="13113">
                  <c:v>9662.0309450000004</c:v>
                </c:pt>
                <c:pt idx="13114">
                  <c:v>9660.8323469999996</c:v>
                </c:pt>
                <c:pt idx="13115">
                  <c:v>9658.9405850000003</c:v>
                </c:pt>
                <c:pt idx="13116">
                  <c:v>9657.935641</c:v>
                </c:pt>
                <c:pt idx="13117">
                  <c:v>9657.6528429999998</c:v>
                </c:pt>
                <c:pt idx="13118">
                  <c:v>9655.9678870000007</c:v>
                </c:pt>
                <c:pt idx="13119">
                  <c:v>9655.7391910000006</c:v>
                </c:pt>
                <c:pt idx="13120">
                  <c:v>9651.4454260000002</c:v>
                </c:pt>
                <c:pt idx="13121">
                  <c:v>9650.9249729999992</c:v>
                </c:pt>
                <c:pt idx="13122">
                  <c:v>9648.338898</c:v>
                </c:pt>
                <c:pt idx="13123">
                  <c:v>9645.0122009999995</c:v>
                </c:pt>
                <c:pt idx="13124">
                  <c:v>9644.5534680000001</c:v>
                </c:pt>
                <c:pt idx="13125">
                  <c:v>9644.3118009999998</c:v>
                </c:pt>
                <c:pt idx="13126">
                  <c:v>9641.7755120000002</c:v>
                </c:pt>
                <c:pt idx="13127">
                  <c:v>9640.4702159999997</c:v>
                </c:pt>
                <c:pt idx="13128">
                  <c:v>9638.8865509999996</c:v>
                </c:pt>
                <c:pt idx="13129">
                  <c:v>9636.6828260000002</c:v>
                </c:pt>
                <c:pt idx="13130">
                  <c:v>9636.3776390000003</c:v>
                </c:pt>
                <c:pt idx="13131">
                  <c:v>9635.7850400000007</c:v>
                </c:pt>
                <c:pt idx="13132">
                  <c:v>9635.1613230000003</c:v>
                </c:pt>
                <c:pt idx="13133">
                  <c:v>9634.2541560000009</c:v>
                </c:pt>
                <c:pt idx="13134">
                  <c:v>9633.9082529999996</c:v>
                </c:pt>
                <c:pt idx="13135">
                  <c:v>9633.0061380000006</c:v>
                </c:pt>
                <c:pt idx="13136">
                  <c:v>9632.8873700000004</c:v>
                </c:pt>
                <c:pt idx="13137">
                  <c:v>9632.1039980000005</c:v>
                </c:pt>
                <c:pt idx="13138">
                  <c:v>9631.7346730000008</c:v>
                </c:pt>
                <c:pt idx="13139">
                  <c:v>9630.6536309999992</c:v>
                </c:pt>
                <c:pt idx="13140">
                  <c:v>9630.5082550000006</c:v>
                </c:pt>
                <c:pt idx="13141">
                  <c:v>9629.8557139999994</c:v>
                </c:pt>
                <c:pt idx="13142">
                  <c:v>9629.0618489999997</c:v>
                </c:pt>
                <c:pt idx="13143">
                  <c:v>9626.3528490000008</c:v>
                </c:pt>
                <c:pt idx="13144">
                  <c:v>9626.0863109999991</c:v>
                </c:pt>
                <c:pt idx="13145">
                  <c:v>9625.8704510000007</c:v>
                </c:pt>
                <c:pt idx="13146">
                  <c:v>9625.1559660000003</c:v>
                </c:pt>
                <c:pt idx="13147">
                  <c:v>9624.1466810000002</c:v>
                </c:pt>
                <c:pt idx="13148">
                  <c:v>9623.9301070000001</c:v>
                </c:pt>
                <c:pt idx="13149">
                  <c:v>9622.5651820000003</c:v>
                </c:pt>
                <c:pt idx="13150">
                  <c:v>9622.2578520000006</c:v>
                </c:pt>
                <c:pt idx="13151">
                  <c:v>9621.5660270000008</c:v>
                </c:pt>
                <c:pt idx="13152">
                  <c:v>9620.9736759999996</c:v>
                </c:pt>
                <c:pt idx="13153">
                  <c:v>9619.5823939999991</c:v>
                </c:pt>
                <c:pt idx="13154">
                  <c:v>9619.5693539999993</c:v>
                </c:pt>
                <c:pt idx="13155">
                  <c:v>9619.0553739999996</c:v>
                </c:pt>
                <c:pt idx="13156">
                  <c:v>9618.9185539999999</c:v>
                </c:pt>
                <c:pt idx="13157">
                  <c:v>9617.3699990000005</c:v>
                </c:pt>
                <c:pt idx="13158">
                  <c:v>9615.2921580000002</c:v>
                </c:pt>
                <c:pt idx="13159">
                  <c:v>9614.8019870000007</c:v>
                </c:pt>
                <c:pt idx="13160">
                  <c:v>9614.6182499999995</c:v>
                </c:pt>
                <c:pt idx="13161">
                  <c:v>9614.0143420000004</c:v>
                </c:pt>
                <c:pt idx="13162">
                  <c:v>9612.7128909999992</c:v>
                </c:pt>
                <c:pt idx="13163">
                  <c:v>9611.7733910000006</c:v>
                </c:pt>
                <c:pt idx="13164">
                  <c:v>9611.1587720000007</c:v>
                </c:pt>
                <c:pt idx="13165">
                  <c:v>9610.8642799999998</c:v>
                </c:pt>
                <c:pt idx="13166">
                  <c:v>9610.7450919999992</c:v>
                </c:pt>
                <c:pt idx="13167">
                  <c:v>9610.4688270000006</c:v>
                </c:pt>
                <c:pt idx="13168">
                  <c:v>9609.5621769999998</c:v>
                </c:pt>
                <c:pt idx="13169">
                  <c:v>9609.4345009999997</c:v>
                </c:pt>
                <c:pt idx="13170">
                  <c:v>9609.3787150000007</c:v>
                </c:pt>
                <c:pt idx="13171">
                  <c:v>9607.8653099999992</c:v>
                </c:pt>
                <c:pt idx="13172">
                  <c:v>9607.612588</c:v>
                </c:pt>
                <c:pt idx="13173">
                  <c:v>9607.5588349999998</c:v>
                </c:pt>
                <c:pt idx="13174">
                  <c:v>9606.3619390000003</c:v>
                </c:pt>
                <c:pt idx="13175">
                  <c:v>9606.3116549999995</c:v>
                </c:pt>
                <c:pt idx="13176">
                  <c:v>9604.9534239999994</c:v>
                </c:pt>
                <c:pt idx="13177">
                  <c:v>9604.8801320000002</c:v>
                </c:pt>
                <c:pt idx="13178">
                  <c:v>9604.8724170000005</c:v>
                </c:pt>
                <c:pt idx="13179">
                  <c:v>9604.6152829999992</c:v>
                </c:pt>
                <c:pt idx="13180">
                  <c:v>9603.3322819999994</c:v>
                </c:pt>
                <c:pt idx="13181">
                  <c:v>9600.4120309999998</c:v>
                </c:pt>
                <c:pt idx="13182">
                  <c:v>9599.5381450000004</c:v>
                </c:pt>
                <c:pt idx="13183">
                  <c:v>9599.279434</c:v>
                </c:pt>
                <c:pt idx="13184">
                  <c:v>9598.7493620000005</c:v>
                </c:pt>
                <c:pt idx="13185">
                  <c:v>9597.5890670000008</c:v>
                </c:pt>
                <c:pt idx="13186">
                  <c:v>9597.1608130000004</c:v>
                </c:pt>
                <c:pt idx="13187">
                  <c:v>9595.3608760000006</c:v>
                </c:pt>
                <c:pt idx="13188">
                  <c:v>9594.7115489999996</c:v>
                </c:pt>
                <c:pt idx="13189">
                  <c:v>9594.0276919999997</c:v>
                </c:pt>
                <c:pt idx="13190">
                  <c:v>9593.6129629999996</c:v>
                </c:pt>
                <c:pt idx="13191">
                  <c:v>9591.0235520000006</c:v>
                </c:pt>
                <c:pt idx="13192">
                  <c:v>9590.6523510000006</c:v>
                </c:pt>
                <c:pt idx="13193">
                  <c:v>9590.0308509999995</c:v>
                </c:pt>
                <c:pt idx="13194">
                  <c:v>9590.030041</c:v>
                </c:pt>
                <c:pt idx="13195">
                  <c:v>9587.9760200000001</c:v>
                </c:pt>
                <c:pt idx="13196">
                  <c:v>9587.6124450000007</c:v>
                </c:pt>
                <c:pt idx="13197">
                  <c:v>9587.0268670000005</c:v>
                </c:pt>
                <c:pt idx="13198">
                  <c:v>9586.8176899999999</c:v>
                </c:pt>
                <c:pt idx="13199">
                  <c:v>9584.9480519999997</c:v>
                </c:pt>
                <c:pt idx="13200">
                  <c:v>9584.5906319999995</c:v>
                </c:pt>
                <c:pt idx="13201">
                  <c:v>9584.0399749999997</c:v>
                </c:pt>
                <c:pt idx="13202">
                  <c:v>9583.6916399999991</c:v>
                </c:pt>
                <c:pt idx="13203">
                  <c:v>9583.4378309999993</c:v>
                </c:pt>
                <c:pt idx="13204">
                  <c:v>9581.5258720000002</c:v>
                </c:pt>
                <c:pt idx="13205">
                  <c:v>9581.4232809999994</c:v>
                </c:pt>
                <c:pt idx="13206">
                  <c:v>9580.1330440000002</c:v>
                </c:pt>
                <c:pt idx="13207">
                  <c:v>9579.3894949999994</c:v>
                </c:pt>
                <c:pt idx="13208">
                  <c:v>9578.6102159999991</c:v>
                </c:pt>
                <c:pt idx="13209">
                  <c:v>9577.8120130000007</c:v>
                </c:pt>
                <c:pt idx="13210">
                  <c:v>9577.1625629999999</c:v>
                </c:pt>
                <c:pt idx="13211">
                  <c:v>9576.0216089999994</c:v>
                </c:pt>
                <c:pt idx="13212">
                  <c:v>9575.6737520000006</c:v>
                </c:pt>
                <c:pt idx="13213">
                  <c:v>9575.0345940000007</c:v>
                </c:pt>
                <c:pt idx="13214">
                  <c:v>9574.5694860000003</c:v>
                </c:pt>
                <c:pt idx="13215">
                  <c:v>9572.7514080000001</c:v>
                </c:pt>
                <c:pt idx="13216">
                  <c:v>9570.6411950000002</c:v>
                </c:pt>
                <c:pt idx="13217">
                  <c:v>9566.9219310000008</c:v>
                </c:pt>
                <c:pt idx="13218">
                  <c:v>9566.7433070000006</c:v>
                </c:pt>
                <c:pt idx="13219">
                  <c:v>9566.0441940000001</c:v>
                </c:pt>
                <c:pt idx="13220">
                  <c:v>9565.5793369999992</c:v>
                </c:pt>
                <c:pt idx="13221">
                  <c:v>9565.4439340000008</c:v>
                </c:pt>
                <c:pt idx="13222">
                  <c:v>9564.3142430000007</c:v>
                </c:pt>
                <c:pt idx="13223">
                  <c:v>9561.5476839999992</c:v>
                </c:pt>
                <c:pt idx="13224">
                  <c:v>9561.2127579999997</c:v>
                </c:pt>
                <c:pt idx="13225">
                  <c:v>9559.5923679999996</c:v>
                </c:pt>
                <c:pt idx="13226">
                  <c:v>9559.2296160000005</c:v>
                </c:pt>
                <c:pt idx="13227">
                  <c:v>9558.6810650000007</c:v>
                </c:pt>
                <c:pt idx="13228">
                  <c:v>9556.559131</c:v>
                </c:pt>
                <c:pt idx="13229">
                  <c:v>9556.3311460000004</c:v>
                </c:pt>
                <c:pt idx="13230">
                  <c:v>9556.1458349999994</c:v>
                </c:pt>
                <c:pt idx="13231">
                  <c:v>9555.9987180000007</c:v>
                </c:pt>
                <c:pt idx="13232">
                  <c:v>9553.5245009999999</c:v>
                </c:pt>
                <c:pt idx="13233">
                  <c:v>9553.4259569999995</c:v>
                </c:pt>
                <c:pt idx="13234">
                  <c:v>9552.7877630000003</c:v>
                </c:pt>
                <c:pt idx="13235">
                  <c:v>9552.7332270000006</c:v>
                </c:pt>
                <c:pt idx="13236">
                  <c:v>9552.6834980000003</c:v>
                </c:pt>
                <c:pt idx="13237">
                  <c:v>9552.3818940000001</c:v>
                </c:pt>
                <c:pt idx="13238">
                  <c:v>9552.1992229999996</c:v>
                </c:pt>
                <c:pt idx="13239">
                  <c:v>9551.2236159999993</c:v>
                </c:pt>
                <c:pt idx="13240">
                  <c:v>9550.5087779999994</c:v>
                </c:pt>
                <c:pt idx="13241">
                  <c:v>9550.2103989999996</c:v>
                </c:pt>
                <c:pt idx="13242">
                  <c:v>9549.8759800000007</c:v>
                </c:pt>
                <c:pt idx="13243">
                  <c:v>9548.4226020000006</c:v>
                </c:pt>
                <c:pt idx="13244">
                  <c:v>9547.8910369999994</c:v>
                </c:pt>
                <c:pt idx="13245">
                  <c:v>9547.676168</c:v>
                </c:pt>
                <c:pt idx="13246">
                  <c:v>9546.5392090000005</c:v>
                </c:pt>
                <c:pt idx="13247">
                  <c:v>9546.1707069999993</c:v>
                </c:pt>
                <c:pt idx="13248">
                  <c:v>9546.0650289999994</c:v>
                </c:pt>
                <c:pt idx="13249">
                  <c:v>9544.7708149999999</c:v>
                </c:pt>
                <c:pt idx="13250">
                  <c:v>9544.5806709999997</c:v>
                </c:pt>
                <c:pt idx="13251">
                  <c:v>9542.8113240000002</c:v>
                </c:pt>
                <c:pt idx="13252">
                  <c:v>9541.7594470000004</c:v>
                </c:pt>
                <c:pt idx="13253">
                  <c:v>9541.6957409999995</c:v>
                </c:pt>
                <c:pt idx="13254">
                  <c:v>9540.5930179999996</c:v>
                </c:pt>
                <c:pt idx="13255">
                  <c:v>9539.2785920000006</c:v>
                </c:pt>
                <c:pt idx="13256">
                  <c:v>9538.7649099999999</c:v>
                </c:pt>
                <c:pt idx="13257">
                  <c:v>9537.5565619999998</c:v>
                </c:pt>
                <c:pt idx="13258">
                  <c:v>9536.717654</c:v>
                </c:pt>
                <c:pt idx="13259">
                  <c:v>9535.3706619999994</c:v>
                </c:pt>
                <c:pt idx="13260">
                  <c:v>9534.7321389999997</c:v>
                </c:pt>
                <c:pt idx="13261">
                  <c:v>9534.7303489999995</c:v>
                </c:pt>
                <c:pt idx="13262">
                  <c:v>9534.5927210000009</c:v>
                </c:pt>
                <c:pt idx="13263">
                  <c:v>9533.9922439999991</c:v>
                </c:pt>
                <c:pt idx="13264">
                  <c:v>9533.6833760000009</c:v>
                </c:pt>
                <c:pt idx="13265">
                  <c:v>9532.099123</c:v>
                </c:pt>
                <c:pt idx="13266">
                  <c:v>9531.8918630000007</c:v>
                </c:pt>
                <c:pt idx="13267">
                  <c:v>9530.7946250000005</c:v>
                </c:pt>
                <c:pt idx="13268">
                  <c:v>9530.5460540000004</c:v>
                </c:pt>
                <c:pt idx="13269">
                  <c:v>9529.0745760000009</c:v>
                </c:pt>
                <c:pt idx="13270">
                  <c:v>9528.1813170000005</c:v>
                </c:pt>
                <c:pt idx="13271">
                  <c:v>9523.4370359999994</c:v>
                </c:pt>
                <c:pt idx="13272">
                  <c:v>9522.6005850000001</c:v>
                </c:pt>
                <c:pt idx="13273">
                  <c:v>9521.8418839999995</c:v>
                </c:pt>
                <c:pt idx="13274">
                  <c:v>9521.7806639999999</c:v>
                </c:pt>
                <c:pt idx="13275">
                  <c:v>9521.1432480000003</c:v>
                </c:pt>
                <c:pt idx="13276">
                  <c:v>9518.1690770000005</c:v>
                </c:pt>
                <c:pt idx="13277">
                  <c:v>9517.3193410000003</c:v>
                </c:pt>
                <c:pt idx="13278">
                  <c:v>9514.4518690000004</c:v>
                </c:pt>
                <c:pt idx="13279">
                  <c:v>9514.3546050000004</c:v>
                </c:pt>
                <c:pt idx="13280">
                  <c:v>9512.9172600000002</c:v>
                </c:pt>
                <c:pt idx="13281">
                  <c:v>9511.8812689999995</c:v>
                </c:pt>
                <c:pt idx="13282">
                  <c:v>9510.5416399999995</c:v>
                </c:pt>
                <c:pt idx="13283">
                  <c:v>9509.7632470000008</c:v>
                </c:pt>
                <c:pt idx="13284">
                  <c:v>9508.9863289999994</c:v>
                </c:pt>
                <c:pt idx="13285">
                  <c:v>9507.3549079999993</c:v>
                </c:pt>
                <c:pt idx="13286">
                  <c:v>9507.152043</c:v>
                </c:pt>
                <c:pt idx="13287">
                  <c:v>9505.7678909999995</c:v>
                </c:pt>
                <c:pt idx="13288">
                  <c:v>9504.757329</c:v>
                </c:pt>
                <c:pt idx="13289">
                  <c:v>9503.7940089999993</c:v>
                </c:pt>
                <c:pt idx="13290">
                  <c:v>9503.326352</c:v>
                </c:pt>
                <c:pt idx="13291">
                  <c:v>9502.9780449999998</c:v>
                </c:pt>
                <c:pt idx="13292">
                  <c:v>9501.2780210000001</c:v>
                </c:pt>
                <c:pt idx="13293">
                  <c:v>9499.3744420000003</c:v>
                </c:pt>
                <c:pt idx="13294">
                  <c:v>9499.0760219999993</c:v>
                </c:pt>
                <c:pt idx="13295">
                  <c:v>9497.6611080000002</c:v>
                </c:pt>
                <c:pt idx="13296">
                  <c:v>9496.5288060000003</c:v>
                </c:pt>
                <c:pt idx="13297">
                  <c:v>9496.3824999999997</c:v>
                </c:pt>
                <c:pt idx="13298">
                  <c:v>9494.8172279999999</c:v>
                </c:pt>
                <c:pt idx="13299">
                  <c:v>9494.1214029999992</c:v>
                </c:pt>
                <c:pt idx="13300">
                  <c:v>9492.9043220000003</c:v>
                </c:pt>
                <c:pt idx="13301">
                  <c:v>9492.8038300000007</c:v>
                </c:pt>
                <c:pt idx="13302">
                  <c:v>9492.7218869999997</c:v>
                </c:pt>
                <c:pt idx="13303">
                  <c:v>9491.7094440000001</c:v>
                </c:pt>
                <c:pt idx="13304">
                  <c:v>9491.3477110000003</c:v>
                </c:pt>
                <c:pt idx="13305">
                  <c:v>9488.6679249999997</c:v>
                </c:pt>
                <c:pt idx="13306">
                  <c:v>9486.3286059999991</c:v>
                </c:pt>
                <c:pt idx="13307">
                  <c:v>9486.2996739999999</c:v>
                </c:pt>
                <c:pt idx="13308">
                  <c:v>9486.0390160000006</c:v>
                </c:pt>
                <c:pt idx="13309">
                  <c:v>9485.4244490000001</c:v>
                </c:pt>
                <c:pt idx="13310">
                  <c:v>9485.3737789999996</c:v>
                </c:pt>
                <c:pt idx="13311">
                  <c:v>9484.6082430000006</c:v>
                </c:pt>
                <c:pt idx="13312">
                  <c:v>9484.6000490000006</c:v>
                </c:pt>
                <c:pt idx="13313">
                  <c:v>9482.7466199999999</c:v>
                </c:pt>
                <c:pt idx="13314">
                  <c:v>9482.6540320000004</c:v>
                </c:pt>
                <c:pt idx="13315">
                  <c:v>9481.7303470000006</c:v>
                </c:pt>
                <c:pt idx="13316">
                  <c:v>9480.9862780000003</c:v>
                </c:pt>
                <c:pt idx="13317">
                  <c:v>9480.6602550000007</c:v>
                </c:pt>
                <c:pt idx="13318">
                  <c:v>9480.1815220000008</c:v>
                </c:pt>
                <c:pt idx="13319">
                  <c:v>9479.4945169999992</c:v>
                </c:pt>
                <c:pt idx="13320">
                  <c:v>9478.422423</c:v>
                </c:pt>
                <c:pt idx="13321">
                  <c:v>9477.9425179999998</c:v>
                </c:pt>
                <c:pt idx="13322">
                  <c:v>9476.4691619999994</c:v>
                </c:pt>
                <c:pt idx="13323">
                  <c:v>9476.3490409999995</c:v>
                </c:pt>
                <c:pt idx="13324">
                  <c:v>9476.2293000000009</c:v>
                </c:pt>
                <c:pt idx="13325">
                  <c:v>9476.0607749999999</c:v>
                </c:pt>
                <c:pt idx="13326">
                  <c:v>9475.7183970000006</c:v>
                </c:pt>
                <c:pt idx="13327">
                  <c:v>9474.2196260000001</c:v>
                </c:pt>
                <c:pt idx="13328">
                  <c:v>9472.5349260000003</c:v>
                </c:pt>
                <c:pt idx="13329">
                  <c:v>9472.3069589999996</c:v>
                </c:pt>
                <c:pt idx="13330">
                  <c:v>9469.8152059999993</c:v>
                </c:pt>
                <c:pt idx="13331">
                  <c:v>9468.3333330000005</c:v>
                </c:pt>
                <c:pt idx="13332">
                  <c:v>9468.2796510000007</c:v>
                </c:pt>
                <c:pt idx="13333">
                  <c:v>9468.2736380000006</c:v>
                </c:pt>
                <c:pt idx="13334">
                  <c:v>9468.1579340000008</c:v>
                </c:pt>
                <c:pt idx="13335">
                  <c:v>9466.963366</c:v>
                </c:pt>
                <c:pt idx="13336">
                  <c:v>9466.9247670000004</c:v>
                </c:pt>
                <c:pt idx="13337">
                  <c:v>9466.7041119999994</c:v>
                </c:pt>
                <c:pt idx="13338">
                  <c:v>9466.0163119999997</c:v>
                </c:pt>
                <c:pt idx="13339">
                  <c:v>9465.6267879999996</c:v>
                </c:pt>
                <c:pt idx="13340">
                  <c:v>9464.6666659999992</c:v>
                </c:pt>
                <c:pt idx="13341">
                  <c:v>9462.5129689999994</c:v>
                </c:pt>
                <c:pt idx="13342">
                  <c:v>9461.7387149999995</c:v>
                </c:pt>
                <c:pt idx="13343">
                  <c:v>9459.1504530000002</c:v>
                </c:pt>
                <c:pt idx="13344">
                  <c:v>9457.6297909999994</c:v>
                </c:pt>
                <c:pt idx="13345">
                  <c:v>9457.4138810000004</c:v>
                </c:pt>
                <c:pt idx="13346">
                  <c:v>9456.4093269999994</c:v>
                </c:pt>
                <c:pt idx="13347">
                  <c:v>9455.6420780000008</c:v>
                </c:pt>
                <c:pt idx="13348">
                  <c:v>9455.1715590000003</c:v>
                </c:pt>
                <c:pt idx="13349">
                  <c:v>9454.1608720000004</c:v>
                </c:pt>
                <c:pt idx="13350">
                  <c:v>9451.7401310000005</c:v>
                </c:pt>
                <c:pt idx="13351">
                  <c:v>9450.8154950000007</c:v>
                </c:pt>
                <c:pt idx="13352">
                  <c:v>9450.2958020000005</c:v>
                </c:pt>
                <c:pt idx="13353">
                  <c:v>9449.8976669999993</c:v>
                </c:pt>
                <c:pt idx="13354">
                  <c:v>9449.4925220000005</c:v>
                </c:pt>
                <c:pt idx="13355">
                  <c:v>9448.6822609999999</c:v>
                </c:pt>
                <c:pt idx="13356">
                  <c:v>9448.4745550000007</c:v>
                </c:pt>
                <c:pt idx="13357">
                  <c:v>9448.3725589999995</c:v>
                </c:pt>
                <c:pt idx="13358">
                  <c:v>9447.649163</c:v>
                </c:pt>
                <c:pt idx="13359">
                  <c:v>9445.9975909999994</c:v>
                </c:pt>
                <c:pt idx="13360">
                  <c:v>9445.9456289999998</c:v>
                </c:pt>
                <c:pt idx="13361">
                  <c:v>9445.4605850000007</c:v>
                </c:pt>
                <c:pt idx="13362">
                  <c:v>9444.7102240000004</c:v>
                </c:pt>
                <c:pt idx="13363">
                  <c:v>9443.4902249999996</c:v>
                </c:pt>
                <c:pt idx="13364">
                  <c:v>9443.4041940000006</c:v>
                </c:pt>
                <c:pt idx="13365">
                  <c:v>9440.3582160000005</c:v>
                </c:pt>
                <c:pt idx="13366">
                  <c:v>9439.6714260000008</c:v>
                </c:pt>
                <c:pt idx="13367">
                  <c:v>9439.0298289999992</c:v>
                </c:pt>
                <c:pt idx="13368">
                  <c:v>9438.1977200000001</c:v>
                </c:pt>
                <c:pt idx="13369">
                  <c:v>9437.6631359999992</c:v>
                </c:pt>
                <c:pt idx="13370">
                  <c:v>9437.5775680000006</c:v>
                </c:pt>
                <c:pt idx="13371">
                  <c:v>9436.4364769999993</c:v>
                </c:pt>
                <c:pt idx="13372">
                  <c:v>9435.5115740000001</c:v>
                </c:pt>
                <c:pt idx="13373">
                  <c:v>9435.2964520000005</c:v>
                </c:pt>
                <c:pt idx="13374">
                  <c:v>9434.9452120000005</c:v>
                </c:pt>
                <c:pt idx="13375">
                  <c:v>9434.4624349999995</c:v>
                </c:pt>
                <c:pt idx="13376">
                  <c:v>9433.7308250000006</c:v>
                </c:pt>
                <c:pt idx="13377">
                  <c:v>9430.9698260000005</c:v>
                </c:pt>
                <c:pt idx="13378">
                  <c:v>9429.8953029999993</c:v>
                </c:pt>
                <c:pt idx="13379">
                  <c:v>9428.7901720000009</c:v>
                </c:pt>
                <c:pt idx="13380">
                  <c:v>9427.1311580000001</c:v>
                </c:pt>
                <c:pt idx="13381">
                  <c:v>9426.7259389999999</c:v>
                </c:pt>
                <c:pt idx="13382">
                  <c:v>9422.8603839999996</c:v>
                </c:pt>
                <c:pt idx="13383">
                  <c:v>9421.8399979999995</c:v>
                </c:pt>
                <c:pt idx="13384">
                  <c:v>9420.4905060000001</c:v>
                </c:pt>
                <c:pt idx="13385">
                  <c:v>9418.473113</c:v>
                </c:pt>
                <c:pt idx="13386">
                  <c:v>9417.9804999999997</c:v>
                </c:pt>
                <c:pt idx="13387">
                  <c:v>9417.9618179999998</c:v>
                </c:pt>
                <c:pt idx="13388">
                  <c:v>9417.4155069999997</c:v>
                </c:pt>
                <c:pt idx="13389">
                  <c:v>9416.5727380000008</c:v>
                </c:pt>
                <c:pt idx="13390">
                  <c:v>9415.3718129999997</c:v>
                </c:pt>
                <c:pt idx="13391">
                  <c:v>9413.7510149999998</c:v>
                </c:pt>
                <c:pt idx="13392">
                  <c:v>9412.6110819999994</c:v>
                </c:pt>
                <c:pt idx="13393">
                  <c:v>9412.2204419999998</c:v>
                </c:pt>
                <c:pt idx="13394">
                  <c:v>9411.2931649999991</c:v>
                </c:pt>
                <c:pt idx="13395">
                  <c:v>9411.2697009999993</c:v>
                </c:pt>
                <c:pt idx="13396">
                  <c:v>9411.2612709999994</c:v>
                </c:pt>
                <c:pt idx="13397">
                  <c:v>9409.1402330000001</c:v>
                </c:pt>
                <c:pt idx="13398">
                  <c:v>9406.4266530000004</c:v>
                </c:pt>
                <c:pt idx="13399">
                  <c:v>9405.9418029999997</c:v>
                </c:pt>
                <c:pt idx="13400">
                  <c:v>9405.4281730000002</c:v>
                </c:pt>
                <c:pt idx="13401">
                  <c:v>9405.1122469999991</c:v>
                </c:pt>
                <c:pt idx="13402">
                  <c:v>9404.7774160000008</c:v>
                </c:pt>
                <c:pt idx="13403">
                  <c:v>9404.6234769999992</c:v>
                </c:pt>
                <c:pt idx="13404">
                  <c:v>9404.1233260000008</c:v>
                </c:pt>
                <c:pt idx="13405">
                  <c:v>9401.2402660000007</c:v>
                </c:pt>
                <c:pt idx="13406">
                  <c:v>9401.1920559999999</c:v>
                </c:pt>
                <c:pt idx="13407">
                  <c:v>9399.8210949999993</c:v>
                </c:pt>
                <c:pt idx="13408">
                  <c:v>9396.8461270000007</c:v>
                </c:pt>
                <c:pt idx="13409">
                  <c:v>9396.6198480000003</c:v>
                </c:pt>
                <c:pt idx="13410">
                  <c:v>9396.4303949999994</c:v>
                </c:pt>
                <c:pt idx="13411">
                  <c:v>9389.6462919999994</c:v>
                </c:pt>
                <c:pt idx="13412">
                  <c:v>9389.4638279999999</c:v>
                </c:pt>
                <c:pt idx="13413">
                  <c:v>9388.7673219999997</c:v>
                </c:pt>
                <c:pt idx="13414">
                  <c:v>9388.3142279999993</c:v>
                </c:pt>
                <c:pt idx="13415">
                  <c:v>9387.8241099999996</c:v>
                </c:pt>
                <c:pt idx="13416">
                  <c:v>9387.7018430000007</c:v>
                </c:pt>
                <c:pt idx="13417">
                  <c:v>9386.6564999999991</c:v>
                </c:pt>
                <c:pt idx="13418">
                  <c:v>9385.786333</c:v>
                </c:pt>
                <c:pt idx="13419">
                  <c:v>9384.6672849999995</c:v>
                </c:pt>
                <c:pt idx="13420">
                  <c:v>9384.4880890000004</c:v>
                </c:pt>
                <c:pt idx="13421">
                  <c:v>9383.6902169999994</c:v>
                </c:pt>
                <c:pt idx="13422">
                  <c:v>9382.3512709999995</c:v>
                </c:pt>
                <c:pt idx="13423">
                  <c:v>9381.992252</c:v>
                </c:pt>
                <c:pt idx="13424">
                  <c:v>9380.0982719999993</c:v>
                </c:pt>
                <c:pt idx="13425">
                  <c:v>9379.9276929999996</c:v>
                </c:pt>
                <c:pt idx="13426">
                  <c:v>9379.8242410000003</c:v>
                </c:pt>
                <c:pt idx="13427">
                  <c:v>9379.1127840000008</c:v>
                </c:pt>
                <c:pt idx="13428">
                  <c:v>9379.0787</c:v>
                </c:pt>
                <c:pt idx="13429">
                  <c:v>9378.2565680000007</c:v>
                </c:pt>
                <c:pt idx="13430">
                  <c:v>9377.1432719999993</c:v>
                </c:pt>
                <c:pt idx="13431">
                  <c:v>9376.3863829999991</c:v>
                </c:pt>
                <c:pt idx="13432">
                  <c:v>9376.2041649999992</c:v>
                </c:pt>
                <c:pt idx="13433">
                  <c:v>9375.6172370000004</c:v>
                </c:pt>
                <c:pt idx="13434">
                  <c:v>9375.3672559999995</c:v>
                </c:pt>
                <c:pt idx="13435">
                  <c:v>9374.9947609999999</c:v>
                </c:pt>
                <c:pt idx="13436">
                  <c:v>9373.4397040000003</c:v>
                </c:pt>
                <c:pt idx="13437">
                  <c:v>9371.9849670000003</c:v>
                </c:pt>
                <c:pt idx="13438">
                  <c:v>9371.8896399999994</c:v>
                </c:pt>
                <c:pt idx="13439">
                  <c:v>9370.9836849999992</c:v>
                </c:pt>
                <c:pt idx="13440">
                  <c:v>9370.3495610000009</c:v>
                </c:pt>
                <c:pt idx="13441">
                  <c:v>9368.3168220000007</c:v>
                </c:pt>
                <c:pt idx="13442">
                  <c:v>9365.3964350000006</c:v>
                </c:pt>
                <c:pt idx="13443">
                  <c:v>9365.0554740000007</c:v>
                </c:pt>
                <c:pt idx="13444">
                  <c:v>9364.8916709999994</c:v>
                </c:pt>
                <c:pt idx="13445">
                  <c:v>9362.3076419999998</c:v>
                </c:pt>
                <c:pt idx="13446">
                  <c:v>9362.0870329999998</c:v>
                </c:pt>
                <c:pt idx="13447">
                  <c:v>9360.8347919999997</c:v>
                </c:pt>
                <c:pt idx="13448">
                  <c:v>9358.4288680000009</c:v>
                </c:pt>
                <c:pt idx="13449">
                  <c:v>9358.1321700000008</c:v>
                </c:pt>
                <c:pt idx="13450">
                  <c:v>9356.7977100000007</c:v>
                </c:pt>
                <c:pt idx="13451">
                  <c:v>9355.9623439999996</c:v>
                </c:pt>
                <c:pt idx="13452">
                  <c:v>9355.7561769999993</c:v>
                </c:pt>
                <c:pt idx="13453">
                  <c:v>9353.3133589999998</c:v>
                </c:pt>
                <c:pt idx="13454">
                  <c:v>9352.3106310000003</c:v>
                </c:pt>
                <c:pt idx="13455">
                  <c:v>9351.9168809999992</c:v>
                </c:pt>
                <c:pt idx="13456">
                  <c:v>9350.8063170000005</c:v>
                </c:pt>
                <c:pt idx="13457">
                  <c:v>9349.0828180000008</c:v>
                </c:pt>
                <c:pt idx="13458">
                  <c:v>9348.4373930000002</c:v>
                </c:pt>
                <c:pt idx="13459">
                  <c:v>9347.0255880000004</c:v>
                </c:pt>
                <c:pt idx="13460">
                  <c:v>9346.4848650000004</c:v>
                </c:pt>
                <c:pt idx="13461">
                  <c:v>9345.0673349999997</c:v>
                </c:pt>
                <c:pt idx="13462">
                  <c:v>9344.4281749999991</c:v>
                </c:pt>
                <c:pt idx="13463">
                  <c:v>9344.3489289999998</c:v>
                </c:pt>
                <c:pt idx="13464">
                  <c:v>9342.8001569999997</c:v>
                </c:pt>
                <c:pt idx="13465">
                  <c:v>9342.2622719999999</c:v>
                </c:pt>
                <c:pt idx="13466">
                  <c:v>9341.9271669999998</c:v>
                </c:pt>
                <c:pt idx="13467">
                  <c:v>9341.4538940000002</c:v>
                </c:pt>
                <c:pt idx="13468">
                  <c:v>9340.8822999999993</c:v>
                </c:pt>
                <c:pt idx="13469">
                  <c:v>9340.4455039999993</c:v>
                </c:pt>
                <c:pt idx="13470">
                  <c:v>9339.1574180000007</c:v>
                </c:pt>
                <c:pt idx="13471">
                  <c:v>9338.5155859999995</c:v>
                </c:pt>
                <c:pt idx="13472">
                  <c:v>9338.3300380000001</c:v>
                </c:pt>
                <c:pt idx="13473">
                  <c:v>9336.6483709999993</c:v>
                </c:pt>
                <c:pt idx="13474">
                  <c:v>9333.9687830000003</c:v>
                </c:pt>
                <c:pt idx="13475">
                  <c:v>9333.7406989999999</c:v>
                </c:pt>
                <c:pt idx="13476">
                  <c:v>9329.8542259999995</c:v>
                </c:pt>
                <c:pt idx="13477">
                  <c:v>9327.8078879999994</c:v>
                </c:pt>
                <c:pt idx="13478">
                  <c:v>9326.6813519999996</c:v>
                </c:pt>
                <c:pt idx="13479">
                  <c:v>9325.5539669999998</c:v>
                </c:pt>
                <c:pt idx="13480">
                  <c:v>9322.363953</c:v>
                </c:pt>
                <c:pt idx="13481">
                  <c:v>9321.2496439999995</c:v>
                </c:pt>
                <c:pt idx="13482">
                  <c:v>9319.5210129999996</c:v>
                </c:pt>
                <c:pt idx="13483">
                  <c:v>9318.7109920000003</c:v>
                </c:pt>
                <c:pt idx="13484">
                  <c:v>9317.4029759999994</c:v>
                </c:pt>
                <c:pt idx="13485">
                  <c:v>9317.1265490000005</c:v>
                </c:pt>
                <c:pt idx="13486">
                  <c:v>9317.1200829999998</c:v>
                </c:pt>
                <c:pt idx="13487">
                  <c:v>9314.9333790000001</c:v>
                </c:pt>
                <c:pt idx="13488">
                  <c:v>9313.5504369999999</c:v>
                </c:pt>
                <c:pt idx="13489">
                  <c:v>9310.4106979999997</c:v>
                </c:pt>
                <c:pt idx="13490">
                  <c:v>9310.3856969999997</c:v>
                </c:pt>
                <c:pt idx="13491">
                  <c:v>9310.3649110000006</c:v>
                </c:pt>
                <c:pt idx="13492">
                  <c:v>9309.5089220000009</c:v>
                </c:pt>
                <c:pt idx="13493">
                  <c:v>9309.4656790000008</c:v>
                </c:pt>
                <c:pt idx="13494">
                  <c:v>9309.2789890000004</c:v>
                </c:pt>
                <c:pt idx="13495">
                  <c:v>9308.9424249999993</c:v>
                </c:pt>
                <c:pt idx="13496">
                  <c:v>9308.3032500000008</c:v>
                </c:pt>
                <c:pt idx="13497">
                  <c:v>9299.9198610000003</c:v>
                </c:pt>
                <c:pt idx="13498">
                  <c:v>9299.5609970000005</c:v>
                </c:pt>
                <c:pt idx="13499">
                  <c:v>9298.6682610000007</c:v>
                </c:pt>
                <c:pt idx="13500">
                  <c:v>9298.3290020000004</c:v>
                </c:pt>
                <c:pt idx="13501">
                  <c:v>9298.2876090000009</c:v>
                </c:pt>
                <c:pt idx="13502">
                  <c:v>9298.2099070000004</c:v>
                </c:pt>
                <c:pt idx="13503">
                  <c:v>9298.1406349999997</c:v>
                </c:pt>
                <c:pt idx="13504">
                  <c:v>9297.4864809999999</c:v>
                </c:pt>
                <c:pt idx="13505">
                  <c:v>9296.1228169999995</c:v>
                </c:pt>
                <c:pt idx="13506">
                  <c:v>9294.4789089999995</c:v>
                </c:pt>
                <c:pt idx="13507">
                  <c:v>9293.5924479999994</c:v>
                </c:pt>
                <c:pt idx="13508">
                  <c:v>9292.9571230000001</c:v>
                </c:pt>
                <c:pt idx="13509">
                  <c:v>9292.1905239999996</c:v>
                </c:pt>
                <c:pt idx="13510">
                  <c:v>9292.0013359999994</c:v>
                </c:pt>
                <c:pt idx="13511">
                  <c:v>9291.9239739999994</c:v>
                </c:pt>
                <c:pt idx="13512">
                  <c:v>9291.6939889999994</c:v>
                </c:pt>
                <c:pt idx="13513">
                  <c:v>9290.2337310000003</c:v>
                </c:pt>
                <c:pt idx="13514">
                  <c:v>9289.4198269999997</c:v>
                </c:pt>
                <c:pt idx="13515">
                  <c:v>9289.3869059999997</c:v>
                </c:pt>
                <c:pt idx="13516">
                  <c:v>9289.1209479999998</c:v>
                </c:pt>
                <c:pt idx="13517">
                  <c:v>9288.2395309999993</c:v>
                </c:pt>
                <c:pt idx="13518">
                  <c:v>9287.9630369999995</c:v>
                </c:pt>
                <c:pt idx="13519">
                  <c:v>9287.7838350000002</c:v>
                </c:pt>
                <c:pt idx="13520">
                  <c:v>9285.2193790000001</c:v>
                </c:pt>
                <c:pt idx="13521">
                  <c:v>9285.1117429999995</c:v>
                </c:pt>
                <c:pt idx="13522">
                  <c:v>9284.6873070000001</c:v>
                </c:pt>
                <c:pt idx="13523">
                  <c:v>9284.4799490000005</c:v>
                </c:pt>
                <c:pt idx="13524">
                  <c:v>9283.4101819999996</c:v>
                </c:pt>
                <c:pt idx="13525">
                  <c:v>9280.282647</c:v>
                </c:pt>
                <c:pt idx="13526">
                  <c:v>9278.2517050000006</c:v>
                </c:pt>
                <c:pt idx="13527">
                  <c:v>9277.7563499999997</c:v>
                </c:pt>
                <c:pt idx="13528">
                  <c:v>9277.5871430000007</c:v>
                </c:pt>
                <c:pt idx="13529">
                  <c:v>9277.3751219999995</c:v>
                </c:pt>
                <c:pt idx="13530">
                  <c:v>9276.9148650000006</c:v>
                </c:pt>
                <c:pt idx="13531">
                  <c:v>9276.2240779999993</c:v>
                </c:pt>
                <c:pt idx="13532">
                  <c:v>9275.4344550000005</c:v>
                </c:pt>
                <c:pt idx="13533">
                  <c:v>9275.3930070000006</c:v>
                </c:pt>
                <c:pt idx="13534">
                  <c:v>9275.3259639999997</c:v>
                </c:pt>
                <c:pt idx="13535">
                  <c:v>9274.8858369999998</c:v>
                </c:pt>
                <c:pt idx="13536">
                  <c:v>9274.5047859999995</c:v>
                </c:pt>
                <c:pt idx="13537">
                  <c:v>9270.2644920000002</c:v>
                </c:pt>
                <c:pt idx="13538">
                  <c:v>9270.1218370000006</c:v>
                </c:pt>
                <c:pt idx="13539">
                  <c:v>9269.6212240000004</c:v>
                </c:pt>
                <c:pt idx="13540">
                  <c:v>9269.3553040000006</c:v>
                </c:pt>
                <c:pt idx="13541">
                  <c:v>9265.9821840000004</c:v>
                </c:pt>
                <c:pt idx="13542">
                  <c:v>9265.9448749999992</c:v>
                </c:pt>
                <c:pt idx="13543">
                  <c:v>9265.4457259999999</c:v>
                </c:pt>
                <c:pt idx="13544">
                  <c:v>9264.8683239999991</c:v>
                </c:pt>
                <c:pt idx="13545">
                  <c:v>9261.3997060000002</c:v>
                </c:pt>
                <c:pt idx="13546">
                  <c:v>9261.1966659999998</c:v>
                </c:pt>
                <c:pt idx="13547">
                  <c:v>9260.3512819999996</c:v>
                </c:pt>
                <c:pt idx="13548">
                  <c:v>9260.1664259999998</c:v>
                </c:pt>
                <c:pt idx="13549">
                  <c:v>9260.1009909999993</c:v>
                </c:pt>
                <c:pt idx="13550">
                  <c:v>9259.7328849999994</c:v>
                </c:pt>
                <c:pt idx="13551">
                  <c:v>9258.8500569999997</c:v>
                </c:pt>
                <c:pt idx="13552">
                  <c:v>9257.6210520000004</c:v>
                </c:pt>
                <c:pt idx="13553">
                  <c:v>9257.2145390000005</c:v>
                </c:pt>
                <c:pt idx="13554">
                  <c:v>9253.1651129999991</c:v>
                </c:pt>
                <c:pt idx="13555">
                  <c:v>9252.4682900000007</c:v>
                </c:pt>
                <c:pt idx="13556">
                  <c:v>9252.156465</c:v>
                </c:pt>
                <c:pt idx="13557">
                  <c:v>9251.8453079999999</c:v>
                </c:pt>
                <c:pt idx="13558">
                  <c:v>9251.7887449999998</c:v>
                </c:pt>
                <c:pt idx="13559">
                  <c:v>9250.8018319999992</c:v>
                </c:pt>
                <c:pt idx="13560">
                  <c:v>9249.0988519999992</c:v>
                </c:pt>
                <c:pt idx="13561">
                  <c:v>9248.6700139999994</c:v>
                </c:pt>
                <c:pt idx="13562">
                  <c:v>9246.3934210000007</c:v>
                </c:pt>
                <c:pt idx="13563">
                  <c:v>9246.2936590000008</c:v>
                </c:pt>
                <c:pt idx="13564">
                  <c:v>9245.5475370000004</c:v>
                </c:pt>
                <c:pt idx="13565">
                  <c:v>9242.5326819999991</c:v>
                </c:pt>
                <c:pt idx="13566">
                  <c:v>9242.0824479999992</c:v>
                </c:pt>
                <c:pt idx="13567">
                  <c:v>9242.0730320000002</c:v>
                </c:pt>
                <c:pt idx="13568">
                  <c:v>9242.0113419999998</c:v>
                </c:pt>
                <c:pt idx="13569">
                  <c:v>9238.7866510000003</c:v>
                </c:pt>
                <c:pt idx="13570">
                  <c:v>9237.7613029999993</c:v>
                </c:pt>
                <c:pt idx="13571">
                  <c:v>9236.8218020000004</c:v>
                </c:pt>
                <c:pt idx="13572">
                  <c:v>9234.5693589999992</c:v>
                </c:pt>
                <c:pt idx="13573">
                  <c:v>9228.7767719999993</c:v>
                </c:pt>
                <c:pt idx="13574">
                  <c:v>9227.6068230000001</c:v>
                </c:pt>
                <c:pt idx="13575">
                  <c:v>9227.1652319999994</c:v>
                </c:pt>
                <c:pt idx="13576">
                  <c:v>9227.0173209999994</c:v>
                </c:pt>
                <c:pt idx="13577">
                  <c:v>9223.0811809999996</c:v>
                </c:pt>
                <c:pt idx="13578">
                  <c:v>9222.6144069999991</c:v>
                </c:pt>
                <c:pt idx="13579">
                  <c:v>9221.3638219999993</c:v>
                </c:pt>
                <c:pt idx="13580">
                  <c:v>9221.1895789999999</c:v>
                </c:pt>
                <c:pt idx="13581">
                  <c:v>9218.9171249999999</c:v>
                </c:pt>
                <c:pt idx="13582">
                  <c:v>9218.2592779999995</c:v>
                </c:pt>
                <c:pt idx="13583">
                  <c:v>9218.2056690000009</c:v>
                </c:pt>
                <c:pt idx="13584">
                  <c:v>9218.0800729999992</c:v>
                </c:pt>
                <c:pt idx="13585">
                  <c:v>9217.7223680000006</c:v>
                </c:pt>
                <c:pt idx="13586">
                  <c:v>9217.4692919999998</c:v>
                </c:pt>
                <c:pt idx="13587">
                  <c:v>9215.5784989999993</c:v>
                </c:pt>
                <c:pt idx="13588">
                  <c:v>9215.412139</c:v>
                </c:pt>
                <c:pt idx="13589">
                  <c:v>9214.6589260000001</c:v>
                </c:pt>
                <c:pt idx="13590">
                  <c:v>9214.2183960000002</c:v>
                </c:pt>
                <c:pt idx="13591">
                  <c:v>9213.9864109999999</c:v>
                </c:pt>
                <c:pt idx="13592">
                  <c:v>9207.120621</c:v>
                </c:pt>
                <c:pt idx="13593">
                  <c:v>9206.4875360000005</c:v>
                </c:pt>
                <c:pt idx="13594">
                  <c:v>9206.1299429999999</c:v>
                </c:pt>
                <c:pt idx="13595">
                  <c:v>9204.8736399999998</c:v>
                </c:pt>
                <c:pt idx="13596">
                  <c:v>9203.4130179999993</c:v>
                </c:pt>
                <c:pt idx="13597">
                  <c:v>9203.0224789999993</c:v>
                </c:pt>
                <c:pt idx="13598">
                  <c:v>9202.1255380000002</c:v>
                </c:pt>
                <c:pt idx="13599">
                  <c:v>9200.2690679999996</c:v>
                </c:pt>
                <c:pt idx="13600">
                  <c:v>9198.9366470000004</c:v>
                </c:pt>
                <c:pt idx="13601">
                  <c:v>9197.4911539999994</c:v>
                </c:pt>
                <c:pt idx="13602">
                  <c:v>9197.3462350000009</c:v>
                </c:pt>
                <c:pt idx="13603">
                  <c:v>9196.3792040000008</c:v>
                </c:pt>
                <c:pt idx="13604">
                  <c:v>9195.5600259999992</c:v>
                </c:pt>
                <c:pt idx="13605">
                  <c:v>9194.6329819999992</c:v>
                </c:pt>
                <c:pt idx="13606">
                  <c:v>9194.1783579999992</c:v>
                </c:pt>
                <c:pt idx="13607">
                  <c:v>9192.9188709999999</c:v>
                </c:pt>
                <c:pt idx="13608">
                  <c:v>9190.4894690000001</c:v>
                </c:pt>
                <c:pt idx="13609">
                  <c:v>9189.4293350000007</c:v>
                </c:pt>
                <c:pt idx="13610">
                  <c:v>9186.6894890000003</c:v>
                </c:pt>
                <c:pt idx="13611">
                  <c:v>9185.0445720000007</c:v>
                </c:pt>
                <c:pt idx="13612">
                  <c:v>9184.0242280000002</c:v>
                </c:pt>
                <c:pt idx="13613">
                  <c:v>9182.4742829999996</c:v>
                </c:pt>
                <c:pt idx="13614">
                  <c:v>9181.1174699999992</c:v>
                </c:pt>
                <c:pt idx="13615">
                  <c:v>9181.0436800000007</c:v>
                </c:pt>
                <c:pt idx="13616">
                  <c:v>9180.309475</c:v>
                </c:pt>
                <c:pt idx="13617">
                  <c:v>9180.0918799999999</c:v>
                </c:pt>
                <c:pt idx="13618">
                  <c:v>9179.3377400000008</c:v>
                </c:pt>
                <c:pt idx="13619">
                  <c:v>9179.2948759999999</c:v>
                </c:pt>
                <c:pt idx="13620">
                  <c:v>9178.9609610000007</c:v>
                </c:pt>
                <c:pt idx="13621">
                  <c:v>9178.2057299999997</c:v>
                </c:pt>
                <c:pt idx="13622">
                  <c:v>9177.0216509999991</c:v>
                </c:pt>
                <c:pt idx="13623">
                  <c:v>9171.5119790000008</c:v>
                </c:pt>
                <c:pt idx="13624">
                  <c:v>9171.2676389999997</c:v>
                </c:pt>
                <c:pt idx="13625">
                  <c:v>9171.2397830000009</c:v>
                </c:pt>
                <c:pt idx="13626">
                  <c:v>9171.0930840000001</c:v>
                </c:pt>
                <c:pt idx="13627">
                  <c:v>9171.0352239999993</c:v>
                </c:pt>
                <c:pt idx="13628">
                  <c:v>9168.3548219999993</c:v>
                </c:pt>
                <c:pt idx="13629">
                  <c:v>9167.9271090000002</c:v>
                </c:pt>
                <c:pt idx="13630">
                  <c:v>9167.8879550000001</c:v>
                </c:pt>
                <c:pt idx="13631">
                  <c:v>9167.5889160000006</c:v>
                </c:pt>
                <c:pt idx="13632">
                  <c:v>9166.5056089999998</c:v>
                </c:pt>
                <c:pt idx="13633">
                  <c:v>9166.2165420000001</c:v>
                </c:pt>
                <c:pt idx="13634">
                  <c:v>9166.1581590000005</c:v>
                </c:pt>
                <c:pt idx="13635">
                  <c:v>9164.5477910000009</c:v>
                </c:pt>
                <c:pt idx="13636">
                  <c:v>9164.0684579999997</c:v>
                </c:pt>
                <c:pt idx="13637">
                  <c:v>9162.5165450000004</c:v>
                </c:pt>
                <c:pt idx="13638">
                  <c:v>9160.9642619999995</c:v>
                </c:pt>
                <c:pt idx="13639">
                  <c:v>9160.7270860000008</c:v>
                </c:pt>
                <c:pt idx="13640">
                  <c:v>9159.4249550000004</c:v>
                </c:pt>
                <c:pt idx="13641">
                  <c:v>9159.2810019999997</c:v>
                </c:pt>
                <c:pt idx="13642">
                  <c:v>9158.3988210000007</c:v>
                </c:pt>
                <c:pt idx="13643">
                  <c:v>9157.768763</c:v>
                </c:pt>
                <c:pt idx="13644">
                  <c:v>9156.6241040000004</c:v>
                </c:pt>
                <c:pt idx="13645">
                  <c:v>9155.4858690000001</c:v>
                </c:pt>
                <c:pt idx="13646">
                  <c:v>9155.1041679999998</c:v>
                </c:pt>
                <c:pt idx="13647">
                  <c:v>9151.6485919999996</c:v>
                </c:pt>
                <c:pt idx="13648">
                  <c:v>9151.0791750000008</c:v>
                </c:pt>
                <c:pt idx="13649">
                  <c:v>9150.6029460000009</c:v>
                </c:pt>
                <c:pt idx="13650">
                  <c:v>9150.5720560000009</c:v>
                </c:pt>
                <c:pt idx="13651">
                  <c:v>9150.4066089999997</c:v>
                </c:pt>
                <c:pt idx="13652">
                  <c:v>9148.0088009999999</c:v>
                </c:pt>
                <c:pt idx="13653">
                  <c:v>9147.0446510000002</c:v>
                </c:pt>
                <c:pt idx="13654">
                  <c:v>9146.0076950000002</c:v>
                </c:pt>
                <c:pt idx="13655">
                  <c:v>9145.8620200000005</c:v>
                </c:pt>
                <c:pt idx="13656">
                  <c:v>9144.7698220000002</c:v>
                </c:pt>
                <c:pt idx="13657">
                  <c:v>9144.0035059999991</c:v>
                </c:pt>
                <c:pt idx="13658">
                  <c:v>9143.9170279999998</c:v>
                </c:pt>
                <c:pt idx="13659">
                  <c:v>9143.1893330000003</c:v>
                </c:pt>
                <c:pt idx="13660">
                  <c:v>9142.5636470000009</c:v>
                </c:pt>
                <c:pt idx="13661">
                  <c:v>9141.5121930000005</c:v>
                </c:pt>
                <c:pt idx="13662">
                  <c:v>9141.2603139999992</c:v>
                </c:pt>
                <c:pt idx="13663">
                  <c:v>9140.9402460000001</c:v>
                </c:pt>
                <c:pt idx="13664">
                  <c:v>9140.7741449999994</c:v>
                </c:pt>
                <c:pt idx="13665">
                  <c:v>9140.6605450000006</c:v>
                </c:pt>
                <c:pt idx="13666">
                  <c:v>9140.5076740000004</c:v>
                </c:pt>
                <c:pt idx="13667">
                  <c:v>9138.8377440000004</c:v>
                </c:pt>
                <c:pt idx="13668">
                  <c:v>9137.0586039999998</c:v>
                </c:pt>
                <c:pt idx="13669">
                  <c:v>9135.088479</c:v>
                </c:pt>
                <c:pt idx="13670">
                  <c:v>9134.6663260000005</c:v>
                </c:pt>
                <c:pt idx="13671">
                  <c:v>9133.5042310000008</c:v>
                </c:pt>
                <c:pt idx="13672">
                  <c:v>9132.8737519999995</c:v>
                </c:pt>
                <c:pt idx="13673">
                  <c:v>9131.5572109999994</c:v>
                </c:pt>
                <c:pt idx="13674">
                  <c:v>9131.3966409999994</c:v>
                </c:pt>
                <c:pt idx="13675">
                  <c:v>9131.3651119999995</c:v>
                </c:pt>
                <c:pt idx="13676">
                  <c:v>9129.1974429999991</c:v>
                </c:pt>
                <c:pt idx="13677">
                  <c:v>9129.1497810000001</c:v>
                </c:pt>
                <c:pt idx="13678">
                  <c:v>9129.061764</c:v>
                </c:pt>
                <c:pt idx="13679">
                  <c:v>9124.8810369999992</c:v>
                </c:pt>
                <c:pt idx="13680">
                  <c:v>9122.4870229999997</c:v>
                </c:pt>
                <c:pt idx="13681">
                  <c:v>9122.3472760000004</c:v>
                </c:pt>
                <c:pt idx="13682">
                  <c:v>9121.9612620000007</c:v>
                </c:pt>
                <c:pt idx="13683">
                  <c:v>9121.338409</c:v>
                </c:pt>
                <c:pt idx="13684">
                  <c:v>9119.4201780000003</c:v>
                </c:pt>
                <c:pt idx="13685">
                  <c:v>9119.1240660000003</c:v>
                </c:pt>
                <c:pt idx="13686">
                  <c:v>9118.185442</c:v>
                </c:pt>
                <c:pt idx="13687">
                  <c:v>9118.0913079999991</c:v>
                </c:pt>
                <c:pt idx="13688">
                  <c:v>9116.9435730000005</c:v>
                </c:pt>
                <c:pt idx="13689">
                  <c:v>9115.7190589999991</c:v>
                </c:pt>
                <c:pt idx="13690">
                  <c:v>9114.8801490000005</c:v>
                </c:pt>
                <c:pt idx="13691">
                  <c:v>9113.2688670000007</c:v>
                </c:pt>
                <c:pt idx="13692">
                  <c:v>9113.2479640000001</c:v>
                </c:pt>
                <c:pt idx="13693">
                  <c:v>9112.0267309999999</c:v>
                </c:pt>
                <c:pt idx="13694">
                  <c:v>9108.7497299999995</c:v>
                </c:pt>
                <c:pt idx="13695">
                  <c:v>9108.2550869999995</c:v>
                </c:pt>
                <c:pt idx="13696">
                  <c:v>9108.1779650000008</c:v>
                </c:pt>
                <c:pt idx="13697">
                  <c:v>9107.656798</c:v>
                </c:pt>
                <c:pt idx="13698">
                  <c:v>9104.8753730000008</c:v>
                </c:pt>
                <c:pt idx="13699">
                  <c:v>9104.3010699999995</c:v>
                </c:pt>
                <c:pt idx="13700">
                  <c:v>9103.448472</c:v>
                </c:pt>
                <c:pt idx="13701">
                  <c:v>9103.4049689999993</c:v>
                </c:pt>
                <c:pt idx="13702">
                  <c:v>9102.2461770000009</c:v>
                </c:pt>
                <c:pt idx="13703">
                  <c:v>9100.5602139999992</c:v>
                </c:pt>
                <c:pt idx="13704">
                  <c:v>9100.0546570000006</c:v>
                </c:pt>
                <c:pt idx="13705">
                  <c:v>9099.9865640000007</c:v>
                </c:pt>
                <c:pt idx="13706">
                  <c:v>9099.3316589999995</c:v>
                </c:pt>
                <c:pt idx="13707">
                  <c:v>9099.2234929999995</c:v>
                </c:pt>
                <c:pt idx="13708">
                  <c:v>9098.8917839999995</c:v>
                </c:pt>
                <c:pt idx="13709">
                  <c:v>9098.8462799999998</c:v>
                </c:pt>
                <c:pt idx="13710">
                  <c:v>9096.5230059999994</c:v>
                </c:pt>
                <c:pt idx="13711">
                  <c:v>9095.1886470000009</c:v>
                </c:pt>
                <c:pt idx="13712">
                  <c:v>9095.0677660000001</c:v>
                </c:pt>
                <c:pt idx="13713">
                  <c:v>9094.2411339999999</c:v>
                </c:pt>
                <c:pt idx="13714">
                  <c:v>9093.9286439999996</c:v>
                </c:pt>
                <c:pt idx="13715">
                  <c:v>9092.6214319999999</c:v>
                </c:pt>
                <c:pt idx="13716">
                  <c:v>9091.7009529999996</c:v>
                </c:pt>
                <c:pt idx="13717">
                  <c:v>9090.8426029999991</c:v>
                </c:pt>
                <c:pt idx="13718">
                  <c:v>9089.5194240000001</c:v>
                </c:pt>
                <c:pt idx="13719">
                  <c:v>9089.4602319999995</c:v>
                </c:pt>
                <c:pt idx="13720">
                  <c:v>9089.0441360000004</c:v>
                </c:pt>
                <c:pt idx="13721">
                  <c:v>9087.1070880000007</c:v>
                </c:pt>
                <c:pt idx="13722">
                  <c:v>9085.8051140000007</c:v>
                </c:pt>
                <c:pt idx="13723">
                  <c:v>9084.8756799999992</c:v>
                </c:pt>
                <c:pt idx="13724">
                  <c:v>9084.6105779999998</c:v>
                </c:pt>
                <c:pt idx="13725">
                  <c:v>9084.5012270000007</c:v>
                </c:pt>
                <c:pt idx="13726">
                  <c:v>9083.7159470000006</c:v>
                </c:pt>
                <c:pt idx="13727">
                  <c:v>9083.3682200000003</c:v>
                </c:pt>
                <c:pt idx="13728">
                  <c:v>9083.2334680000004</c:v>
                </c:pt>
                <c:pt idx="13729">
                  <c:v>9082.4486919999999</c:v>
                </c:pt>
                <c:pt idx="13730">
                  <c:v>9080.8131410000005</c:v>
                </c:pt>
                <c:pt idx="13731">
                  <c:v>9078.5114130000002</c:v>
                </c:pt>
                <c:pt idx="13732">
                  <c:v>9078.4362550000005</c:v>
                </c:pt>
                <c:pt idx="13733">
                  <c:v>9078.1979339999998</c:v>
                </c:pt>
                <c:pt idx="13734">
                  <c:v>9078.0324309999996</c:v>
                </c:pt>
                <c:pt idx="13735">
                  <c:v>9076.3706320000001</c:v>
                </c:pt>
                <c:pt idx="13736">
                  <c:v>9075.9424290000006</c:v>
                </c:pt>
                <c:pt idx="13737">
                  <c:v>9075.8876490000002</c:v>
                </c:pt>
                <c:pt idx="13738">
                  <c:v>9073.3471750000008</c:v>
                </c:pt>
                <c:pt idx="13739">
                  <c:v>9073.2032180000006</c:v>
                </c:pt>
                <c:pt idx="13740">
                  <c:v>9072.3649370000003</c:v>
                </c:pt>
                <c:pt idx="13741">
                  <c:v>9070.0007650000007</c:v>
                </c:pt>
                <c:pt idx="13742">
                  <c:v>9069.5236850000001</c:v>
                </c:pt>
                <c:pt idx="13743">
                  <c:v>9067.8724259999999</c:v>
                </c:pt>
                <c:pt idx="13744">
                  <c:v>9067.4437610000004</c:v>
                </c:pt>
                <c:pt idx="13745">
                  <c:v>9067.0519280000008</c:v>
                </c:pt>
                <c:pt idx="13746">
                  <c:v>9066.8637789999993</c:v>
                </c:pt>
                <c:pt idx="13747">
                  <c:v>9066.8131529999991</c:v>
                </c:pt>
                <c:pt idx="13748">
                  <c:v>9066.3462490000002</c:v>
                </c:pt>
                <c:pt idx="13749">
                  <c:v>9064.7684169999993</c:v>
                </c:pt>
                <c:pt idx="13750">
                  <c:v>9064.4295760000005</c:v>
                </c:pt>
                <c:pt idx="13751">
                  <c:v>9062.1081630000008</c:v>
                </c:pt>
                <c:pt idx="13752">
                  <c:v>9061.7178960000001</c:v>
                </c:pt>
                <c:pt idx="13753">
                  <c:v>9061.6807229999995</c:v>
                </c:pt>
                <c:pt idx="13754">
                  <c:v>9061.0180670000009</c:v>
                </c:pt>
                <c:pt idx="13755">
                  <c:v>9060.7399619999997</c:v>
                </c:pt>
                <c:pt idx="13756">
                  <c:v>9059.9788580000004</c:v>
                </c:pt>
                <c:pt idx="13757">
                  <c:v>9055.7148209999996</c:v>
                </c:pt>
                <c:pt idx="13758">
                  <c:v>9055.5684990000009</c:v>
                </c:pt>
                <c:pt idx="13759">
                  <c:v>9054.5048559999996</c:v>
                </c:pt>
                <c:pt idx="13760">
                  <c:v>9054.3287029999992</c:v>
                </c:pt>
                <c:pt idx="13761">
                  <c:v>9054.0441200000005</c:v>
                </c:pt>
                <c:pt idx="13762">
                  <c:v>9050.9505489999992</c:v>
                </c:pt>
                <c:pt idx="13763">
                  <c:v>9050.184287</c:v>
                </c:pt>
                <c:pt idx="13764">
                  <c:v>9046.0238929999996</c:v>
                </c:pt>
                <c:pt idx="13765">
                  <c:v>9045.8115039999993</c:v>
                </c:pt>
                <c:pt idx="13766">
                  <c:v>9043.2956410000006</c:v>
                </c:pt>
                <c:pt idx="13767">
                  <c:v>9042.7298769999998</c:v>
                </c:pt>
                <c:pt idx="13768">
                  <c:v>9042.0771349999995</c:v>
                </c:pt>
                <c:pt idx="13769">
                  <c:v>9040.2724249999992</c:v>
                </c:pt>
                <c:pt idx="13770">
                  <c:v>9039.6452609999997</c:v>
                </c:pt>
                <c:pt idx="13771">
                  <c:v>9039.4342359999991</c:v>
                </c:pt>
                <c:pt idx="13772">
                  <c:v>9036.3390529999997</c:v>
                </c:pt>
                <c:pt idx="13773">
                  <c:v>9036.2359789999991</c:v>
                </c:pt>
                <c:pt idx="13774">
                  <c:v>9034.3794469999993</c:v>
                </c:pt>
                <c:pt idx="13775">
                  <c:v>9032.3955559999995</c:v>
                </c:pt>
                <c:pt idx="13776">
                  <c:v>9032.1328809999995</c:v>
                </c:pt>
                <c:pt idx="13777">
                  <c:v>9029.5992979999992</c:v>
                </c:pt>
                <c:pt idx="13778">
                  <c:v>9027.4582570000002</c:v>
                </c:pt>
                <c:pt idx="13779">
                  <c:v>9026.8144429999993</c:v>
                </c:pt>
                <c:pt idx="13780">
                  <c:v>9025.4755659999992</c:v>
                </c:pt>
                <c:pt idx="13781">
                  <c:v>9024.3287909999999</c:v>
                </c:pt>
                <c:pt idx="13782">
                  <c:v>9023.8677380000008</c:v>
                </c:pt>
                <c:pt idx="13783">
                  <c:v>9021.2789890000004</c:v>
                </c:pt>
                <c:pt idx="13784">
                  <c:v>9021.0588320000006</c:v>
                </c:pt>
                <c:pt idx="13785">
                  <c:v>9019.4562569999998</c:v>
                </c:pt>
                <c:pt idx="13786">
                  <c:v>9018.9089860000004</c:v>
                </c:pt>
                <c:pt idx="13787">
                  <c:v>9018.469024</c:v>
                </c:pt>
                <c:pt idx="13788">
                  <c:v>9016.6765149999992</c:v>
                </c:pt>
                <c:pt idx="13789">
                  <c:v>9015.9616129999995</c:v>
                </c:pt>
                <c:pt idx="13790">
                  <c:v>9014.9543699999995</c:v>
                </c:pt>
                <c:pt idx="13791">
                  <c:v>9014.5530039999994</c:v>
                </c:pt>
                <c:pt idx="13792">
                  <c:v>9013.9241189999993</c:v>
                </c:pt>
                <c:pt idx="13793">
                  <c:v>9013.6523859999998</c:v>
                </c:pt>
                <c:pt idx="13794">
                  <c:v>9013.5622029999995</c:v>
                </c:pt>
                <c:pt idx="13795">
                  <c:v>9012.4513580000003</c:v>
                </c:pt>
                <c:pt idx="13796">
                  <c:v>9012.2791300000008</c:v>
                </c:pt>
                <c:pt idx="13797">
                  <c:v>9007.4459650000008</c:v>
                </c:pt>
                <c:pt idx="13798">
                  <c:v>9006.1596040000004</c:v>
                </c:pt>
                <c:pt idx="13799">
                  <c:v>9005.1763499999997</c:v>
                </c:pt>
                <c:pt idx="13800">
                  <c:v>9004.318937</c:v>
                </c:pt>
                <c:pt idx="13801">
                  <c:v>9002.2379639999999</c:v>
                </c:pt>
                <c:pt idx="13802">
                  <c:v>9001.9539559999994</c:v>
                </c:pt>
                <c:pt idx="13803">
                  <c:v>9000.8130779999992</c:v>
                </c:pt>
                <c:pt idx="13804">
                  <c:v>8998.5909059999994</c:v>
                </c:pt>
                <c:pt idx="13805">
                  <c:v>8998.0528959999992</c:v>
                </c:pt>
                <c:pt idx="13806">
                  <c:v>8996.5073819999998</c:v>
                </c:pt>
                <c:pt idx="13807">
                  <c:v>8995.1550260000004</c:v>
                </c:pt>
                <c:pt idx="13808">
                  <c:v>8994.3288140000004</c:v>
                </c:pt>
                <c:pt idx="13809">
                  <c:v>8993.9520479999992</c:v>
                </c:pt>
                <c:pt idx="13810">
                  <c:v>8993.8249649999998</c:v>
                </c:pt>
                <c:pt idx="13811">
                  <c:v>8990.8632789999992</c:v>
                </c:pt>
                <c:pt idx="13812">
                  <c:v>8990.5436709999994</c:v>
                </c:pt>
                <c:pt idx="13813">
                  <c:v>8989.9808219999995</c:v>
                </c:pt>
                <c:pt idx="13814">
                  <c:v>8988.7633900000001</c:v>
                </c:pt>
                <c:pt idx="13815">
                  <c:v>8987.8487719999994</c:v>
                </c:pt>
                <c:pt idx="13816">
                  <c:v>8987.5124639999995</c:v>
                </c:pt>
                <c:pt idx="13817">
                  <c:v>8985.8171079999993</c:v>
                </c:pt>
                <c:pt idx="13818">
                  <c:v>8985.1338620000006</c:v>
                </c:pt>
                <c:pt idx="13819">
                  <c:v>8984.2809909999996</c:v>
                </c:pt>
                <c:pt idx="13820">
                  <c:v>8981.6075810000002</c:v>
                </c:pt>
                <c:pt idx="13821">
                  <c:v>8981.5516150000003</c:v>
                </c:pt>
                <c:pt idx="13822">
                  <c:v>8979.5302640000009</c:v>
                </c:pt>
                <c:pt idx="13823">
                  <c:v>8978.5073269999993</c:v>
                </c:pt>
                <c:pt idx="13824">
                  <c:v>8977.5038019999993</c:v>
                </c:pt>
                <c:pt idx="13825">
                  <c:v>8977.4373109999997</c:v>
                </c:pt>
                <c:pt idx="13826">
                  <c:v>8975.7297089999993</c:v>
                </c:pt>
                <c:pt idx="13827">
                  <c:v>8974.671456</c:v>
                </c:pt>
                <c:pt idx="13828">
                  <c:v>8974.4648340000003</c:v>
                </c:pt>
                <c:pt idx="13829">
                  <c:v>8973.9399169999997</c:v>
                </c:pt>
                <c:pt idx="13830">
                  <c:v>8972.4443869999996</c:v>
                </c:pt>
                <c:pt idx="13831">
                  <c:v>8970.9036070000002</c:v>
                </c:pt>
                <c:pt idx="13832">
                  <c:v>8970.2875619999995</c:v>
                </c:pt>
                <c:pt idx="13833">
                  <c:v>8969.7304359999998</c:v>
                </c:pt>
                <c:pt idx="13834">
                  <c:v>8969.4564109999992</c:v>
                </c:pt>
                <c:pt idx="13835">
                  <c:v>8969.3362400000005</c:v>
                </c:pt>
                <c:pt idx="13836">
                  <c:v>8969.0591120000008</c:v>
                </c:pt>
                <c:pt idx="13837">
                  <c:v>8967.0501590000003</c:v>
                </c:pt>
                <c:pt idx="13838">
                  <c:v>8965.3532169999999</c:v>
                </c:pt>
                <c:pt idx="13839">
                  <c:v>8964.9136469999994</c:v>
                </c:pt>
                <c:pt idx="13840">
                  <c:v>8964.5556730000008</c:v>
                </c:pt>
                <c:pt idx="13841">
                  <c:v>8963.5987640000003</c:v>
                </c:pt>
                <c:pt idx="13842">
                  <c:v>8963.3917330000004</c:v>
                </c:pt>
                <c:pt idx="13843">
                  <c:v>8963.0071889999999</c:v>
                </c:pt>
                <c:pt idx="13844">
                  <c:v>8960.4534820000008</c:v>
                </c:pt>
                <c:pt idx="13845">
                  <c:v>8959.6763979999996</c:v>
                </c:pt>
                <c:pt idx="13846">
                  <c:v>8959.171225</c:v>
                </c:pt>
                <c:pt idx="13847">
                  <c:v>8959.0649709999998</c:v>
                </c:pt>
                <c:pt idx="13848">
                  <c:v>8958.7715129999997</c:v>
                </c:pt>
                <c:pt idx="13849">
                  <c:v>8958.5976250000003</c:v>
                </c:pt>
                <c:pt idx="13850">
                  <c:v>8956.1853910000009</c:v>
                </c:pt>
                <c:pt idx="13851">
                  <c:v>8956.1701840000005</c:v>
                </c:pt>
                <c:pt idx="13852">
                  <c:v>8953.3624369999998</c:v>
                </c:pt>
                <c:pt idx="13853">
                  <c:v>8953.2822309999992</c:v>
                </c:pt>
                <c:pt idx="13854">
                  <c:v>8952.6907659999997</c:v>
                </c:pt>
                <c:pt idx="13855">
                  <c:v>8951.4452369999999</c:v>
                </c:pt>
                <c:pt idx="13856">
                  <c:v>8949.9549480000005</c:v>
                </c:pt>
                <c:pt idx="13857">
                  <c:v>8949.7422760000009</c:v>
                </c:pt>
                <c:pt idx="13858">
                  <c:v>8949.5964960000001</c:v>
                </c:pt>
                <c:pt idx="13859">
                  <c:v>8949.4350759999998</c:v>
                </c:pt>
                <c:pt idx="13860">
                  <c:v>8947.9542650000003</c:v>
                </c:pt>
                <c:pt idx="13861">
                  <c:v>8947.9206830000003</c:v>
                </c:pt>
                <c:pt idx="13862">
                  <c:v>8947.8175530000008</c:v>
                </c:pt>
                <c:pt idx="13863">
                  <c:v>8946.6770670000005</c:v>
                </c:pt>
                <c:pt idx="13864">
                  <c:v>8946.1791759999996</c:v>
                </c:pt>
                <c:pt idx="13865">
                  <c:v>8944.7358550000008</c:v>
                </c:pt>
                <c:pt idx="13866">
                  <c:v>8942.9894370000002</c:v>
                </c:pt>
                <c:pt idx="13867">
                  <c:v>8942.7062829999995</c:v>
                </c:pt>
                <c:pt idx="13868">
                  <c:v>8942.2565589999995</c:v>
                </c:pt>
                <c:pt idx="13869">
                  <c:v>8941.8962350000002</c:v>
                </c:pt>
                <c:pt idx="13870">
                  <c:v>8941.8148529999999</c:v>
                </c:pt>
                <c:pt idx="13871">
                  <c:v>8941.7619300000006</c:v>
                </c:pt>
                <c:pt idx="13872">
                  <c:v>8941.5350230000004</c:v>
                </c:pt>
                <c:pt idx="13873">
                  <c:v>8941.4498569999996</c:v>
                </c:pt>
                <c:pt idx="13874">
                  <c:v>8940.2004849999994</c:v>
                </c:pt>
                <c:pt idx="13875">
                  <c:v>8939.1477159999995</c:v>
                </c:pt>
                <c:pt idx="13876">
                  <c:v>8939.0348549999999</c:v>
                </c:pt>
                <c:pt idx="13877">
                  <c:v>8937.9686870000005</c:v>
                </c:pt>
                <c:pt idx="13878">
                  <c:v>8937.5447430000004</c:v>
                </c:pt>
                <c:pt idx="13879">
                  <c:v>8936.9396259999994</c:v>
                </c:pt>
                <c:pt idx="13880">
                  <c:v>8936.9307779999999</c:v>
                </c:pt>
                <c:pt idx="13881">
                  <c:v>8935.8831310000005</c:v>
                </c:pt>
                <c:pt idx="13882">
                  <c:v>8934.4702350000007</c:v>
                </c:pt>
                <c:pt idx="13883">
                  <c:v>8933.3969410000009</c:v>
                </c:pt>
                <c:pt idx="13884">
                  <c:v>8932.8008719999998</c:v>
                </c:pt>
                <c:pt idx="13885">
                  <c:v>8929.6218449999997</c:v>
                </c:pt>
                <c:pt idx="13886">
                  <c:v>8927.4669780000004</c:v>
                </c:pt>
                <c:pt idx="13887">
                  <c:v>8926.2674449999995</c:v>
                </c:pt>
                <c:pt idx="13888">
                  <c:v>8925.316374</c:v>
                </c:pt>
                <c:pt idx="13889">
                  <c:v>8923.1120730000002</c:v>
                </c:pt>
                <c:pt idx="13890">
                  <c:v>8921.3041880000001</c:v>
                </c:pt>
                <c:pt idx="13891">
                  <c:v>8921.1912909999992</c:v>
                </c:pt>
                <c:pt idx="13892">
                  <c:v>8919.2633509999996</c:v>
                </c:pt>
                <c:pt idx="13893">
                  <c:v>8918.7853219999997</c:v>
                </c:pt>
                <c:pt idx="13894">
                  <c:v>8918.3408330000002</c:v>
                </c:pt>
                <c:pt idx="13895">
                  <c:v>8917.7262389999996</c:v>
                </c:pt>
                <c:pt idx="13896">
                  <c:v>8916.551297</c:v>
                </c:pt>
                <c:pt idx="13897">
                  <c:v>8915.6015439999992</c:v>
                </c:pt>
                <c:pt idx="13898">
                  <c:v>8914.6181099999994</c:v>
                </c:pt>
                <c:pt idx="13899">
                  <c:v>8914.4972990000006</c:v>
                </c:pt>
                <c:pt idx="13900">
                  <c:v>8912.0190980000007</c:v>
                </c:pt>
                <c:pt idx="13901">
                  <c:v>8911.9206689999992</c:v>
                </c:pt>
                <c:pt idx="13902">
                  <c:v>8911.3328419999998</c:v>
                </c:pt>
                <c:pt idx="13903">
                  <c:v>8910.7893189999995</c:v>
                </c:pt>
                <c:pt idx="13904">
                  <c:v>8909.7567940000008</c:v>
                </c:pt>
                <c:pt idx="13905">
                  <c:v>8909.5150379999995</c:v>
                </c:pt>
                <c:pt idx="13906">
                  <c:v>8908.9981860000007</c:v>
                </c:pt>
                <c:pt idx="13907">
                  <c:v>8907.6540609999993</c:v>
                </c:pt>
                <c:pt idx="13908">
                  <c:v>8907.3902440000002</c:v>
                </c:pt>
                <c:pt idx="13909">
                  <c:v>8906.9087650000001</c:v>
                </c:pt>
                <c:pt idx="13910">
                  <c:v>8906.8044449999998</c:v>
                </c:pt>
                <c:pt idx="13911">
                  <c:v>8906.4037179999996</c:v>
                </c:pt>
                <c:pt idx="13912">
                  <c:v>8904.089618</c:v>
                </c:pt>
                <c:pt idx="13913">
                  <c:v>8902.8909500000009</c:v>
                </c:pt>
                <c:pt idx="13914">
                  <c:v>8899.9256420000002</c:v>
                </c:pt>
                <c:pt idx="13915">
                  <c:v>8898.8191299999999</c:v>
                </c:pt>
                <c:pt idx="13916">
                  <c:v>8896.8239749999993</c:v>
                </c:pt>
                <c:pt idx="13917">
                  <c:v>8896.754191</c:v>
                </c:pt>
                <c:pt idx="13918">
                  <c:v>8895.9673270000003</c:v>
                </c:pt>
                <c:pt idx="13919">
                  <c:v>8895.4772549999998</c:v>
                </c:pt>
                <c:pt idx="13920">
                  <c:v>8895.3561169999994</c:v>
                </c:pt>
                <c:pt idx="13921">
                  <c:v>8894.8840319999999</c:v>
                </c:pt>
                <c:pt idx="13922">
                  <c:v>8893.7577899999997</c:v>
                </c:pt>
                <c:pt idx="13923">
                  <c:v>8893.7358949999998</c:v>
                </c:pt>
                <c:pt idx="13924">
                  <c:v>8892.3966209999999</c:v>
                </c:pt>
                <c:pt idx="13925">
                  <c:v>8892.3359209999999</c:v>
                </c:pt>
                <c:pt idx="13926">
                  <c:v>8892.221861</c:v>
                </c:pt>
                <c:pt idx="13927">
                  <c:v>8891.6698030000007</c:v>
                </c:pt>
                <c:pt idx="13928">
                  <c:v>8891.6360060000006</c:v>
                </c:pt>
                <c:pt idx="13929">
                  <c:v>8888.1213939999998</c:v>
                </c:pt>
                <c:pt idx="13930">
                  <c:v>8887.7698839999994</c:v>
                </c:pt>
                <c:pt idx="13931">
                  <c:v>8885.9697739999992</c:v>
                </c:pt>
                <c:pt idx="13932">
                  <c:v>8885.3701249999995</c:v>
                </c:pt>
                <c:pt idx="13933">
                  <c:v>8884.4665729999997</c:v>
                </c:pt>
                <c:pt idx="13934">
                  <c:v>8883.6690529999996</c:v>
                </c:pt>
                <c:pt idx="13935">
                  <c:v>8883.4519039999996</c:v>
                </c:pt>
                <c:pt idx="13936">
                  <c:v>8883.3046830000003</c:v>
                </c:pt>
                <c:pt idx="13937">
                  <c:v>8882.2958070000004</c:v>
                </c:pt>
                <c:pt idx="13938">
                  <c:v>8880.7578589999994</c:v>
                </c:pt>
                <c:pt idx="13939">
                  <c:v>8880.2099099999996</c:v>
                </c:pt>
                <c:pt idx="13940">
                  <c:v>8880.0524939999996</c:v>
                </c:pt>
                <c:pt idx="13941">
                  <c:v>8879.8421249999992</c:v>
                </c:pt>
                <c:pt idx="13942">
                  <c:v>8877.1307410000009</c:v>
                </c:pt>
                <c:pt idx="13943">
                  <c:v>8876.9581300000009</c:v>
                </c:pt>
                <c:pt idx="13944">
                  <c:v>8876.7536220000002</c:v>
                </c:pt>
                <c:pt idx="13945">
                  <c:v>8876.5764190000009</c:v>
                </c:pt>
                <c:pt idx="13946">
                  <c:v>8876.1653910000005</c:v>
                </c:pt>
                <c:pt idx="13947">
                  <c:v>8875.5533660000001</c:v>
                </c:pt>
                <c:pt idx="13948">
                  <c:v>8874.4015490000002</c:v>
                </c:pt>
                <c:pt idx="13949">
                  <c:v>8874.0757510000003</c:v>
                </c:pt>
                <c:pt idx="13950">
                  <c:v>8873.7343239999991</c:v>
                </c:pt>
                <c:pt idx="13951">
                  <c:v>8872.0961540000008</c:v>
                </c:pt>
                <c:pt idx="13952">
                  <c:v>8870.503557</c:v>
                </c:pt>
                <c:pt idx="13953">
                  <c:v>8869.6509339999993</c:v>
                </c:pt>
                <c:pt idx="13954">
                  <c:v>8868.5973819999999</c:v>
                </c:pt>
                <c:pt idx="13955">
                  <c:v>8868.5205320000005</c:v>
                </c:pt>
                <c:pt idx="13956">
                  <c:v>8868.4660390000008</c:v>
                </c:pt>
                <c:pt idx="13957">
                  <c:v>8867.0323229999995</c:v>
                </c:pt>
                <c:pt idx="13958">
                  <c:v>8865.8679840000004</c:v>
                </c:pt>
                <c:pt idx="13959">
                  <c:v>8865.7269539999998</c:v>
                </c:pt>
                <c:pt idx="13960">
                  <c:v>8865.3139580000006</c:v>
                </c:pt>
                <c:pt idx="13961">
                  <c:v>8863.810684</c:v>
                </c:pt>
                <c:pt idx="13962">
                  <c:v>8863.4639210000005</c:v>
                </c:pt>
                <c:pt idx="13963">
                  <c:v>8863.2846769999996</c:v>
                </c:pt>
                <c:pt idx="13964">
                  <c:v>8863.2734550000005</c:v>
                </c:pt>
                <c:pt idx="13965">
                  <c:v>8863.2245999999996</c:v>
                </c:pt>
                <c:pt idx="13966">
                  <c:v>8862.6460559999996</c:v>
                </c:pt>
                <c:pt idx="13967">
                  <c:v>8862.5091090000005</c:v>
                </c:pt>
                <c:pt idx="13968">
                  <c:v>8860.0172600000005</c:v>
                </c:pt>
                <c:pt idx="13969">
                  <c:v>8859.7523120000005</c:v>
                </c:pt>
                <c:pt idx="13970">
                  <c:v>8859.1377049999992</c:v>
                </c:pt>
                <c:pt idx="13971">
                  <c:v>8858.5577740000008</c:v>
                </c:pt>
                <c:pt idx="13972">
                  <c:v>8857.4497649999994</c:v>
                </c:pt>
                <c:pt idx="13973">
                  <c:v>8856.9010049999997</c:v>
                </c:pt>
                <c:pt idx="13974">
                  <c:v>8856.6010380000007</c:v>
                </c:pt>
                <c:pt idx="13975">
                  <c:v>8851.3226190000005</c:v>
                </c:pt>
                <c:pt idx="13976">
                  <c:v>8850.5110629999999</c:v>
                </c:pt>
                <c:pt idx="13977">
                  <c:v>8850.4368730000006</c:v>
                </c:pt>
                <c:pt idx="13978">
                  <c:v>8849.7111260000001</c:v>
                </c:pt>
                <c:pt idx="13979">
                  <c:v>8848.7142920000006</c:v>
                </c:pt>
                <c:pt idx="13980">
                  <c:v>8848.3045870000005</c:v>
                </c:pt>
                <c:pt idx="13981">
                  <c:v>8848.2335170000006</c:v>
                </c:pt>
                <c:pt idx="13982">
                  <c:v>8848.1885409999995</c:v>
                </c:pt>
                <c:pt idx="13983">
                  <c:v>8847.9415119999994</c:v>
                </c:pt>
                <c:pt idx="13984">
                  <c:v>8846.3916489999992</c:v>
                </c:pt>
                <c:pt idx="13985">
                  <c:v>8844.6704320000008</c:v>
                </c:pt>
                <c:pt idx="13986">
                  <c:v>8844.0041249999995</c:v>
                </c:pt>
                <c:pt idx="13987">
                  <c:v>8843.6701169999997</c:v>
                </c:pt>
                <c:pt idx="13988">
                  <c:v>8843.4650760000004</c:v>
                </c:pt>
                <c:pt idx="13989">
                  <c:v>8843.3244140000006</c:v>
                </c:pt>
                <c:pt idx="13990">
                  <c:v>8842.2435229999992</c:v>
                </c:pt>
                <c:pt idx="13991">
                  <c:v>8839.7725030000001</c:v>
                </c:pt>
                <c:pt idx="13992">
                  <c:v>8839.2702690000006</c:v>
                </c:pt>
                <c:pt idx="13993">
                  <c:v>8839.2692709999992</c:v>
                </c:pt>
                <c:pt idx="13994">
                  <c:v>8838.6748759999991</c:v>
                </c:pt>
                <c:pt idx="13995">
                  <c:v>8838.1743310000002</c:v>
                </c:pt>
                <c:pt idx="13996">
                  <c:v>8838.1474030000008</c:v>
                </c:pt>
                <c:pt idx="13997">
                  <c:v>8838.0088379999997</c:v>
                </c:pt>
                <c:pt idx="13998">
                  <c:v>8836.2733879999996</c:v>
                </c:pt>
                <c:pt idx="13999">
                  <c:v>8836.2602760000009</c:v>
                </c:pt>
                <c:pt idx="14000">
                  <c:v>8836.1596200000004</c:v>
                </c:pt>
                <c:pt idx="14001">
                  <c:v>8835.8648209999992</c:v>
                </c:pt>
                <c:pt idx="14002">
                  <c:v>8834.3925770000005</c:v>
                </c:pt>
                <c:pt idx="14003">
                  <c:v>8831.8297430000002</c:v>
                </c:pt>
                <c:pt idx="14004">
                  <c:v>8831.6646550000005</c:v>
                </c:pt>
                <c:pt idx="14005">
                  <c:v>8831.3357180000003</c:v>
                </c:pt>
                <c:pt idx="14006">
                  <c:v>8830.3519080000005</c:v>
                </c:pt>
                <c:pt idx="14007">
                  <c:v>8829.8529620000008</c:v>
                </c:pt>
                <c:pt idx="14008">
                  <c:v>8829.5440049999997</c:v>
                </c:pt>
                <c:pt idx="14009">
                  <c:v>8828.7234950000002</c:v>
                </c:pt>
                <c:pt idx="14010">
                  <c:v>8823.9973030000001</c:v>
                </c:pt>
                <c:pt idx="14011">
                  <c:v>8823.0581579999998</c:v>
                </c:pt>
                <c:pt idx="14012">
                  <c:v>8822.9293180000004</c:v>
                </c:pt>
                <c:pt idx="14013">
                  <c:v>8822.5488710000009</c:v>
                </c:pt>
                <c:pt idx="14014">
                  <c:v>8821.8054310000007</c:v>
                </c:pt>
                <c:pt idx="14015">
                  <c:v>8820.4679059999999</c:v>
                </c:pt>
                <c:pt idx="14016">
                  <c:v>8820.2807310000007</c:v>
                </c:pt>
                <c:pt idx="14017">
                  <c:v>8820.0510200000008</c:v>
                </c:pt>
                <c:pt idx="14018">
                  <c:v>8818.6597970000003</c:v>
                </c:pt>
                <c:pt idx="14019">
                  <c:v>8818.3534889999992</c:v>
                </c:pt>
                <c:pt idx="14020">
                  <c:v>8817.463581</c:v>
                </c:pt>
                <c:pt idx="14021">
                  <c:v>8815.997738</c:v>
                </c:pt>
                <c:pt idx="14022">
                  <c:v>8815.7545950000003</c:v>
                </c:pt>
                <c:pt idx="14023">
                  <c:v>8815.3709990000007</c:v>
                </c:pt>
                <c:pt idx="14024">
                  <c:v>8813.8438900000001</c:v>
                </c:pt>
                <c:pt idx="14025">
                  <c:v>8812.3799170000002</c:v>
                </c:pt>
                <c:pt idx="14026">
                  <c:v>8812.1485429999993</c:v>
                </c:pt>
                <c:pt idx="14027">
                  <c:v>8811.2223969999995</c:v>
                </c:pt>
                <c:pt idx="14028">
                  <c:v>8810.8699730000008</c:v>
                </c:pt>
                <c:pt idx="14029">
                  <c:v>8808.9260290000002</c:v>
                </c:pt>
                <c:pt idx="14030">
                  <c:v>8808.7384089999996</c:v>
                </c:pt>
                <c:pt idx="14031">
                  <c:v>8808.6044089999996</c:v>
                </c:pt>
                <c:pt idx="14032">
                  <c:v>8808.0225219999993</c:v>
                </c:pt>
                <c:pt idx="14033">
                  <c:v>8807.2021920000007</c:v>
                </c:pt>
                <c:pt idx="14034">
                  <c:v>8806.6762460000009</c:v>
                </c:pt>
                <c:pt idx="14035">
                  <c:v>8805.8793139999998</c:v>
                </c:pt>
                <c:pt idx="14036">
                  <c:v>8805.3121269999992</c:v>
                </c:pt>
                <c:pt idx="14037">
                  <c:v>8804.7718129999994</c:v>
                </c:pt>
                <c:pt idx="14038">
                  <c:v>8804.133871</c:v>
                </c:pt>
                <c:pt idx="14039">
                  <c:v>8803.1904009999998</c:v>
                </c:pt>
                <c:pt idx="14040">
                  <c:v>8802.1760269999995</c:v>
                </c:pt>
                <c:pt idx="14041">
                  <c:v>8801.8410509999994</c:v>
                </c:pt>
                <c:pt idx="14042">
                  <c:v>8801.5522130000008</c:v>
                </c:pt>
                <c:pt idx="14043">
                  <c:v>8801.4879700000001</c:v>
                </c:pt>
                <c:pt idx="14044">
                  <c:v>8801.2721309999997</c:v>
                </c:pt>
                <c:pt idx="14045">
                  <c:v>8799.6635380000007</c:v>
                </c:pt>
                <c:pt idx="14046">
                  <c:v>8798.6038489999992</c:v>
                </c:pt>
                <c:pt idx="14047">
                  <c:v>8798.5987580000001</c:v>
                </c:pt>
                <c:pt idx="14048">
                  <c:v>8798.0035750000006</c:v>
                </c:pt>
                <c:pt idx="14049">
                  <c:v>8797.0169519999999</c:v>
                </c:pt>
                <c:pt idx="14050">
                  <c:v>8796.9596149999998</c:v>
                </c:pt>
                <c:pt idx="14051">
                  <c:v>8796.7819830000008</c:v>
                </c:pt>
                <c:pt idx="14052">
                  <c:v>8796.4191499999997</c:v>
                </c:pt>
                <c:pt idx="14053">
                  <c:v>8796.3602019999998</c:v>
                </c:pt>
                <c:pt idx="14054">
                  <c:v>8794.2942700000003</c:v>
                </c:pt>
                <c:pt idx="14055">
                  <c:v>8793.5880620000007</c:v>
                </c:pt>
                <c:pt idx="14056">
                  <c:v>8789.2726870000006</c:v>
                </c:pt>
                <c:pt idx="14057">
                  <c:v>8788.8731650000009</c:v>
                </c:pt>
                <c:pt idx="14058">
                  <c:v>8788.8075809999991</c:v>
                </c:pt>
                <c:pt idx="14059">
                  <c:v>8788.0795319999997</c:v>
                </c:pt>
                <c:pt idx="14060">
                  <c:v>8787.8022459999993</c:v>
                </c:pt>
                <c:pt idx="14061">
                  <c:v>8786.4042430000009</c:v>
                </c:pt>
                <c:pt idx="14062">
                  <c:v>8785.8768409999993</c:v>
                </c:pt>
                <c:pt idx="14063">
                  <c:v>8784.1612640000003</c:v>
                </c:pt>
                <c:pt idx="14064">
                  <c:v>8782.9473259999995</c:v>
                </c:pt>
                <c:pt idx="14065">
                  <c:v>8782.8408330000002</c:v>
                </c:pt>
                <c:pt idx="14066">
                  <c:v>8781.9714879999992</c:v>
                </c:pt>
                <c:pt idx="14067">
                  <c:v>8780.3915959999995</c:v>
                </c:pt>
                <c:pt idx="14068">
                  <c:v>8780.0660430000007</c:v>
                </c:pt>
                <c:pt idx="14069">
                  <c:v>8779.4382779999996</c:v>
                </c:pt>
                <c:pt idx="14070">
                  <c:v>8779.1529630000005</c:v>
                </c:pt>
                <c:pt idx="14071">
                  <c:v>8775.9663330000003</c:v>
                </c:pt>
                <c:pt idx="14072">
                  <c:v>8775.1772529999998</c:v>
                </c:pt>
                <c:pt idx="14073">
                  <c:v>8774.7405070000004</c:v>
                </c:pt>
                <c:pt idx="14074">
                  <c:v>8771.1158169999999</c:v>
                </c:pt>
                <c:pt idx="14075">
                  <c:v>8770.0811900000008</c:v>
                </c:pt>
                <c:pt idx="14076">
                  <c:v>8770.0791910000007</c:v>
                </c:pt>
                <c:pt idx="14077">
                  <c:v>8769.7857380000005</c:v>
                </c:pt>
                <c:pt idx="14078">
                  <c:v>8769.1894819999998</c:v>
                </c:pt>
                <c:pt idx="14079">
                  <c:v>8769.1327020000008</c:v>
                </c:pt>
                <c:pt idx="14080">
                  <c:v>8769.1317209999997</c:v>
                </c:pt>
                <c:pt idx="14081">
                  <c:v>8765.3598989999991</c:v>
                </c:pt>
                <c:pt idx="14082">
                  <c:v>8764.3609140000008</c:v>
                </c:pt>
                <c:pt idx="14083">
                  <c:v>8763.2126320000007</c:v>
                </c:pt>
                <c:pt idx="14084">
                  <c:v>8762.9098809999996</c:v>
                </c:pt>
                <c:pt idx="14085">
                  <c:v>8762.3951190000007</c:v>
                </c:pt>
                <c:pt idx="14086">
                  <c:v>8762.3253889999996</c:v>
                </c:pt>
                <c:pt idx="14087">
                  <c:v>8761.8888549999992</c:v>
                </c:pt>
                <c:pt idx="14088">
                  <c:v>8761.8822849999997</c:v>
                </c:pt>
                <c:pt idx="14089">
                  <c:v>8761.8745739999995</c:v>
                </c:pt>
                <c:pt idx="14090">
                  <c:v>8760.6160479999999</c:v>
                </c:pt>
                <c:pt idx="14091">
                  <c:v>8760.0640430000003</c:v>
                </c:pt>
                <c:pt idx="14092">
                  <c:v>8759.2048119999999</c:v>
                </c:pt>
                <c:pt idx="14093">
                  <c:v>8759.0685659999999</c:v>
                </c:pt>
                <c:pt idx="14094">
                  <c:v>8758.9048729999995</c:v>
                </c:pt>
                <c:pt idx="14095">
                  <c:v>8758.1093450000008</c:v>
                </c:pt>
                <c:pt idx="14096">
                  <c:v>8757.7830830000003</c:v>
                </c:pt>
                <c:pt idx="14097">
                  <c:v>8756.2636079999993</c:v>
                </c:pt>
                <c:pt idx="14098">
                  <c:v>8755.9390280000007</c:v>
                </c:pt>
                <c:pt idx="14099">
                  <c:v>8755.8385180000005</c:v>
                </c:pt>
                <c:pt idx="14100">
                  <c:v>8754.2326690000009</c:v>
                </c:pt>
                <c:pt idx="14101">
                  <c:v>8752.6382180000001</c:v>
                </c:pt>
                <c:pt idx="14102">
                  <c:v>8751.7055330000003</c:v>
                </c:pt>
                <c:pt idx="14103">
                  <c:v>8750.2814149999995</c:v>
                </c:pt>
                <c:pt idx="14104">
                  <c:v>8749.5087050000002</c:v>
                </c:pt>
                <c:pt idx="14105">
                  <c:v>8749.0950470000007</c:v>
                </c:pt>
                <c:pt idx="14106">
                  <c:v>8745.2337029999999</c:v>
                </c:pt>
                <c:pt idx="14107">
                  <c:v>8744.4738410000009</c:v>
                </c:pt>
                <c:pt idx="14108">
                  <c:v>8744.1262179999994</c:v>
                </c:pt>
                <c:pt idx="14109">
                  <c:v>8741.6602210000001</c:v>
                </c:pt>
                <c:pt idx="14110">
                  <c:v>8741.506222</c:v>
                </c:pt>
                <c:pt idx="14111">
                  <c:v>8741.2389189999994</c:v>
                </c:pt>
                <c:pt idx="14112">
                  <c:v>8740.3319890000002</c:v>
                </c:pt>
                <c:pt idx="14113">
                  <c:v>8739.3858839999994</c:v>
                </c:pt>
                <c:pt idx="14114">
                  <c:v>8738.2195190000002</c:v>
                </c:pt>
                <c:pt idx="14115">
                  <c:v>8737.3576420000009</c:v>
                </c:pt>
                <c:pt idx="14116">
                  <c:v>8737.0596989999995</c:v>
                </c:pt>
                <c:pt idx="14117">
                  <c:v>8736.4543169999997</c:v>
                </c:pt>
                <c:pt idx="14118">
                  <c:v>8734.7579650000007</c:v>
                </c:pt>
                <c:pt idx="14119">
                  <c:v>8732.9400609999993</c:v>
                </c:pt>
                <c:pt idx="14120">
                  <c:v>8731.9799629999998</c:v>
                </c:pt>
                <c:pt idx="14121">
                  <c:v>8730.6013760000005</c:v>
                </c:pt>
                <c:pt idx="14122">
                  <c:v>8729.8686369999996</c:v>
                </c:pt>
                <c:pt idx="14123">
                  <c:v>8728.7308209999992</c:v>
                </c:pt>
                <c:pt idx="14124">
                  <c:v>8726.5710899999995</c:v>
                </c:pt>
                <c:pt idx="14125">
                  <c:v>8726.3902130000006</c:v>
                </c:pt>
                <c:pt idx="14126">
                  <c:v>8726.1833200000001</c:v>
                </c:pt>
                <c:pt idx="14127">
                  <c:v>8725.2556069999991</c:v>
                </c:pt>
                <c:pt idx="14128">
                  <c:v>8724.2632420000009</c:v>
                </c:pt>
                <c:pt idx="14129">
                  <c:v>8723.6457759999994</c:v>
                </c:pt>
                <c:pt idx="14130">
                  <c:v>8723.4069949999994</c:v>
                </c:pt>
                <c:pt idx="14131">
                  <c:v>8721.3385789999993</c:v>
                </c:pt>
                <c:pt idx="14132">
                  <c:v>8716.8318729999992</c:v>
                </c:pt>
                <c:pt idx="14133">
                  <c:v>8715.3815919999997</c:v>
                </c:pt>
                <c:pt idx="14134">
                  <c:v>8715.0983190000006</c:v>
                </c:pt>
                <c:pt idx="14135">
                  <c:v>8714.7877430000008</c:v>
                </c:pt>
                <c:pt idx="14136">
                  <c:v>8714.0928289999993</c:v>
                </c:pt>
                <c:pt idx="14137">
                  <c:v>8713.5085259999996</c:v>
                </c:pt>
                <c:pt idx="14138">
                  <c:v>8713.4223409999995</c:v>
                </c:pt>
                <c:pt idx="14139">
                  <c:v>8712.9243700000006</c:v>
                </c:pt>
                <c:pt idx="14140">
                  <c:v>8711.3534380000001</c:v>
                </c:pt>
                <c:pt idx="14141">
                  <c:v>8709.7755909999996</c:v>
                </c:pt>
                <c:pt idx="14142">
                  <c:v>8708.3882190000004</c:v>
                </c:pt>
                <c:pt idx="14143">
                  <c:v>8706.9208749999998</c:v>
                </c:pt>
                <c:pt idx="14144">
                  <c:v>8705.4913469999992</c:v>
                </c:pt>
                <c:pt idx="14145">
                  <c:v>8704.821919</c:v>
                </c:pt>
                <c:pt idx="14146">
                  <c:v>8704.5106629999991</c:v>
                </c:pt>
                <c:pt idx="14147">
                  <c:v>8704.4203780000007</c:v>
                </c:pt>
                <c:pt idx="14148">
                  <c:v>8701.1293549999991</c:v>
                </c:pt>
                <c:pt idx="14149">
                  <c:v>8699.1041750000004</c:v>
                </c:pt>
                <c:pt idx="14150">
                  <c:v>8698.449525</c:v>
                </c:pt>
                <c:pt idx="14151">
                  <c:v>8697.551324</c:v>
                </c:pt>
                <c:pt idx="14152">
                  <c:v>8696.5969889999997</c:v>
                </c:pt>
                <c:pt idx="14153">
                  <c:v>8695.7093390000009</c:v>
                </c:pt>
                <c:pt idx="14154">
                  <c:v>8694.7896700000001</c:v>
                </c:pt>
                <c:pt idx="14155">
                  <c:v>8693.8679890000003</c:v>
                </c:pt>
                <c:pt idx="14156">
                  <c:v>8692.8810620000004</c:v>
                </c:pt>
                <c:pt idx="14157">
                  <c:v>8690.4421500000008</c:v>
                </c:pt>
                <c:pt idx="14158">
                  <c:v>8690.2151720000002</c:v>
                </c:pt>
                <c:pt idx="14159">
                  <c:v>8689.8115080000007</c:v>
                </c:pt>
                <c:pt idx="14160">
                  <c:v>8689.3955220000007</c:v>
                </c:pt>
                <c:pt idx="14161">
                  <c:v>8687.945361</c:v>
                </c:pt>
                <c:pt idx="14162">
                  <c:v>8687.8968640000003</c:v>
                </c:pt>
                <c:pt idx="14163">
                  <c:v>8685.0142269999997</c:v>
                </c:pt>
                <c:pt idx="14164">
                  <c:v>8684.7262320000009</c:v>
                </c:pt>
                <c:pt idx="14165">
                  <c:v>8684.1897179999996</c:v>
                </c:pt>
                <c:pt idx="14166">
                  <c:v>8683.8806779999995</c:v>
                </c:pt>
                <c:pt idx="14167">
                  <c:v>8683.8168289999994</c:v>
                </c:pt>
                <c:pt idx="14168">
                  <c:v>8683.7354749999995</c:v>
                </c:pt>
                <c:pt idx="14169">
                  <c:v>8683.449396</c:v>
                </c:pt>
                <c:pt idx="14170">
                  <c:v>8683.2456079999993</c:v>
                </c:pt>
                <c:pt idx="14171">
                  <c:v>8682.5894950000002</c:v>
                </c:pt>
                <c:pt idx="14172">
                  <c:v>8681.7556690000001</c:v>
                </c:pt>
                <c:pt idx="14173">
                  <c:v>8680.140324</c:v>
                </c:pt>
                <c:pt idx="14174">
                  <c:v>8679.6949920000006</c:v>
                </c:pt>
                <c:pt idx="14175">
                  <c:v>8679.6456529999996</c:v>
                </c:pt>
                <c:pt idx="14176">
                  <c:v>8677.5355789999994</c:v>
                </c:pt>
                <c:pt idx="14177">
                  <c:v>8677.0843860000004</c:v>
                </c:pt>
                <c:pt idx="14178">
                  <c:v>8676.8159109999997</c:v>
                </c:pt>
                <c:pt idx="14179">
                  <c:v>8676.0310570000001</c:v>
                </c:pt>
                <c:pt idx="14180">
                  <c:v>8673.1819410000007</c:v>
                </c:pt>
                <c:pt idx="14181">
                  <c:v>8671.8826829999998</c:v>
                </c:pt>
                <c:pt idx="14182">
                  <c:v>8671.5277050000004</c:v>
                </c:pt>
                <c:pt idx="14183">
                  <c:v>8670.6776320000008</c:v>
                </c:pt>
                <c:pt idx="14184">
                  <c:v>8670.4780580000006</c:v>
                </c:pt>
                <c:pt idx="14185">
                  <c:v>8668.0755969999991</c:v>
                </c:pt>
                <c:pt idx="14186">
                  <c:v>8667.5276589999994</c:v>
                </c:pt>
                <c:pt idx="14187">
                  <c:v>8665.8533790000001</c:v>
                </c:pt>
                <c:pt idx="14188">
                  <c:v>8665.5585069999997</c:v>
                </c:pt>
                <c:pt idx="14189">
                  <c:v>8664.8692410000003</c:v>
                </c:pt>
                <c:pt idx="14190">
                  <c:v>8663.2781109999996</c:v>
                </c:pt>
                <c:pt idx="14191">
                  <c:v>8662.6705970000003</c:v>
                </c:pt>
                <c:pt idx="14192">
                  <c:v>8662.5189690000007</c:v>
                </c:pt>
                <c:pt idx="14193">
                  <c:v>8662.0165219999999</c:v>
                </c:pt>
                <c:pt idx="14194">
                  <c:v>8660.9559289999997</c:v>
                </c:pt>
                <c:pt idx="14195">
                  <c:v>8659.2080860000005</c:v>
                </c:pt>
                <c:pt idx="14196">
                  <c:v>8659.0635579999998</c:v>
                </c:pt>
                <c:pt idx="14197">
                  <c:v>8658.4595160000008</c:v>
                </c:pt>
                <c:pt idx="14198">
                  <c:v>8658.0838820000008</c:v>
                </c:pt>
                <c:pt idx="14199">
                  <c:v>8657.1748449999996</c:v>
                </c:pt>
                <c:pt idx="14200">
                  <c:v>8657.1627680000001</c:v>
                </c:pt>
                <c:pt idx="14201">
                  <c:v>8656.2739710000005</c:v>
                </c:pt>
                <c:pt idx="14202">
                  <c:v>8656.0042940000003</c:v>
                </c:pt>
                <c:pt idx="14203">
                  <c:v>8655.7726089999996</c:v>
                </c:pt>
                <c:pt idx="14204">
                  <c:v>8655.4896410000001</c:v>
                </c:pt>
                <c:pt idx="14205">
                  <c:v>8655.2419200000004</c:v>
                </c:pt>
                <c:pt idx="14206">
                  <c:v>8654.7956059999997</c:v>
                </c:pt>
                <c:pt idx="14207">
                  <c:v>8653.7336090000008</c:v>
                </c:pt>
                <c:pt idx="14208">
                  <c:v>8651.0849230000003</c:v>
                </c:pt>
                <c:pt idx="14209">
                  <c:v>8649.8798380000007</c:v>
                </c:pt>
                <c:pt idx="14210">
                  <c:v>8649.3992450000005</c:v>
                </c:pt>
                <c:pt idx="14211">
                  <c:v>8647.5514480000002</c:v>
                </c:pt>
                <c:pt idx="14212">
                  <c:v>8643.4777049999993</c:v>
                </c:pt>
                <c:pt idx="14213">
                  <c:v>8642.9974409999995</c:v>
                </c:pt>
                <c:pt idx="14214">
                  <c:v>8642.5117069999997</c:v>
                </c:pt>
                <c:pt idx="14215">
                  <c:v>8642.4423270000007</c:v>
                </c:pt>
                <c:pt idx="14216">
                  <c:v>8642.0414239999991</c:v>
                </c:pt>
                <c:pt idx="14217">
                  <c:v>8641.4689060000001</c:v>
                </c:pt>
                <c:pt idx="14218">
                  <c:v>8640.1888459999991</c:v>
                </c:pt>
                <c:pt idx="14219">
                  <c:v>8640.0952259999995</c:v>
                </c:pt>
                <c:pt idx="14220">
                  <c:v>8639.6739990000005</c:v>
                </c:pt>
                <c:pt idx="14221">
                  <c:v>8638.9045530000003</c:v>
                </c:pt>
                <c:pt idx="14222">
                  <c:v>8638.2636949999996</c:v>
                </c:pt>
                <c:pt idx="14223">
                  <c:v>8637.6772980000005</c:v>
                </c:pt>
                <c:pt idx="14224">
                  <c:v>8635.9501110000001</c:v>
                </c:pt>
                <c:pt idx="14225">
                  <c:v>8635.4809069999992</c:v>
                </c:pt>
                <c:pt idx="14226">
                  <c:v>8633.1095760000007</c:v>
                </c:pt>
                <c:pt idx="14227">
                  <c:v>8632.4873060000009</c:v>
                </c:pt>
                <c:pt idx="14228">
                  <c:v>8628.8724230000007</c:v>
                </c:pt>
                <c:pt idx="14229">
                  <c:v>8628.5900949999996</c:v>
                </c:pt>
                <c:pt idx="14230">
                  <c:v>8628.5014890000002</c:v>
                </c:pt>
                <c:pt idx="14231">
                  <c:v>8628.2365449999998</c:v>
                </c:pt>
                <c:pt idx="14232">
                  <c:v>8628.0148059999992</c:v>
                </c:pt>
                <c:pt idx="14233">
                  <c:v>8627.7635119999995</c:v>
                </c:pt>
                <c:pt idx="14234">
                  <c:v>8627.6820279999993</c:v>
                </c:pt>
                <c:pt idx="14235">
                  <c:v>8625.2128909999992</c:v>
                </c:pt>
                <c:pt idx="14236">
                  <c:v>8624.4402370000007</c:v>
                </c:pt>
                <c:pt idx="14237">
                  <c:v>8624.4127869999993</c:v>
                </c:pt>
                <c:pt idx="14238">
                  <c:v>8623.4903419999991</c:v>
                </c:pt>
                <c:pt idx="14239">
                  <c:v>8622.7432379999991</c:v>
                </c:pt>
                <c:pt idx="14240">
                  <c:v>8622.5448780000006</c:v>
                </c:pt>
                <c:pt idx="14241">
                  <c:v>8620.4106019999999</c:v>
                </c:pt>
                <c:pt idx="14242">
                  <c:v>8620.3602449999998</c:v>
                </c:pt>
                <c:pt idx="14243">
                  <c:v>8619.827894</c:v>
                </c:pt>
                <c:pt idx="14244">
                  <c:v>8619.3411529999994</c:v>
                </c:pt>
                <c:pt idx="14245">
                  <c:v>8616.2887449999998</c:v>
                </c:pt>
                <c:pt idx="14246">
                  <c:v>8616.1574249999994</c:v>
                </c:pt>
                <c:pt idx="14247">
                  <c:v>8615.7532759999995</c:v>
                </c:pt>
                <c:pt idx="14248">
                  <c:v>8615.5112840000002</c:v>
                </c:pt>
                <c:pt idx="14249">
                  <c:v>8615.4241849999999</c:v>
                </c:pt>
                <c:pt idx="14250">
                  <c:v>8611.9362079999992</c:v>
                </c:pt>
                <c:pt idx="14251">
                  <c:v>8610.5643700000001</c:v>
                </c:pt>
                <c:pt idx="14252">
                  <c:v>8608.1634049999993</c:v>
                </c:pt>
                <c:pt idx="14253">
                  <c:v>8608.0613659999999</c:v>
                </c:pt>
                <c:pt idx="14254">
                  <c:v>8607.3929349999999</c:v>
                </c:pt>
                <c:pt idx="14255">
                  <c:v>8607.3766660000001</c:v>
                </c:pt>
                <c:pt idx="14256">
                  <c:v>8605.9093809999995</c:v>
                </c:pt>
                <c:pt idx="14257">
                  <c:v>8605.1013980000007</c:v>
                </c:pt>
                <c:pt idx="14258">
                  <c:v>8604.3174309999995</c:v>
                </c:pt>
                <c:pt idx="14259">
                  <c:v>8603.1337000000003</c:v>
                </c:pt>
                <c:pt idx="14260">
                  <c:v>8602.4952699999994</c:v>
                </c:pt>
                <c:pt idx="14261">
                  <c:v>8602.1819020000003</c:v>
                </c:pt>
                <c:pt idx="14262">
                  <c:v>8601.8103300000002</c:v>
                </c:pt>
                <c:pt idx="14263">
                  <c:v>8601.6586569999999</c:v>
                </c:pt>
                <c:pt idx="14264">
                  <c:v>8600.3464469999999</c:v>
                </c:pt>
                <c:pt idx="14265">
                  <c:v>8599.7356319999999</c:v>
                </c:pt>
                <c:pt idx="14266">
                  <c:v>8599.0353290000003</c:v>
                </c:pt>
                <c:pt idx="14267">
                  <c:v>8597.5764479999998</c:v>
                </c:pt>
                <c:pt idx="14268">
                  <c:v>8597.4350020000002</c:v>
                </c:pt>
                <c:pt idx="14269">
                  <c:v>8597.1414669999995</c:v>
                </c:pt>
                <c:pt idx="14270">
                  <c:v>8595.6783020000003</c:v>
                </c:pt>
                <c:pt idx="14271">
                  <c:v>8594.4702219999999</c:v>
                </c:pt>
                <c:pt idx="14272">
                  <c:v>8593.7944349999998</c:v>
                </c:pt>
                <c:pt idx="14273">
                  <c:v>8593.409705</c:v>
                </c:pt>
                <c:pt idx="14274">
                  <c:v>8592.6592770000007</c:v>
                </c:pt>
                <c:pt idx="14275">
                  <c:v>8591.9378269999997</c:v>
                </c:pt>
                <c:pt idx="14276">
                  <c:v>8590.0452289999994</c:v>
                </c:pt>
                <c:pt idx="14277">
                  <c:v>8588.4710599999999</c:v>
                </c:pt>
                <c:pt idx="14278">
                  <c:v>8588.2348899999997</c:v>
                </c:pt>
                <c:pt idx="14279">
                  <c:v>8586.87853</c:v>
                </c:pt>
                <c:pt idx="14280">
                  <c:v>8586.5387350000001</c:v>
                </c:pt>
                <c:pt idx="14281">
                  <c:v>8586.0996639999994</c:v>
                </c:pt>
                <c:pt idx="14282">
                  <c:v>8585.9157909999994</c:v>
                </c:pt>
                <c:pt idx="14283">
                  <c:v>8584.9124470000006</c:v>
                </c:pt>
                <c:pt idx="14284">
                  <c:v>8583.3779119999999</c:v>
                </c:pt>
                <c:pt idx="14285">
                  <c:v>8581.8240389999992</c:v>
                </c:pt>
                <c:pt idx="14286">
                  <c:v>8581.4528599999994</c:v>
                </c:pt>
                <c:pt idx="14287">
                  <c:v>8580.5004759999993</c:v>
                </c:pt>
                <c:pt idx="14288">
                  <c:v>8579.4595599999993</c:v>
                </c:pt>
                <c:pt idx="14289">
                  <c:v>8578.9460259999996</c:v>
                </c:pt>
                <c:pt idx="14290">
                  <c:v>8577.0128330000007</c:v>
                </c:pt>
                <c:pt idx="14291">
                  <c:v>8576.8636960000003</c:v>
                </c:pt>
                <c:pt idx="14292">
                  <c:v>8576.5137699999996</c:v>
                </c:pt>
                <c:pt idx="14293">
                  <c:v>8575.6468029999996</c:v>
                </c:pt>
                <c:pt idx="14294">
                  <c:v>8574.1385680000003</c:v>
                </c:pt>
                <c:pt idx="14295">
                  <c:v>8573.8646200000003</c:v>
                </c:pt>
                <c:pt idx="14296">
                  <c:v>8572.6247500000009</c:v>
                </c:pt>
                <c:pt idx="14297">
                  <c:v>8572.2905580000006</c:v>
                </c:pt>
                <c:pt idx="14298">
                  <c:v>8572.2595430000001</c:v>
                </c:pt>
                <c:pt idx="14299">
                  <c:v>8569.4358900000007</c:v>
                </c:pt>
                <c:pt idx="14300">
                  <c:v>8569.2725620000001</c:v>
                </c:pt>
                <c:pt idx="14301">
                  <c:v>8568.6817649999994</c:v>
                </c:pt>
                <c:pt idx="14302">
                  <c:v>8568.3476919999994</c:v>
                </c:pt>
                <c:pt idx="14303">
                  <c:v>8567.4143249999997</c:v>
                </c:pt>
                <c:pt idx="14304">
                  <c:v>8566.7838049999991</c:v>
                </c:pt>
                <c:pt idx="14305">
                  <c:v>8566.7256949999992</c:v>
                </c:pt>
                <c:pt idx="14306">
                  <c:v>8565.3489659999996</c:v>
                </c:pt>
                <c:pt idx="14307">
                  <c:v>8564.4977419999996</c:v>
                </c:pt>
                <c:pt idx="14308">
                  <c:v>8563.9541549999994</c:v>
                </c:pt>
                <c:pt idx="14309">
                  <c:v>8563.3525019999997</c:v>
                </c:pt>
                <c:pt idx="14310">
                  <c:v>8563.1378690000001</c:v>
                </c:pt>
                <c:pt idx="14311">
                  <c:v>8563.137788</c:v>
                </c:pt>
                <c:pt idx="14312">
                  <c:v>8563.0294599999997</c:v>
                </c:pt>
                <c:pt idx="14313">
                  <c:v>8562.4167400000006</c:v>
                </c:pt>
                <c:pt idx="14314">
                  <c:v>8562.3614560000005</c:v>
                </c:pt>
                <c:pt idx="14315">
                  <c:v>8561.4083009999995</c:v>
                </c:pt>
                <c:pt idx="14316">
                  <c:v>8560.4289860000008</c:v>
                </c:pt>
                <c:pt idx="14317">
                  <c:v>8559.1963520000008</c:v>
                </c:pt>
                <c:pt idx="14318">
                  <c:v>8558.4038490000003</c:v>
                </c:pt>
                <c:pt idx="14319">
                  <c:v>8557.9015400000008</c:v>
                </c:pt>
                <c:pt idx="14320">
                  <c:v>8557.5082719999991</c:v>
                </c:pt>
                <c:pt idx="14321">
                  <c:v>8555.1459090000008</c:v>
                </c:pt>
                <c:pt idx="14322">
                  <c:v>8554.9683779999996</c:v>
                </c:pt>
                <c:pt idx="14323">
                  <c:v>8553.6429599999992</c:v>
                </c:pt>
                <c:pt idx="14324">
                  <c:v>8552.4816129999999</c:v>
                </c:pt>
                <c:pt idx="14325">
                  <c:v>8550.7152669999996</c:v>
                </c:pt>
                <c:pt idx="14326">
                  <c:v>8549.8744600000009</c:v>
                </c:pt>
                <c:pt idx="14327">
                  <c:v>8548.9462029999995</c:v>
                </c:pt>
                <c:pt idx="14328">
                  <c:v>8548.8318519999993</c:v>
                </c:pt>
                <c:pt idx="14329">
                  <c:v>8546.9867900000008</c:v>
                </c:pt>
                <c:pt idx="14330">
                  <c:v>8546.8113300000005</c:v>
                </c:pt>
                <c:pt idx="14331">
                  <c:v>8544.3572779999995</c:v>
                </c:pt>
                <c:pt idx="14332">
                  <c:v>8543.0942610000002</c:v>
                </c:pt>
                <c:pt idx="14333">
                  <c:v>8543.0020550000008</c:v>
                </c:pt>
                <c:pt idx="14334">
                  <c:v>8542.4850380000007</c:v>
                </c:pt>
                <c:pt idx="14335">
                  <c:v>8541.8033439999999</c:v>
                </c:pt>
                <c:pt idx="14336">
                  <c:v>8541.5497059999998</c:v>
                </c:pt>
                <c:pt idx="14337">
                  <c:v>8541.4671760000001</c:v>
                </c:pt>
                <c:pt idx="14338">
                  <c:v>8541.182562</c:v>
                </c:pt>
                <c:pt idx="14339">
                  <c:v>8539.0923719999992</c:v>
                </c:pt>
                <c:pt idx="14340">
                  <c:v>8538.9961039999998</c:v>
                </c:pt>
                <c:pt idx="14341">
                  <c:v>8538.5555550000008</c:v>
                </c:pt>
                <c:pt idx="14342">
                  <c:v>8538.0975920000001</c:v>
                </c:pt>
                <c:pt idx="14343">
                  <c:v>8537.2570109999997</c:v>
                </c:pt>
                <c:pt idx="14344">
                  <c:v>8537.1820439999992</c:v>
                </c:pt>
                <c:pt idx="14345">
                  <c:v>8536.1408240000001</c:v>
                </c:pt>
                <c:pt idx="14346">
                  <c:v>8535.2967860000008</c:v>
                </c:pt>
                <c:pt idx="14347">
                  <c:v>8534.2194070000005</c:v>
                </c:pt>
                <c:pt idx="14348">
                  <c:v>8533.0787880000007</c:v>
                </c:pt>
                <c:pt idx="14349">
                  <c:v>8532.6383490000007</c:v>
                </c:pt>
                <c:pt idx="14350">
                  <c:v>8531.7352019999998</c:v>
                </c:pt>
                <c:pt idx="14351">
                  <c:v>8530.5202069999996</c:v>
                </c:pt>
                <c:pt idx="14352">
                  <c:v>8526.9405389999993</c:v>
                </c:pt>
                <c:pt idx="14353">
                  <c:v>8526.8034060000009</c:v>
                </c:pt>
                <c:pt idx="14354">
                  <c:v>8526.5617239999992</c:v>
                </c:pt>
                <c:pt idx="14355">
                  <c:v>8526.1618460000009</c:v>
                </c:pt>
                <c:pt idx="14356">
                  <c:v>8525.0917910000007</c:v>
                </c:pt>
                <c:pt idx="14357">
                  <c:v>8523.4920450000009</c:v>
                </c:pt>
                <c:pt idx="14358">
                  <c:v>8522.514846</c:v>
                </c:pt>
                <c:pt idx="14359">
                  <c:v>8521.9645789999995</c:v>
                </c:pt>
                <c:pt idx="14360">
                  <c:v>8521.5974889999998</c:v>
                </c:pt>
                <c:pt idx="14361">
                  <c:v>8521.2011669999993</c:v>
                </c:pt>
                <c:pt idx="14362">
                  <c:v>8520.7915119999998</c:v>
                </c:pt>
                <c:pt idx="14363">
                  <c:v>8520.4836699999996</c:v>
                </c:pt>
                <c:pt idx="14364">
                  <c:v>8519.7320959999997</c:v>
                </c:pt>
                <c:pt idx="14365">
                  <c:v>8518.0446769999999</c:v>
                </c:pt>
                <c:pt idx="14366">
                  <c:v>8517.8086789999998</c:v>
                </c:pt>
                <c:pt idx="14367">
                  <c:v>8517.448112</c:v>
                </c:pt>
                <c:pt idx="14368">
                  <c:v>8514.1825549999994</c:v>
                </c:pt>
                <c:pt idx="14369">
                  <c:v>8514.0464929999998</c:v>
                </c:pt>
                <c:pt idx="14370">
                  <c:v>8513.3892529999994</c:v>
                </c:pt>
                <c:pt idx="14371">
                  <c:v>8513.1978650000001</c:v>
                </c:pt>
                <c:pt idx="14372">
                  <c:v>8512.9485019999993</c:v>
                </c:pt>
                <c:pt idx="14373">
                  <c:v>8512.1812420000006</c:v>
                </c:pt>
                <c:pt idx="14374">
                  <c:v>8510.7294970000003</c:v>
                </c:pt>
                <c:pt idx="14375">
                  <c:v>8509.4301529999993</c:v>
                </c:pt>
                <c:pt idx="14376">
                  <c:v>8509.0943229999993</c:v>
                </c:pt>
                <c:pt idx="14377">
                  <c:v>8508.3160360000002</c:v>
                </c:pt>
                <c:pt idx="14378">
                  <c:v>8507.0818049999998</c:v>
                </c:pt>
                <c:pt idx="14379">
                  <c:v>8506.9144340000003</c:v>
                </c:pt>
                <c:pt idx="14380">
                  <c:v>8506.909549</c:v>
                </c:pt>
                <c:pt idx="14381">
                  <c:v>8506.7903700000006</c:v>
                </c:pt>
                <c:pt idx="14382">
                  <c:v>8506.2723679999999</c:v>
                </c:pt>
                <c:pt idx="14383">
                  <c:v>8505.1917450000001</c:v>
                </c:pt>
                <c:pt idx="14384">
                  <c:v>8504.9636100000007</c:v>
                </c:pt>
                <c:pt idx="14385">
                  <c:v>8504.2130820000002</c:v>
                </c:pt>
                <c:pt idx="14386">
                  <c:v>8503.2304679999997</c:v>
                </c:pt>
                <c:pt idx="14387">
                  <c:v>8502.8272890000007</c:v>
                </c:pt>
                <c:pt idx="14388">
                  <c:v>8501.0299739999991</c:v>
                </c:pt>
                <c:pt idx="14389">
                  <c:v>8500.2834449999991</c:v>
                </c:pt>
                <c:pt idx="14390">
                  <c:v>8500.1867469999997</c:v>
                </c:pt>
                <c:pt idx="14391">
                  <c:v>8499.5590580000007</c:v>
                </c:pt>
                <c:pt idx="14392">
                  <c:v>8499.4215550000008</c:v>
                </c:pt>
                <c:pt idx="14393">
                  <c:v>8499.1537759999992</c:v>
                </c:pt>
                <c:pt idx="14394">
                  <c:v>8498.4141240000008</c:v>
                </c:pt>
                <c:pt idx="14395">
                  <c:v>8497.5740839999999</c:v>
                </c:pt>
                <c:pt idx="14396">
                  <c:v>8496.6486120000009</c:v>
                </c:pt>
                <c:pt idx="14397">
                  <c:v>8495.9955709999995</c:v>
                </c:pt>
                <c:pt idx="14398">
                  <c:v>8493.7731359999998</c:v>
                </c:pt>
                <c:pt idx="14399">
                  <c:v>8493.7690139999995</c:v>
                </c:pt>
                <c:pt idx="14400">
                  <c:v>8491.815251</c:v>
                </c:pt>
                <c:pt idx="14401">
                  <c:v>8491.2753840000005</c:v>
                </c:pt>
                <c:pt idx="14402">
                  <c:v>8490.9698069999995</c:v>
                </c:pt>
                <c:pt idx="14403">
                  <c:v>8490.6772639999999</c:v>
                </c:pt>
                <c:pt idx="14404">
                  <c:v>8490.583611</c:v>
                </c:pt>
                <c:pt idx="14405">
                  <c:v>8489.5666820000006</c:v>
                </c:pt>
                <c:pt idx="14406">
                  <c:v>8487.8335929999994</c:v>
                </c:pt>
                <c:pt idx="14407">
                  <c:v>8487.6051000000007</c:v>
                </c:pt>
                <c:pt idx="14408">
                  <c:v>8487.1708429999999</c:v>
                </c:pt>
                <c:pt idx="14409">
                  <c:v>8487.1650129999998</c:v>
                </c:pt>
                <c:pt idx="14410">
                  <c:v>8485.4779070000004</c:v>
                </c:pt>
                <c:pt idx="14411">
                  <c:v>8485.3073019999993</c:v>
                </c:pt>
                <c:pt idx="14412">
                  <c:v>8484.8156610000005</c:v>
                </c:pt>
                <c:pt idx="14413">
                  <c:v>8482.9438590000009</c:v>
                </c:pt>
                <c:pt idx="14414">
                  <c:v>8482.4562060000007</c:v>
                </c:pt>
                <c:pt idx="14415">
                  <c:v>8481.1733000000004</c:v>
                </c:pt>
                <c:pt idx="14416">
                  <c:v>8480.5353379999997</c:v>
                </c:pt>
                <c:pt idx="14417">
                  <c:v>8478.8331209999997</c:v>
                </c:pt>
                <c:pt idx="14418">
                  <c:v>8478.7280609999998</c:v>
                </c:pt>
                <c:pt idx="14419">
                  <c:v>8478.432358</c:v>
                </c:pt>
                <c:pt idx="14420">
                  <c:v>8477.8733269999993</c:v>
                </c:pt>
                <c:pt idx="14421">
                  <c:v>8475.8731590000007</c:v>
                </c:pt>
                <c:pt idx="14422">
                  <c:v>8475.4482779999998</c:v>
                </c:pt>
                <c:pt idx="14423">
                  <c:v>8474.1710270000003</c:v>
                </c:pt>
                <c:pt idx="14424">
                  <c:v>8474.1105129999996</c:v>
                </c:pt>
                <c:pt idx="14425">
                  <c:v>8473.7530900000002</c:v>
                </c:pt>
                <c:pt idx="14426">
                  <c:v>8473.2417499999992</c:v>
                </c:pt>
                <c:pt idx="14427">
                  <c:v>8473.0887149999999</c:v>
                </c:pt>
                <c:pt idx="14428">
                  <c:v>8472.7395390000001</c:v>
                </c:pt>
                <c:pt idx="14429">
                  <c:v>8472.0062259999995</c:v>
                </c:pt>
                <c:pt idx="14430">
                  <c:v>8469.5557829999998</c:v>
                </c:pt>
                <c:pt idx="14431">
                  <c:v>8469.1451080000006</c:v>
                </c:pt>
                <c:pt idx="14432">
                  <c:v>8469.0697990000008</c:v>
                </c:pt>
                <c:pt idx="14433">
                  <c:v>8468.815885</c:v>
                </c:pt>
                <c:pt idx="14434">
                  <c:v>8467.2710979999993</c:v>
                </c:pt>
                <c:pt idx="14435">
                  <c:v>8466.4757269999991</c:v>
                </c:pt>
                <c:pt idx="14436">
                  <c:v>8466.2880999999998</c:v>
                </c:pt>
                <c:pt idx="14437">
                  <c:v>8464.9361979999994</c:v>
                </c:pt>
                <c:pt idx="14438">
                  <c:v>8464.6046380000007</c:v>
                </c:pt>
                <c:pt idx="14439">
                  <c:v>8463.5587790000009</c:v>
                </c:pt>
                <c:pt idx="14440">
                  <c:v>8463.4290650000003</c:v>
                </c:pt>
                <c:pt idx="14441">
                  <c:v>8460.4609089999994</c:v>
                </c:pt>
                <c:pt idx="14442">
                  <c:v>8459.6873080000005</c:v>
                </c:pt>
                <c:pt idx="14443">
                  <c:v>8458.9454829999995</c:v>
                </c:pt>
                <c:pt idx="14444">
                  <c:v>8457.7328880000005</c:v>
                </c:pt>
                <c:pt idx="14445">
                  <c:v>8457.1227299999991</c:v>
                </c:pt>
                <c:pt idx="14446">
                  <c:v>8456.9364239999995</c:v>
                </c:pt>
                <c:pt idx="14447">
                  <c:v>8456.2991739999998</c:v>
                </c:pt>
                <c:pt idx="14448">
                  <c:v>8452.7892109999993</c:v>
                </c:pt>
                <c:pt idx="14449">
                  <c:v>8451.8034939999998</c:v>
                </c:pt>
                <c:pt idx="14450">
                  <c:v>8450.1168049999997</c:v>
                </c:pt>
                <c:pt idx="14451">
                  <c:v>8449.5853239999997</c:v>
                </c:pt>
                <c:pt idx="14452">
                  <c:v>8448.9374069999994</c:v>
                </c:pt>
                <c:pt idx="14453">
                  <c:v>8448.2078399999991</c:v>
                </c:pt>
                <c:pt idx="14454">
                  <c:v>8447.0000110000001</c:v>
                </c:pt>
                <c:pt idx="14455">
                  <c:v>8446.8051739999992</c:v>
                </c:pt>
                <c:pt idx="14456">
                  <c:v>8444.7126349999999</c:v>
                </c:pt>
                <c:pt idx="14457">
                  <c:v>8444.5065940000004</c:v>
                </c:pt>
                <c:pt idx="14458">
                  <c:v>8444.3552990000007</c:v>
                </c:pt>
                <c:pt idx="14459">
                  <c:v>8442.1151140000002</c:v>
                </c:pt>
                <c:pt idx="14460">
                  <c:v>8441.7537979999997</c:v>
                </c:pt>
                <c:pt idx="14461">
                  <c:v>8437.689085</c:v>
                </c:pt>
                <c:pt idx="14462">
                  <c:v>8437.5963979999997</c:v>
                </c:pt>
                <c:pt idx="14463">
                  <c:v>8437.4855050000006</c:v>
                </c:pt>
                <c:pt idx="14464">
                  <c:v>8435.3837700000004</c:v>
                </c:pt>
                <c:pt idx="14465">
                  <c:v>8435.1932140000008</c:v>
                </c:pt>
                <c:pt idx="14466">
                  <c:v>8433.3549469999998</c:v>
                </c:pt>
                <c:pt idx="14467">
                  <c:v>8433.1302400000004</c:v>
                </c:pt>
                <c:pt idx="14468">
                  <c:v>8433.1188939999993</c:v>
                </c:pt>
                <c:pt idx="14469">
                  <c:v>8432.0969139999997</c:v>
                </c:pt>
                <c:pt idx="14470">
                  <c:v>8428.2668510000003</c:v>
                </c:pt>
                <c:pt idx="14471">
                  <c:v>8427.4249189999991</c:v>
                </c:pt>
                <c:pt idx="14472">
                  <c:v>8426.121717</c:v>
                </c:pt>
                <c:pt idx="14473">
                  <c:v>8425.6366870000002</c:v>
                </c:pt>
                <c:pt idx="14474">
                  <c:v>8425.4229319999995</c:v>
                </c:pt>
                <c:pt idx="14475">
                  <c:v>8424.5888859999995</c:v>
                </c:pt>
                <c:pt idx="14476">
                  <c:v>8424.3698619999996</c:v>
                </c:pt>
                <c:pt idx="14477">
                  <c:v>8424.3064979999999</c:v>
                </c:pt>
                <c:pt idx="14478">
                  <c:v>8423.6724240000003</c:v>
                </c:pt>
                <c:pt idx="14479">
                  <c:v>8423.431466</c:v>
                </c:pt>
                <c:pt idx="14480">
                  <c:v>8421.6848439999994</c:v>
                </c:pt>
                <c:pt idx="14481">
                  <c:v>8421.2616710000002</c:v>
                </c:pt>
                <c:pt idx="14482">
                  <c:v>8420.2012209999994</c:v>
                </c:pt>
                <c:pt idx="14483">
                  <c:v>8419.8391329999995</c:v>
                </c:pt>
                <c:pt idx="14484">
                  <c:v>8419.6935649999996</c:v>
                </c:pt>
                <c:pt idx="14485">
                  <c:v>8419.5002139999997</c:v>
                </c:pt>
                <c:pt idx="14486">
                  <c:v>8419.3389069999994</c:v>
                </c:pt>
                <c:pt idx="14487">
                  <c:v>8418.7859790000002</c:v>
                </c:pt>
                <c:pt idx="14488">
                  <c:v>8415.7148109999998</c:v>
                </c:pt>
                <c:pt idx="14489">
                  <c:v>8415.5784110000004</c:v>
                </c:pt>
                <c:pt idx="14490">
                  <c:v>8413.6754099999998</c:v>
                </c:pt>
                <c:pt idx="14491">
                  <c:v>8412.3320330000006</c:v>
                </c:pt>
                <c:pt idx="14492">
                  <c:v>8409.0279150000006</c:v>
                </c:pt>
                <c:pt idx="14493">
                  <c:v>8408.8067900000005</c:v>
                </c:pt>
                <c:pt idx="14494">
                  <c:v>8407.5236380000006</c:v>
                </c:pt>
                <c:pt idx="14495">
                  <c:v>8406.5226590000002</c:v>
                </c:pt>
                <c:pt idx="14496">
                  <c:v>8406.0399579999994</c:v>
                </c:pt>
                <c:pt idx="14497">
                  <c:v>8405.3332190000001</c:v>
                </c:pt>
                <c:pt idx="14498">
                  <c:v>8402.4278340000001</c:v>
                </c:pt>
                <c:pt idx="14499">
                  <c:v>8402.2781300000006</c:v>
                </c:pt>
                <c:pt idx="14500">
                  <c:v>8401.5121070000005</c:v>
                </c:pt>
                <c:pt idx="14501">
                  <c:v>8398.611148</c:v>
                </c:pt>
                <c:pt idx="14502">
                  <c:v>8397.6926629999998</c:v>
                </c:pt>
                <c:pt idx="14503">
                  <c:v>8397.3838880000003</c:v>
                </c:pt>
                <c:pt idx="14504">
                  <c:v>8395.9203479999996</c:v>
                </c:pt>
                <c:pt idx="14505">
                  <c:v>8394.5296429999999</c:v>
                </c:pt>
                <c:pt idx="14506">
                  <c:v>8394.5098450000005</c:v>
                </c:pt>
                <c:pt idx="14507">
                  <c:v>8393.5265949999994</c:v>
                </c:pt>
                <c:pt idx="14508">
                  <c:v>8393.1151659999996</c:v>
                </c:pt>
                <c:pt idx="14509">
                  <c:v>8392.9986270000009</c:v>
                </c:pt>
                <c:pt idx="14510">
                  <c:v>8392.9378089999991</c:v>
                </c:pt>
                <c:pt idx="14511">
                  <c:v>8392.2981309999996</c:v>
                </c:pt>
                <c:pt idx="14512">
                  <c:v>8391.8438590000005</c:v>
                </c:pt>
                <c:pt idx="14513">
                  <c:v>8387.9765810000008</c:v>
                </c:pt>
                <c:pt idx="14514">
                  <c:v>8387.9568920000002</c:v>
                </c:pt>
                <c:pt idx="14515">
                  <c:v>8387.7219999999998</c:v>
                </c:pt>
                <c:pt idx="14516">
                  <c:v>8387.335384</c:v>
                </c:pt>
                <c:pt idx="14517">
                  <c:v>8387.1152880000009</c:v>
                </c:pt>
                <c:pt idx="14518">
                  <c:v>8386.4537070000006</c:v>
                </c:pt>
                <c:pt idx="14519">
                  <c:v>8386.3550070000001</c:v>
                </c:pt>
                <c:pt idx="14520">
                  <c:v>8386.1375840000001</c:v>
                </c:pt>
                <c:pt idx="14521">
                  <c:v>8385.9604589999999</c:v>
                </c:pt>
                <c:pt idx="14522">
                  <c:v>8384.8928329999999</c:v>
                </c:pt>
                <c:pt idx="14523">
                  <c:v>8384.6807750000007</c:v>
                </c:pt>
                <c:pt idx="14524">
                  <c:v>8382.8423860000003</c:v>
                </c:pt>
                <c:pt idx="14525">
                  <c:v>8382.7941549999996</c:v>
                </c:pt>
                <c:pt idx="14526">
                  <c:v>8382.726525</c:v>
                </c:pt>
                <c:pt idx="14527">
                  <c:v>8381.3241020000005</c:v>
                </c:pt>
                <c:pt idx="14528">
                  <c:v>8380.8837120000007</c:v>
                </c:pt>
                <c:pt idx="14529">
                  <c:v>8380.8513719999992</c:v>
                </c:pt>
                <c:pt idx="14530">
                  <c:v>8380.6010189999997</c:v>
                </c:pt>
                <c:pt idx="14531">
                  <c:v>8379.7497139999996</c:v>
                </c:pt>
                <c:pt idx="14532">
                  <c:v>8379.6688360000007</c:v>
                </c:pt>
                <c:pt idx="14533">
                  <c:v>8376.7996280000007</c:v>
                </c:pt>
                <c:pt idx="14534">
                  <c:v>8376.7479650000005</c:v>
                </c:pt>
                <c:pt idx="14535">
                  <c:v>8376.677823</c:v>
                </c:pt>
                <c:pt idx="14536">
                  <c:v>8376.3496159999995</c:v>
                </c:pt>
                <c:pt idx="14537">
                  <c:v>8375.3714999999993</c:v>
                </c:pt>
                <c:pt idx="14538">
                  <c:v>8375.1369990000003</c:v>
                </c:pt>
                <c:pt idx="14539">
                  <c:v>8374.996298</c:v>
                </c:pt>
                <c:pt idx="14540">
                  <c:v>8374.2303420000007</c:v>
                </c:pt>
                <c:pt idx="14541">
                  <c:v>8373.2793380000003</c:v>
                </c:pt>
                <c:pt idx="14542">
                  <c:v>8373.0541059999996</c:v>
                </c:pt>
                <c:pt idx="14543">
                  <c:v>8372.7992529999992</c:v>
                </c:pt>
                <c:pt idx="14544">
                  <c:v>8371.8745569999992</c:v>
                </c:pt>
                <c:pt idx="14545">
                  <c:v>8367.0442399999993</c:v>
                </c:pt>
                <c:pt idx="14546">
                  <c:v>8365.0534129999996</c:v>
                </c:pt>
                <c:pt idx="14547">
                  <c:v>8363.3790370000006</c:v>
                </c:pt>
                <c:pt idx="14548">
                  <c:v>8362.7634180000005</c:v>
                </c:pt>
                <c:pt idx="14549">
                  <c:v>8361.2535580000003</c:v>
                </c:pt>
                <c:pt idx="14550">
                  <c:v>8360.5801960000008</c:v>
                </c:pt>
                <c:pt idx="14551">
                  <c:v>8359.6519840000001</c:v>
                </c:pt>
                <c:pt idx="14552">
                  <c:v>8359.3347119999999</c:v>
                </c:pt>
                <c:pt idx="14553">
                  <c:v>8358.6041079999995</c:v>
                </c:pt>
                <c:pt idx="14554">
                  <c:v>8357.3756830000002</c:v>
                </c:pt>
                <c:pt idx="14555">
                  <c:v>8357.1082289999995</c:v>
                </c:pt>
                <c:pt idx="14556">
                  <c:v>8356.4747490000009</c:v>
                </c:pt>
                <c:pt idx="14557">
                  <c:v>8356.2981909999999</c:v>
                </c:pt>
                <c:pt idx="14558">
                  <c:v>8355.595174</c:v>
                </c:pt>
                <c:pt idx="14559">
                  <c:v>8355.1785980000004</c:v>
                </c:pt>
                <c:pt idx="14560">
                  <c:v>8353.3537930000002</c:v>
                </c:pt>
                <c:pt idx="14561">
                  <c:v>8349.3508270000002</c:v>
                </c:pt>
                <c:pt idx="14562">
                  <c:v>8349.1797200000001</c:v>
                </c:pt>
                <c:pt idx="14563">
                  <c:v>8348.7619309999991</c:v>
                </c:pt>
                <c:pt idx="14564">
                  <c:v>8348.6715949999998</c:v>
                </c:pt>
                <c:pt idx="14565">
                  <c:v>8348.4420570000002</c:v>
                </c:pt>
                <c:pt idx="14566">
                  <c:v>8347.4086310000002</c:v>
                </c:pt>
                <c:pt idx="14567">
                  <c:v>8347.1048580000006</c:v>
                </c:pt>
                <c:pt idx="14568">
                  <c:v>8346.6794829999999</c:v>
                </c:pt>
                <c:pt idx="14569">
                  <c:v>8346.5341580000004</c:v>
                </c:pt>
                <c:pt idx="14570">
                  <c:v>8346.2823000000008</c:v>
                </c:pt>
                <c:pt idx="14571">
                  <c:v>8345.3648140000005</c:v>
                </c:pt>
                <c:pt idx="14572">
                  <c:v>8345.2365499999996</c:v>
                </c:pt>
                <c:pt idx="14573">
                  <c:v>8343.3617479999994</c:v>
                </c:pt>
                <c:pt idx="14574">
                  <c:v>8342.2345860000005</c:v>
                </c:pt>
                <c:pt idx="14575">
                  <c:v>8340.9892540000001</c:v>
                </c:pt>
                <c:pt idx="14576">
                  <c:v>8340.9441790000001</c:v>
                </c:pt>
                <c:pt idx="14577">
                  <c:v>8339.6778730000005</c:v>
                </c:pt>
                <c:pt idx="14578">
                  <c:v>8338.9142809999994</c:v>
                </c:pt>
                <c:pt idx="14579">
                  <c:v>8338.5240439999998</c:v>
                </c:pt>
                <c:pt idx="14580">
                  <c:v>8336.8459230000008</c:v>
                </c:pt>
                <c:pt idx="14581">
                  <c:v>8336.359837</c:v>
                </c:pt>
                <c:pt idx="14582">
                  <c:v>8335.1717979999994</c:v>
                </c:pt>
                <c:pt idx="14583">
                  <c:v>8335.0395410000001</c:v>
                </c:pt>
                <c:pt idx="14584">
                  <c:v>8334.9339070000005</c:v>
                </c:pt>
                <c:pt idx="14585">
                  <c:v>8334.5342400000009</c:v>
                </c:pt>
                <c:pt idx="14586">
                  <c:v>8334.4530130000003</c:v>
                </c:pt>
                <c:pt idx="14587">
                  <c:v>8334.1940500000001</c:v>
                </c:pt>
                <c:pt idx="14588">
                  <c:v>8332.3137000000006</c:v>
                </c:pt>
                <c:pt idx="14589">
                  <c:v>8332.1518560000004</c:v>
                </c:pt>
                <c:pt idx="14590">
                  <c:v>8332.1368810000004</c:v>
                </c:pt>
                <c:pt idx="14591">
                  <c:v>8331.4603790000001</c:v>
                </c:pt>
                <c:pt idx="14592">
                  <c:v>8330.2233579999993</c:v>
                </c:pt>
                <c:pt idx="14593">
                  <c:v>8327.9381369999992</c:v>
                </c:pt>
                <c:pt idx="14594">
                  <c:v>8327.2152960000003</c:v>
                </c:pt>
                <c:pt idx="14595">
                  <c:v>8327.0998830000008</c:v>
                </c:pt>
                <c:pt idx="14596">
                  <c:v>8326.8643350000002</c:v>
                </c:pt>
                <c:pt idx="14597">
                  <c:v>8325.2688859999998</c:v>
                </c:pt>
                <c:pt idx="14598">
                  <c:v>8324.2288869999993</c:v>
                </c:pt>
                <c:pt idx="14599">
                  <c:v>8321.3096000000005</c:v>
                </c:pt>
                <c:pt idx="14600">
                  <c:v>8319.7101149999999</c:v>
                </c:pt>
                <c:pt idx="14601">
                  <c:v>8319.0491679999996</c:v>
                </c:pt>
                <c:pt idx="14602">
                  <c:v>8318.8190219999997</c:v>
                </c:pt>
                <c:pt idx="14603">
                  <c:v>8318.7285929999998</c:v>
                </c:pt>
                <c:pt idx="14604">
                  <c:v>8318.659893</c:v>
                </c:pt>
                <c:pt idx="14605">
                  <c:v>8316.9987500000007</c:v>
                </c:pt>
                <c:pt idx="14606">
                  <c:v>8316.6126899999999</c:v>
                </c:pt>
                <c:pt idx="14607">
                  <c:v>8315.6671270000006</c:v>
                </c:pt>
                <c:pt idx="14608">
                  <c:v>8315.3978310000002</c:v>
                </c:pt>
                <c:pt idx="14609">
                  <c:v>8314.7172699999992</c:v>
                </c:pt>
                <c:pt idx="14610">
                  <c:v>8311.2657010000003</c:v>
                </c:pt>
                <c:pt idx="14611">
                  <c:v>8310.5310000000009</c:v>
                </c:pt>
                <c:pt idx="14612">
                  <c:v>8310.5203280000005</c:v>
                </c:pt>
                <c:pt idx="14613">
                  <c:v>8310.1952829999991</c:v>
                </c:pt>
                <c:pt idx="14614">
                  <c:v>8308.9813830000003</c:v>
                </c:pt>
                <c:pt idx="14615">
                  <c:v>8308.7532439999995</c:v>
                </c:pt>
                <c:pt idx="14616">
                  <c:v>8307.8892629999991</c:v>
                </c:pt>
                <c:pt idx="14617">
                  <c:v>8307.6226409999999</c:v>
                </c:pt>
                <c:pt idx="14618">
                  <c:v>8307.4242620000005</c:v>
                </c:pt>
                <c:pt idx="14619">
                  <c:v>8306.5727470000002</c:v>
                </c:pt>
                <c:pt idx="14620">
                  <c:v>8306.3095219999996</c:v>
                </c:pt>
                <c:pt idx="14621">
                  <c:v>8305.9423339999994</c:v>
                </c:pt>
                <c:pt idx="14622">
                  <c:v>8305.7183949999999</c:v>
                </c:pt>
                <c:pt idx="14623">
                  <c:v>8305.2716089999994</c:v>
                </c:pt>
                <c:pt idx="14624">
                  <c:v>8305.1280439999991</c:v>
                </c:pt>
                <c:pt idx="14625">
                  <c:v>8302.8529099999996</c:v>
                </c:pt>
                <c:pt idx="14626">
                  <c:v>8302.7600870000006</c:v>
                </c:pt>
                <c:pt idx="14627">
                  <c:v>8302.0187640000004</c:v>
                </c:pt>
                <c:pt idx="14628">
                  <c:v>8300.4783719999996</c:v>
                </c:pt>
                <c:pt idx="14629">
                  <c:v>8299.5453209999996</c:v>
                </c:pt>
                <c:pt idx="14630">
                  <c:v>8298.1572300000007</c:v>
                </c:pt>
                <c:pt idx="14631">
                  <c:v>8298.0425269999996</c:v>
                </c:pt>
                <c:pt idx="14632">
                  <c:v>8298.0392950000005</c:v>
                </c:pt>
                <c:pt idx="14633">
                  <c:v>8297.9584460000005</c:v>
                </c:pt>
                <c:pt idx="14634">
                  <c:v>8297.0689459999994</c:v>
                </c:pt>
                <c:pt idx="14635">
                  <c:v>8296.9778330000008</c:v>
                </c:pt>
                <c:pt idx="14636">
                  <c:v>8296.5789519999998</c:v>
                </c:pt>
                <c:pt idx="14637">
                  <c:v>8296.1552479999991</c:v>
                </c:pt>
                <c:pt idx="14638">
                  <c:v>8294.4404930000001</c:v>
                </c:pt>
                <c:pt idx="14639">
                  <c:v>8293.7241589999994</c:v>
                </c:pt>
                <c:pt idx="14640">
                  <c:v>8293.1636839999992</c:v>
                </c:pt>
                <c:pt idx="14641">
                  <c:v>8292.3710950000004</c:v>
                </c:pt>
                <c:pt idx="14642">
                  <c:v>8292.2939189999997</c:v>
                </c:pt>
                <c:pt idx="14643">
                  <c:v>8290.5629300000001</c:v>
                </c:pt>
                <c:pt idx="14644">
                  <c:v>8290.0353030000006</c:v>
                </c:pt>
                <c:pt idx="14645">
                  <c:v>8289.4349669999992</c:v>
                </c:pt>
                <c:pt idx="14646">
                  <c:v>8288.8356070000009</c:v>
                </c:pt>
                <c:pt idx="14647">
                  <c:v>8288.6496879999995</c:v>
                </c:pt>
                <c:pt idx="14648">
                  <c:v>8284.9475050000001</c:v>
                </c:pt>
                <c:pt idx="14649">
                  <c:v>8284.8678500000005</c:v>
                </c:pt>
                <c:pt idx="14650">
                  <c:v>8283.8649289999994</c:v>
                </c:pt>
                <c:pt idx="14651">
                  <c:v>8283.6210570000003</c:v>
                </c:pt>
                <c:pt idx="14652">
                  <c:v>8283.0028899999998</c:v>
                </c:pt>
                <c:pt idx="14653">
                  <c:v>8282.1446390000001</c:v>
                </c:pt>
                <c:pt idx="14654">
                  <c:v>8282.1176830000004</c:v>
                </c:pt>
                <c:pt idx="14655">
                  <c:v>8280.8723530000007</c:v>
                </c:pt>
                <c:pt idx="14656">
                  <c:v>8279.7196390000008</c:v>
                </c:pt>
                <c:pt idx="14657">
                  <c:v>8279.2573929999999</c:v>
                </c:pt>
                <c:pt idx="14658">
                  <c:v>8278.1553170000007</c:v>
                </c:pt>
                <c:pt idx="14659">
                  <c:v>8275.5386010000002</c:v>
                </c:pt>
                <c:pt idx="14660">
                  <c:v>8274.5005010000004</c:v>
                </c:pt>
                <c:pt idx="14661">
                  <c:v>8273.8243330000005</c:v>
                </c:pt>
                <c:pt idx="14662">
                  <c:v>8273.5462289999996</c:v>
                </c:pt>
                <c:pt idx="14663">
                  <c:v>8273.2501589999993</c:v>
                </c:pt>
                <c:pt idx="14664">
                  <c:v>8271.9601349999994</c:v>
                </c:pt>
                <c:pt idx="14665">
                  <c:v>8271.0385119999992</c:v>
                </c:pt>
                <c:pt idx="14666">
                  <c:v>8269.7006810000003</c:v>
                </c:pt>
                <c:pt idx="14667">
                  <c:v>8268.5347930000007</c:v>
                </c:pt>
                <c:pt idx="14668">
                  <c:v>8268.3300039999995</c:v>
                </c:pt>
                <c:pt idx="14669">
                  <c:v>8266.7560169999997</c:v>
                </c:pt>
                <c:pt idx="14670">
                  <c:v>8266.1795569999995</c:v>
                </c:pt>
                <c:pt idx="14671">
                  <c:v>8265.3254489999999</c:v>
                </c:pt>
                <c:pt idx="14672">
                  <c:v>8264.5682030000007</c:v>
                </c:pt>
                <c:pt idx="14673">
                  <c:v>8264.4440119999999</c:v>
                </c:pt>
                <c:pt idx="14674">
                  <c:v>8263.9457230000007</c:v>
                </c:pt>
                <c:pt idx="14675">
                  <c:v>8262.6204010000001</c:v>
                </c:pt>
                <c:pt idx="14676">
                  <c:v>8260.6563760000008</c:v>
                </c:pt>
                <c:pt idx="14677">
                  <c:v>8259.997292</c:v>
                </c:pt>
                <c:pt idx="14678">
                  <c:v>8259.8274779999992</c:v>
                </c:pt>
                <c:pt idx="14679">
                  <c:v>8258.9823400000005</c:v>
                </c:pt>
                <c:pt idx="14680">
                  <c:v>8258.9558980000002</c:v>
                </c:pt>
                <c:pt idx="14681">
                  <c:v>8256.1920420000006</c:v>
                </c:pt>
                <c:pt idx="14682">
                  <c:v>8254.0550370000001</c:v>
                </c:pt>
                <c:pt idx="14683">
                  <c:v>8253.7853400000004</c:v>
                </c:pt>
                <c:pt idx="14684">
                  <c:v>8253.6144910000003</c:v>
                </c:pt>
                <c:pt idx="14685">
                  <c:v>8249.0448140000008</c:v>
                </c:pt>
                <c:pt idx="14686">
                  <c:v>8248.7211439999992</c:v>
                </c:pt>
                <c:pt idx="14687">
                  <c:v>8247.1187850000006</c:v>
                </c:pt>
                <c:pt idx="14688">
                  <c:v>8246.469857</c:v>
                </c:pt>
                <c:pt idx="14689">
                  <c:v>8244.6954349999996</c:v>
                </c:pt>
                <c:pt idx="14690">
                  <c:v>8243.6450179999993</c:v>
                </c:pt>
                <c:pt idx="14691">
                  <c:v>8243.5590069999998</c:v>
                </c:pt>
                <c:pt idx="14692">
                  <c:v>8243.0428420000007</c:v>
                </c:pt>
                <c:pt idx="14693">
                  <c:v>8242.7468019999997</c:v>
                </c:pt>
                <c:pt idx="14694">
                  <c:v>8239.6442580000003</c:v>
                </c:pt>
                <c:pt idx="14695">
                  <c:v>8238.8057200000003</c:v>
                </c:pt>
                <c:pt idx="14696">
                  <c:v>8238.8049960000008</c:v>
                </c:pt>
                <c:pt idx="14697">
                  <c:v>8238.4815660000004</c:v>
                </c:pt>
                <c:pt idx="14698">
                  <c:v>8237.6953159999994</c:v>
                </c:pt>
                <c:pt idx="14699">
                  <c:v>8237.2475880000002</c:v>
                </c:pt>
                <c:pt idx="14700">
                  <c:v>8236.5801019999999</c:v>
                </c:pt>
                <c:pt idx="14701">
                  <c:v>8236.3398780000007</c:v>
                </c:pt>
                <c:pt idx="14702">
                  <c:v>8236.0863000000008</c:v>
                </c:pt>
                <c:pt idx="14703">
                  <c:v>8235.0325620000003</c:v>
                </c:pt>
                <c:pt idx="14704">
                  <c:v>8234.7376449999992</c:v>
                </c:pt>
                <c:pt idx="14705">
                  <c:v>8234.2528110000003</c:v>
                </c:pt>
                <c:pt idx="14706">
                  <c:v>8232.2207099999996</c:v>
                </c:pt>
                <c:pt idx="14707">
                  <c:v>8230.8912450000007</c:v>
                </c:pt>
                <c:pt idx="14708">
                  <c:v>8230.2608440000004</c:v>
                </c:pt>
                <c:pt idx="14709">
                  <c:v>8227.7959549999996</c:v>
                </c:pt>
                <c:pt idx="14710">
                  <c:v>8226.9202260000002</c:v>
                </c:pt>
                <c:pt idx="14711">
                  <c:v>8225.9845750000004</c:v>
                </c:pt>
                <c:pt idx="14712">
                  <c:v>8224.3448189999999</c:v>
                </c:pt>
                <c:pt idx="14713">
                  <c:v>8224.2249510000001</c:v>
                </c:pt>
                <c:pt idx="14714">
                  <c:v>8224.0972590000001</c:v>
                </c:pt>
                <c:pt idx="14715">
                  <c:v>8224.0121479999998</c:v>
                </c:pt>
                <c:pt idx="14716">
                  <c:v>8221.0352359999997</c:v>
                </c:pt>
                <c:pt idx="14717">
                  <c:v>8219.7742959999996</c:v>
                </c:pt>
                <c:pt idx="14718">
                  <c:v>8218.6498410000004</c:v>
                </c:pt>
                <c:pt idx="14719">
                  <c:v>8218.3515150000003</c:v>
                </c:pt>
                <c:pt idx="14720">
                  <c:v>8218.3156710000003</c:v>
                </c:pt>
                <c:pt idx="14721">
                  <c:v>8217.5746710000003</c:v>
                </c:pt>
                <c:pt idx="14722">
                  <c:v>8216.1975419999999</c:v>
                </c:pt>
                <c:pt idx="14723">
                  <c:v>8214.988738</c:v>
                </c:pt>
                <c:pt idx="14724">
                  <c:v>8214.9805469999992</c:v>
                </c:pt>
                <c:pt idx="14725">
                  <c:v>8214.878616</c:v>
                </c:pt>
                <c:pt idx="14726">
                  <c:v>8214.4576899999993</c:v>
                </c:pt>
                <c:pt idx="14727">
                  <c:v>8213.0283689999997</c:v>
                </c:pt>
                <c:pt idx="14728">
                  <c:v>8210.9503299999997</c:v>
                </c:pt>
                <c:pt idx="14729">
                  <c:v>8210.8368150000006</c:v>
                </c:pt>
                <c:pt idx="14730">
                  <c:v>8210.3624760000002</c:v>
                </c:pt>
                <c:pt idx="14731">
                  <c:v>8209.8157929999998</c:v>
                </c:pt>
                <c:pt idx="14732">
                  <c:v>8209.0984850000004</c:v>
                </c:pt>
                <c:pt idx="14733">
                  <c:v>8208.8457899999994</c:v>
                </c:pt>
                <c:pt idx="14734">
                  <c:v>8206.8159969999997</c:v>
                </c:pt>
                <c:pt idx="14735">
                  <c:v>8206.5949149999997</c:v>
                </c:pt>
                <c:pt idx="14736">
                  <c:v>8205.8260950000004</c:v>
                </c:pt>
                <c:pt idx="14737">
                  <c:v>8204.9130619999996</c:v>
                </c:pt>
                <c:pt idx="14738">
                  <c:v>8204.3836030000002</c:v>
                </c:pt>
                <c:pt idx="14739">
                  <c:v>8204.1738359999999</c:v>
                </c:pt>
                <c:pt idx="14740">
                  <c:v>8203.2553619999999</c:v>
                </c:pt>
                <c:pt idx="14741">
                  <c:v>8203.1776030000001</c:v>
                </c:pt>
                <c:pt idx="14742">
                  <c:v>8202.1424659999993</c:v>
                </c:pt>
                <c:pt idx="14743">
                  <c:v>8201.9971179999993</c:v>
                </c:pt>
                <c:pt idx="14744">
                  <c:v>8201.9652779999997</c:v>
                </c:pt>
                <c:pt idx="14745">
                  <c:v>8200.9898670000002</c:v>
                </c:pt>
                <c:pt idx="14746">
                  <c:v>8199.6320039999991</c:v>
                </c:pt>
                <c:pt idx="14747">
                  <c:v>8198.870304</c:v>
                </c:pt>
                <c:pt idx="14748">
                  <c:v>8197.66057</c:v>
                </c:pt>
                <c:pt idx="14749">
                  <c:v>8197.3154400000003</c:v>
                </c:pt>
                <c:pt idx="14750">
                  <c:v>8196.6665250000005</c:v>
                </c:pt>
                <c:pt idx="14751">
                  <c:v>8196.2493950000007</c:v>
                </c:pt>
                <c:pt idx="14752">
                  <c:v>8195.5156260000003</c:v>
                </c:pt>
                <c:pt idx="14753">
                  <c:v>8193.3522929999999</c:v>
                </c:pt>
                <c:pt idx="14754">
                  <c:v>8192.7944759999991</c:v>
                </c:pt>
                <c:pt idx="14755">
                  <c:v>8191.7005499999996</c:v>
                </c:pt>
                <c:pt idx="14756">
                  <c:v>8188.1080700000002</c:v>
                </c:pt>
                <c:pt idx="14757">
                  <c:v>8187.1220050000002</c:v>
                </c:pt>
                <c:pt idx="14758">
                  <c:v>8186.617518</c:v>
                </c:pt>
                <c:pt idx="14759">
                  <c:v>8186.2091819999996</c:v>
                </c:pt>
                <c:pt idx="14760">
                  <c:v>8186.1607610000001</c:v>
                </c:pt>
                <c:pt idx="14761">
                  <c:v>8184.465365</c:v>
                </c:pt>
                <c:pt idx="14762">
                  <c:v>8183.7073879999998</c:v>
                </c:pt>
                <c:pt idx="14763">
                  <c:v>8182.8200059999999</c:v>
                </c:pt>
                <c:pt idx="14764">
                  <c:v>8182.66752</c:v>
                </c:pt>
                <c:pt idx="14765">
                  <c:v>8181.6966199999997</c:v>
                </c:pt>
                <c:pt idx="14766">
                  <c:v>8181.5178999999998</c:v>
                </c:pt>
                <c:pt idx="14767">
                  <c:v>8177.9377619999996</c:v>
                </c:pt>
                <c:pt idx="14768">
                  <c:v>8177.6068809999997</c:v>
                </c:pt>
                <c:pt idx="14769">
                  <c:v>8176.4887230000004</c:v>
                </c:pt>
                <c:pt idx="14770">
                  <c:v>8175.9804860000004</c:v>
                </c:pt>
                <c:pt idx="14771">
                  <c:v>8174.9088549999997</c:v>
                </c:pt>
                <c:pt idx="14772">
                  <c:v>8174.3789049999996</c:v>
                </c:pt>
                <c:pt idx="14773">
                  <c:v>8173.5329069999998</c:v>
                </c:pt>
                <c:pt idx="14774">
                  <c:v>8172.6177459999999</c:v>
                </c:pt>
                <c:pt idx="14775">
                  <c:v>8172.4154049999997</c:v>
                </c:pt>
                <c:pt idx="14776">
                  <c:v>8171.9946669999999</c:v>
                </c:pt>
                <c:pt idx="14777">
                  <c:v>8170.5422250000001</c:v>
                </c:pt>
                <c:pt idx="14778">
                  <c:v>8168.7667199999996</c:v>
                </c:pt>
                <c:pt idx="14779">
                  <c:v>8168.6789570000001</c:v>
                </c:pt>
                <c:pt idx="14780">
                  <c:v>8168.6102229999997</c:v>
                </c:pt>
                <c:pt idx="14781">
                  <c:v>8168.16903</c:v>
                </c:pt>
                <c:pt idx="14782">
                  <c:v>8167.9888209999999</c:v>
                </c:pt>
                <c:pt idx="14783">
                  <c:v>8167.6907090000004</c:v>
                </c:pt>
                <c:pt idx="14784">
                  <c:v>8166.5857720000004</c:v>
                </c:pt>
                <c:pt idx="14785">
                  <c:v>8166.4875400000001</c:v>
                </c:pt>
                <c:pt idx="14786">
                  <c:v>8166.2870009999997</c:v>
                </c:pt>
                <c:pt idx="14787">
                  <c:v>8165.7854029999999</c:v>
                </c:pt>
                <c:pt idx="14788">
                  <c:v>8165.0418890000001</c:v>
                </c:pt>
                <c:pt idx="14789">
                  <c:v>8164.7496730000003</c:v>
                </c:pt>
                <c:pt idx="14790">
                  <c:v>8161.8357230000001</c:v>
                </c:pt>
                <c:pt idx="14791">
                  <c:v>8161.7803430000004</c:v>
                </c:pt>
                <c:pt idx="14792">
                  <c:v>8161.6834280000003</c:v>
                </c:pt>
                <c:pt idx="14793">
                  <c:v>8160.6934579999997</c:v>
                </c:pt>
                <c:pt idx="14794">
                  <c:v>8158.1621519999999</c:v>
                </c:pt>
                <c:pt idx="14795">
                  <c:v>8158.1383839999999</c:v>
                </c:pt>
                <c:pt idx="14796">
                  <c:v>8156.5779050000001</c:v>
                </c:pt>
                <c:pt idx="14797">
                  <c:v>8154.7424490000003</c:v>
                </c:pt>
                <c:pt idx="14798">
                  <c:v>8154.7342259999996</c:v>
                </c:pt>
                <c:pt idx="14799">
                  <c:v>8154.1696430000002</c:v>
                </c:pt>
                <c:pt idx="14800">
                  <c:v>8154.1550129999996</c:v>
                </c:pt>
                <c:pt idx="14801">
                  <c:v>8153.4197679999997</c:v>
                </c:pt>
                <c:pt idx="14802">
                  <c:v>8153.2910499999998</c:v>
                </c:pt>
                <c:pt idx="14803">
                  <c:v>8153.2467980000001</c:v>
                </c:pt>
                <c:pt idx="14804">
                  <c:v>8152.2606210000004</c:v>
                </c:pt>
                <c:pt idx="14805">
                  <c:v>8151.9533019999999</c:v>
                </c:pt>
                <c:pt idx="14806">
                  <c:v>8151.6809329999996</c:v>
                </c:pt>
                <c:pt idx="14807">
                  <c:v>8151.5913650000002</c:v>
                </c:pt>
                <c:pt idx="14808">
                  <c:v>8151.4683130000003</c:v>
                </c:pt>
                <c:pt idx="14809">
                  <c:v>8150.8905189999996</c:v>
                </c:pt>
                <c:pt idx="14810">
                  <c:v>8150.0568700000003</c:v>
                </c:pt>
                <c:pt idx="14811">
                  <c:v>8148.550921</c:v>
                </c:pt>
                <c:pt idx="14812">
                  <c:v>8147.473293</c:v>
                </c:pt>
                <c:pt idx="14813">
                  <c:v>8146.3234339999999</c:v>
                </c:pt>
                <c:pt idx="14814">
                  <c:v>8146.0600569999997</c:v>
                </c:pt>
                <c:pt idx="14815">
                  <c:v>8144.6280109999998</c:v>
                </c:pt>
                <c:pt idx="14816">
                  <c:v>8144.5960720000003</c:v>
                </c:pt>
                <c:pt idx="14817">
                  <c:v>8144.5589980000004</c:v>
                </c:pt>
                <c:pt idx="14818">
                  <c:v>8144.2642560000004</c:v>
                </c:pt>
                <c:pt idx="14819">
                  <c:v>8144.145321</c:v>
                </c:pt>
                <c:pt idx="14820">
                  <c:v>8143.2666429999999</c:v>
                </c:pt>
                <c:pt idx="14821">
                  <c:v>8141.1194050000004</c:v>
                </c:pt>
                <c:pt idx="14822">
                  <c:v>8140.6647320000002</c:v>
                </c:pt>
                <c:pt idx="14823">
                  <c:v>8140.1783750000004</c:v>
                </c:pt>
                <c:pt idx="14824">
                  <c:v>8139.6613889999999</c:v>
                </c:pt>
                <c:pt idx="14825">
                  <c:v>8139.433497</c:v>
                </c:pt>
                <c:pt idx="14826">
                  <c:v>8139.3124189999999</c:v>
                </c:pt>
                <c:pt idx="14827">
                  <c:v>8138.8972080000003</c:v>
                </c:pt>
                <c:pt idx="14828">
                  <c:v>8138.4578030000002</c:v>
                </c:pt>
                <c:pt idx="14829">
                  <c:v>8138.4478449999997</c:v>
                </c:pt>
                <c:pt idx="14830">
                  <c:v>8136.8259840000001</c:v>
                </c:pt>
                <c:pt idx="14831">
                  <c:v>8136.4669450000001</c:v>
                </c:pt>
                <c:pt idx="14832">
                  <c:v>8136.4440020000002</c:v>
                </c:pt>
                <c:pt idx="14833">
                  <c:v>8136.2744060000005</c:v>
                </c:pt>
                <c:pt idx="14834">
                  <c:v>8135.5388059999996</c:v>
                </c:pt>
                <c:pt idx="14835">
                  <c:v>8135.4696210000002</c:v>
                </c:pt>
                <c:pt idx="14836">
                  <c:v>8134.490796</c:v>
                </c:pt>
                <c:pt idx="14837">
                  <c:v>8132.0215719999997</c:v>
                </c:pt>
                <c:pt idx="14838">
                  <c:v>8131.9723610000001</c:v>
                </c:pt>
                <c:pt idx="14839">
                  <c:v>8130.9485619999996</c:v>
                </c:pt>
                <c:pt idx="14840">
                  <c:v>8129.5271140000004</c:v>
                </c:pt>
                <c:pt idx="14841">
                  <c:v>8128.0839930000002</c:v>
                </c:pt>
                <c:pt idx="14842">
                  <c:v>8126.6824839999999</c:v>
                </c:pt>
                <c:pt idx="14843">
                  <c:v>8126.0381989999996</c:v>
                </c:pt>
                <c:pt idx="14844">
                  <c:v>8125.8424359999999</c:v>
                </c:pt>
                <c:pt idx="14845">
                  <c:v>8125.0501899999999</c:v>
                </c:pt>
                <c:pt idx="14846">
                  <c:v>8124.963111</c:v>
                </c:pt>
                <c:pt idx="14847">
                  <c:v>8124.3519130000004</c:v>
                </c:pt>
                <c:pt idx="14848">
                  <c:v>8123.4658600000002</c:v>
                </c:pt>
                <c:pt idx="14849">
                  <c:v>8123.2543800000003</c:v>
                </c:pt>
                <c:pt idx="14850">
                  <c:v>8121.4011060000003</c:v>
                </c:pt>
                <c:pt idx="14851">
                  <c:v>8121.1569840000002</c:v>
                </c:pt>
                <c:pt idx="14852">
                  <c:v>8121.0045060000002</c:v>
                </c:pt>
                <c:pt idx="14853">
                  <c:v>8119.9287670000003</c:v>
                </c:pt>
                <c:pt idx="14854">
                  <c:v>8119.2927369999998</c:v>
                </c:pt>
                <c:pt idx="14855">
                  <c:v>8118.364372</c:v>
                </c:pt>
                <c:pt idx="14856">
                  <c:v>8117.9609339999997</c:v>
                </c:pt>
                <c:pt idx="14857">
                  <c:v>8117.7508909999997</c:v>
                </c:pt>
                <c:pt idx="14858">
                  <c:v>8117.1611130000001</c:v>
                </c:pt>
                <c:pt idx="14859">
                  <c:v>8116.5903850000004</c:v>
                </c:pt>
                <c:pt idx="14860">
                  <c:v>8116.1542179999997</c:v>
                </c:pt>
                <c:pt idx="14861">
                  <c:v>8116.1115589999999</c:v>
                </c:pt>
                <c:pt idx="14862">
                  <c:v>8115.6406029999998</c:v>
                </c:pt>
                <c:pt idx="14863">
                  <c:v>8114.5949879999998</c:v>
                </c:pt>
                <c:pt idx="14864">
                  <c:v>8113.5007379999997</c:v>
                </c:pt>
                <c:pt idx="14865">
                  <c:v>8113.185238</c:v>
                </c:pt>
                <c:pt idx="14866">
                  <c:v>8112.5657529999999</c:v>
                </c:pt>
                <c:pt idx="14867">
                  <c:v>8109.4233889999996</c:v>
                </c:pt>
                <c:pt idx="14868">
                  <c:v>8109.1326650000001</c:v>
                </c:pt>
                <c:pt idx="14869">
                  <c:v>8107.3328750000001</c:v>
                </c:pt>
                <c:pt idx="14870">
                  <c:v>8106.8277090000001</c:v>
                </c:pt>
                <c:pt idx="14871">
                  <c:v>8106.7197210000004</c:v>
                </c:pt>
                <c:pt idx="14872">
                  <c:v>8106.5733899999996</c:v>
                </c:pt>
                <c:pt idx="14873">
                  <c:v>8105.7287610000003</c:v>
                </c:pt>
                <c:pt idx="14874">
                  <c:v>8104.5468049999999</c:v>
                </c:pt>
                <c:pt idx="14875">
                  <c:v>8104.0539509999999</c:v>
                </c:pt>
                <c:pt idx="14876">
                  <c:v>8102.5491959999999</c:v>
                </c:pt>
                <c:pt idx="14877">
                  <c:v>8102.4155920000003</c:v>
                </c:pt>
                <c:pt idx="14878">
                  <c:v>8101.7037319999999</c:v>
                </c:pt>
                <c:pt idx="14879">
                  <c:v>8101.3927789999998</c:v>
                </c:pt>
                <c:pt idx="14880">
                  <c:v>8100.6584499999999</c:v>
                </c:pt>
                <c:pt idx="14881">
                  <c:v>8100.3281049999996</c:v>
                </c:pt>
                <c:pt idx="14882">
                  <c:v>8099.8846309999999</c:v>
                </c:pt>
                <c:pt idx="14883">
                  <c:v>8097.8782760000004</c:v>
                </c:pt>
                <c:pt idx="14884">
                  <c:v>8096.7142839999997</c:v>
                </c:pt>
                <c:pt idx="14885">
                  <c:v>8096.0129779999997</c:v>
                </c:pt>
                <c:pt idx="14886">
                  <c:v>8093.4566809999997</c:v>
                </c:pt>
                <c:pt idx="14887">
                  <c:v>8092.3111330000002</c:v>
                </c:pt>
                <c:pt idx="14888">
                  <c:v>8091.9787720000004</c:v>
                </c:pt>
                <c:pt idx="14889">
                  <c:v>8091.2264089999999</c:v>
                </c:pt>
                <c:pt idx="14890">
                  <c:v>8089.7345260000002</c:v>
                </c:pt>
                <c:pt idx="14891">
                  <c:v>8089.2989580000003</c:v>
                </c:pt>
                <c:pt idx="14892">
                  <c:v>8088.8750209999998</c:v>
                </c:pt>
                <c:pt idx="14893">
                  <c:v>8088.7539230000002</c:v>
                </c:pt>
                <c:pt idx="14894">
                  <c:v>8088.6407339999996</c:v>
                </c:pt>
                <c:pt idx="14895">
                  <c:v>8087.7586250000004</c:v>
                </c:pt>
                <c:pt idx="14896">
                  <c:v>8087.6020179999996</c:v>
                </c:pt>
                <c:pt idx="14897">
                  <c:v>8086.932323</c:v>
                </c:pt>
                <c:pt idx="14898">
                  <c:v>8085.1230539999997</c:v>
                </c:pt>
                <c:pt idx="14899">
                  <c:v>8084.9251709999999</c:v>
                </c:pt>
                <c:pt idx="14900">
                  <c:v>8084.698069</c:v>
                </c:pt>
                <c:pt idx="14901">
                  <c:v>8082.4855539999999</c:v>
                </c:pt>
                <c:pt idx="14902">
                  <c:v>8081.6865600000001</c:v>
                </c:pt>
                <c:pt idx="14903">
                  <c:v>8080.770047</c:v>
                </c:pt>
                <c:pt idx="14904">
                  <c:v>8079.1219870000004</c:v>
                </c:pt>
                <c:pt idx="14905">
                  <c:v>8078.4151119999997</c:v>
                </c:pt>
                <c:pt idx="14906">
                  <c:v>8076.2674889999998</c:v>
                </c:pt>
                <c:pt idx="14907">
                  <c:v>8076.0317279999999</c:v>
                </c:pt>
                <c:pt idx="14908">
                  <c:v>8075.1788530000003</c:v>
                </c:pt>
                <c:pt idx="14909">
                  <c:v>8073.970217</c:v>
                </c:pt>
                <c:pt idx="14910">
                  <c:v>8072.2400369999996</c:v>
                </c:pt>
                <c:pt idx="14911">
                  <c:v>8072.194313</c:v>
                </c:pt>
                <c:pt idx="14912">
                  <c:v>8071.3620039999996</c:v>
                </c:pt>
                <c:pt idx="14913">
                  <c:v>8070.5288209999999</c:v>
                </c:pt>
                <c:pt idx="14914">
                  <c:v>8070.113617</c:v>
                </c:pt>
                <c:pt idx="14915">
                  <c:v>8066.1903510000002</c:v>
                </c:pt>
                <c:pt idx="14916">
                  <c:v>8065.6857559999999</c:v>
                </c:pt>
                <c:pt idx="14917">
                  <c:v>8065.0336950000001</c:v>
                </c:pt>
                <c:pt idx="14918">
                  <c:v>8063.9254650000003</c:v>
                </c:pt>
                <c:pt idx="14919">
                  <c:v>8061.5652250000003</c:v>
                </c:pt>
                <c:pt idx="14920">
                  <c:v>8060.9190570000001</c:v>
                </c:pt>
                <c:pt idx="14921">
                  <c:v>8059.1524040000004</c:v>
                </c:pt>
                <c:pt idx="14922">
                  <c:v>8058.8331289999996</c:v>
                </c:pt>
                <c:pt idx="14923">
                  <c:v>8058.5886719999999</c:v>
                </c:pt>
                <c:pt idx="14924">
                  <c:v>8058.5741870000002</c:v>
                </c:pt>
                <c:pt idx="14925">
                  <c:v>8058.2242980000001</c:v>
                </c:pt>
                <c:pt idx="14926">
                  <c:v>8055.7926799999996</c:v>
                </c:pt>
                <c:pt idx="14927">
                  <c:v>8055.6658719999996</c:v>
                </c:pt>
                <c:pt idx="14928">
                  <c:v>8054.8829429999996</c:v>
                </c:pt>
                <c:pt idx="14929">
                  <c:v>8053.2588329999999</c:v>
                </c:pt>
                <c:pt idx="14930">
                  <c:v>8053.2022889999998</c:v>
                </c:pt>
                <c:pt idx="14931">
                  <c:v>8053.0998540000001</c:v>
                </c:pt>
                <c:pt idx="14932">
                  <c:v>8052.6727520000004</c:v>
                </c:pt>
                <c:pt idx="14933">
                  <c:v>8051.3636660000002</c:v>
                </c:pt>
                <c:pt idx="14934">
                  <c:v>8051.0713830000004</c:v>
                </c:pt>
                <c:pt idx="14935">
                  <c:v>8049.1990660000001</c:v>
                </c:pt>
                <c:pt idx="14936">
                  <c:v>8048.6820900000002</c:v>
                </c:pt>
                <c:pt idx="14937">
                  <c:v>8047.8195690000002</c:v>
                </c:pt>
                <c:pt idx="14938">
                  <c:v>8046.5644410000004</c:v>
                </c:pt>
                <c:pt idx="14939">
                  <c:v>8044.5907719999996</c:v>
                </c:pt>
                <c:pt idx="14940">
                  <c:v>8043.8162270000003</c:v>
                </c:pt>
                <c:pt idx="14941">
                  <c:v>8043.7584589999997</c:v>
                </c:pt>
                <c:pt idx="14942">
                  <c:v>8042.9235049999997</c:v>
                </c:pt>
                <c:pt idx="14943">
                  <c:v>8040.6904039999999</c:v>
                </c:pt>
                <c:pt idx="14944">
                  <c:v>8039.9223970000003</c:v>
                </c:pt>
                <c:pt idx="14945">
                  <c:v>8039.1680370000004</c:v>
                </c:pt>
                <c:pt idx="14946">
                  <c:v>8037.5958419999997</c:v>
                </c:pt>
                <c:pt idx="14947">
                  <c:v>8034.8753319999996</c:v>
                </c:pt>
                <c:pt idx="14948">
                  <c:v>8034.6842960000004</c:v>
                </c:pt>
                <c:pt idx="14949">
                  <c:v>8033.8680869999998</c:v>
                </c:pt>
                <c:pt idx="14950">
                  <c:v>8032.7873129999998</c:v>
                </c:pt>
                <c:pt idx="14951">
                  <c:v>8032.2984560000004</c:v>
                </c:pt>
                <c:pt idx="14952">
                  <c:v>8032.2701980000002</c:v>
                </c:pt>
                <c:pt idx="14953">
                  <c:v>8032.071261</c:v>
                </c:pt>
                <c:pt idx="14954">
                  <c:v>8031.9485119999999</c:v>
                </c:pt>
                <c:pt idx="14955">
                  <c:v>8030.2241510000003</c:v>
                </c:pt>
                <c:pt idx="14956">
                  <c:v>8029.936213</c:v>
                </c:pt>
                <c:pt idx="14957">
                  <c:v>8027.5741120000002</c:v>
                </c:pt>
                <c:pt idx="14958">
                  <c:v>8026.5468369999999</c:v>
                </c:pt>
                <c:pt idx="14959">
                  <c:v>8026.1759760000004</c:v>
                </c:pt>
                <c:pt idx="14960">
                  <c:v>8026.0557479999998</c:v>
                </c:pt>
                <c:pt idx="14961">
                  <c:v>8025.6951310000004</c:v>
                </c:pt>
                <c:pt idx="14962">
                  <c:v>8025.6238599999997</c:v>
                </c:pt>
                <c:pt idx="14963">
                  <c:v>8024.8804579999996</c:v>
                </c:pt>
                <c:pt idx="14964">
                  <c:v>8023.4315839999999</c:v>
                </c:pt>
                <c:pt idx="14965">
                  <c:v>8022.5259830000005</c:v>
                </c:pt>
                <c:pt idx="14966">
                  <c:v>8021.9582069999997</c:v>
                </c:pt>
                <c:pt idx="14967">
                  <c:v>8019.4421279999997</c:v>
                </c:pt>
                <c:pt idx="14968">
                  <c:v>8018.4465879999998</c:v>
                </c:pt>
                <c:pt idx="14969">
                  <c:v>8018.4186229999996</c:v>
                </c:pt>
                <c:pt idx="14970">
                  <c:v>8017.9766149999996</c:v>
                </c:pt>
                <c:pt idx="14971">
                  <c:v>8017.1610549999996</c:v>
                </c:pt>
                <c:pt idx="14972">
                  <c:v>8016.7133480000002</c:v>
                </c:pt>
                <c:pt idx="14973">
                  <c:v>8016.2597649999998</c:v>
                </c:pt>
                <c:pt idx="14974">
                  <c:v>8015.9532490000001</c:v>
                </c:pt>
                <c:pt idx="14975">
                  <c:v>8013.825006</c:v>
                </c:pt>
                <c:pt idx="14976">
                  <c:v>8013.5121429999999</c:v>
                </c:pt>
                <c:pt idx="14977">
                  <c:v>8013.3538669999998</c:v>
                </c:pt>
                <c:pt idx="14978">
                  <c:v>8012.8100450000002</c:v>
                </c:pt>
                <c:pt idx="14979">
                  <c:v>8012.1946840000001</c:v>
                </c:pt>
                <c:pt idx="14980">
                  <c:v>8012.1819649999998</c:v>
                </c:pt>
                <c:pt idx="14981">
                  <c:v>8010.2983979999999</c:v>
                </c:pt>
                <c:pt idx="14982">
                  <c:v>8010.1774590000005</c:v>
                </c:pt>
                <c:pt idx="14983">
                  <c:v>8009.4526470000001</c:v>
                </c:pt>
                <c:pt idx="14984">
                  <c:v>8009.4038140000002</c:v>
                </c:pt>
                <c:pt idx="14985">
                  <c:v>8006.7359820000001</c:v>
                </c:pt>
                <c:pt idx="14986">
                  <c:v>8006.3458650000002</c:v>
                </c:pt>
                <c:pt idx="14987">
                  <c:v>8005.609074</c:v>
                </c:pt>
                <c:pt idx="14988">
                  <c:v>8005.5614150000001</c:v>
                </c:pt>
                <c:pt idx="14989">
                  <c:v>8005.0524859999996</c:v>
                </c:pt>
                <c:pt idx="14990">
                  <c:v>8004.8561849999996</c:v>
                </c:pt>
                <c:pt idx="14991">
                  <c:v>8004.3373700000002</c:v>
                </c:pt>
                <c:pt idx="14992">
                  <c:v>8003.703289</c:v>
                </c:pt>
                <c:pt idx="14993">
                  <c:v>8002.8137859999997</c:v>
                </c:pt>
                <c:pt idx="14994">
                  <c:v>8002.0871610000004</c:v>
                </c:pt>
                <c:pt idx="14995">
                  <c:v>8001.7011259999999</c:v>
                </c:pt>
                <c:pt idx="14996">
                  <c:v>8001.3773899999997</c:v>
                </c:pt>
                <c:pt idx="14997">
                  <c:v>8001.2004930000003</c:v>
                </c:pt>
                <c:pt idx="14998">
                  <c:v>8001.1255769999998</c:v>
                </c:pt>
                <c:pt idx="14999">
                  <c:v>8001.0652280000004</c:v>
                </c:pt>
                <c:pt idx="15000">
                  <c:v>7999.227511</c:v>
                </c:pt>
                <c:pt idx="15001">
                  <c:v>7997.393693</c:v>
                </c:pt>
                <c:pt idx="15002">
                  <c:v>7997.0947880000003</c:v>
                </c:pt>
                <c:pt idx="15003">
                  <c:v>7996.9969350000001</c:v>
                </c:pt>
                <c:pt idx="15004">
                  <c:v>7996.8146360000001</c:v>
                </c:pt>
                <c:pt idx="15005">
                  <c:v>7996.6698640000004</c:v>
                </c:pt>
                <c:pt idx="15006">
                  <c:v>7994.4967079999997</c:v>
                </c:pt>
                <c:pt idx="15007">
                  <c:v>7994.1054400000003</c:v>
                </c:pt>
                <c:pt idx="15008">
                  <c:v>7991.7360959999996</c:v>
                </c:pt>
                <c:pt idx="15009">
                  <c:v>7990.7853530000002</c:v>
                </c:pt>
                <c:pt idx="15010">
                  <c:v>7990.4344440000004</c:v>
                </c:pt>
                <c:pt idx="15011">
                  <c:v>7988.5868419999997</c:v>
                </c:pt>
                <c:pt idx="15012">
                  <c:v>7988.321508</c:v>
                </c:pt>
                <c:pt idx="15013">
                  <c:v>7988.2543820000001</c:v>
                </c:pt>
                <c:pt idx="15014">
                  <c:v>7986.8649960000002</c:v>
                </c:pt>
                <c:pt idx="15015">
                  <c:v>7985.7460000000001</c:v>
                </c:pt>
                <c:pt idx="15016">
                  <c:v>7984.9063829999996</c:v>
                </c:pt>
                <c:pt idx="15017">
                  <c:v>7982.4573220000002</c:v>
                </c:pt>
                <c:pt idx="15018">
                  <c:v>7982.2750059999998</c:v>
                </c:pt>
                <c:pt idx="15019">
                  <c:v>7981.4995529999997</c:v>
                </c:pt>
                <c:pt idx="15020">
                  <c:v>7980.6890069999999</c:v>
                </c:pt>
                <c:pt idx="15021">
                  <c:v>7979.0684700000002</c:v>
                </c:pt>
                <c:pt idx="15022">
                  <c:v>7978.5123119999998</c:v>
                </c:pt>
                <c:pt idx="15023">
                  <c:v>7976.2348050000001</c:v>
                </c:pt>
                <c:pt idx="15024">
                  <c:v>7972.221998</c:v>
                </c:pt>
                <c:pt idx="15025">
                  <c:v>7970.7680399999999</c:v>
                </c:pt>
                <c:pt idx="15026">
                  <c:v>7968.5817829999996</c:v>
                </c:pt>
                <c:pt idx="15027">
                  <c:v>7966.1302189999997</c:v>
                </c:pt>
                <c:pt idx="15028">
                  <c:v>7965.2143269999997</c:v>
                </c:pt>
                <c:pt idx="15029">
                  <c:v>7963.510835</c:v>
                </c:pt>
                <c:pt idx="15030">
                  <c:v>7962.6923839999999</c:v>
                </c:pt>
                <c:pt idx="15031">
                  <c:v>7962.4283789999999</c:v>
                </c:pt>
                <c:pt idx="15032">
                  <c:v>7960.4509639999997</c:v>
                </c:pt>
                <c:pt idx="15033">
                  <c:v>7959.5513250000004</c:v>
                </c:pt>
                <c:pt idx="15034">
                  <c:v>7958.4725509999998</c:v>
                </c:pt>
                <c:pt idx="15035">
                  <c:v>7958.209116</c:v>
                </c:pt>
                <c:pt idx="15036">
                  <c:v>7957.7453869999999</c:v>
                </c:pt>
                <c:pt idx="15037">
                  <c:v>7957.2925759999998</c:v>
                </c:pt>
                <c:pt idx="15038">
                  <c:v>7956.8626109999996</c:v>
                </c:pt>
                <c:pt idx="15039">
                  <c:v>7956.012847</c:v>
                </c:pt>
                <c:pt idx="15040">
                  <c:v>7955.4754819999998</c:v>
                </c:pt>
                <c:pt idx="15041">
                  <c:v>7954.389623</c:v>
                </c:pt>
                <c:pt idx="15042">
                  <c:v>7952.9628119999998</c:v>
                </c:pt>
                <c:pt idx="15043">
                  <c:v>7952.3775340000002</c:v>
                </c:pt>
                <c:pt idx="15044">
                  <c:v>7951.4965480000001</c:v>
                </c:pt>
                <c:pt idx="15045">
                  <c:v>7950.5911470000001</c:v>
                </c:pt>
                <c:pt idx="15046">
                  <c:v>7949.8535929999998</c:v>
                </c:pt>
                <c:pt idx="15047">
                  <c:v>7949.2096069999998</c:v>
                </c:pt>
                <c:pt idx="15048">
                  <c:v>7947.8197440000004</c:v>
                </c:pt>
                <c:pt idx="15049">
                  <c:v>7947.5207490000003</c:v>
                </c:pt>
                <c:pt idx="15050">
                  <c:v>7946.6590150000002</c:v>
                </c:pt>
                <c:pt idx="15051">
                  <c:v>7946.4053350000004</c:v>
                </c:pt>
                <c:pt idx="15052">
                  <c:v>7946.2306909999998</c:v>
                </c:pt>
                <c:pt idx="15053">
                  <c:v>7946.1488490000002</c:v>
                </c:pt>
                <c:pt idx="15054">
                  <c:v>7945.8240070000002</c:v>
                </c:pt>
                <c:pt idx="15055">
                  <c:v>7945.1121640000001</c:v>
                </c:pt>
                <c:pt idx="15056">
                  <c:v>7945.0158190000002</c:v>
                </c:pt>
                <c:pt idx="15057">
                  <c:v>7944.7622799999999</c:v>
                </c:pt>
                <c:pt idx="15058">
                  <c:v>7944.1230159999996</c:v>
                </c:pt>
                <c:pt idx="15059">
                  <c:v>7943.551015</c:v>
                </c:pt>
                <c:pt idx="15060">
                  <c:v>7941.1265649999996</c:v>
                </c:pt>
                <c:pt idx="15061">
                  <c:v>7941.0976339999997</c:v>
                </c:pt>
                <c:pt idx="15062">
                  <c:v>7940.0655770000003</c:v>
                </c:pt>
                <c:pt idx="15063">
                  <c:v>7937.1328210000001</c:v>
                </c:pt>
                <c:pt idx="15064">
                  <c:v>7935.6789630000003</c:v>
                </c:pt>
                <c:pt idx="15065">
                  <c:v>7934.2398890000004</c:v>
                </c:pt>
                <c:pt idx="15066">
                  <c:v>7934.0183690000003</c:v>
                </c:pt>
                <c:pt idx="15067">
                  <c:v>7933.9315690000003</c:v>
                </c:pt>
                <c:pt idx="15068">
                  <c:v>7931.7587199999998</c:v>
                </c:pt>
                <c:pt idx="15069">
                  <c:v>7931.612752</c:v>
                </c:pt>
                <c:pt idx="15070">
                  <c:v>7930.5514759999996</c:v>
                </c:pt>
                <c:pt idx="15071">
                  <c:v>7930.2552729999998</c:v>
                </c:pt>
                <c:pt idx="15072">
                  <c:v>7930.2315639999997</c:v>
                </c:pt>
                <c:pt idx="15073">
                  <c:v>7927.453665</c:v>
                </c:pt>
                <c:pt idx="15074">
                  <c:v>7927.4233350000004</c:v>
                </c:pt>
                <c:pt idx="15075">
                  <c:v>7925.6708420000004</c:v>
                </c:pt>
                <c:pt idx="15076">
                  <c:v>7925.6472130000002</c:v>
                </c:pt>
                <c:pt idx="15077">
                  <c:v>7925.170607</c:v>
                </c:pt>
                <c:pt idx="15078">
                  <c:v>7922.8787970000003</c:v>
                </c:pt>
                <c:pt idx="15079">
                  <c:v>7922.4563330000001</c:v>
                </c:pt>
                <c:pt idx="15080">
                  <c:v>7921.4711360000001</c:v>
                </c:pt>
                <c:pt idx="15081">
                  <c:v>7919.29241</c:v>
                </c:pt>
                <c:pt idx="15082">
                  <c:v>7919.188572</c:v>
                </c:pt>
                <c:pt idx="15083">
                  <c:v>7917.2137460000004</c:v>
                </c:pt>
                <c:pt idx="15084">
                  <c:v>7917.119549</c:v>
                </c:pt>
                <c:pt idx="15085">
                  <c:v>7916.9688990000004</c:v>
                </c:pt>
                <c:pt idx="15086">
                  <c:v>7916.6239070000001</c:v>
                </c:pt>
                <c:pt idx="15087">
                  <c:v>7916.5691399999996</c:v>
                </c:pt>
                <c:pt idx="15088">
                  <c:v>7914.9879000000001</c:v>
                </c:pt>
                <c:pt idx="15089">
                  <c:v>7913.0732340000004</c:v>
                </c:pt>
                <c:pt idx="15090">
                  <c:v>7908.2666399999998</c:v>
                </c:pt>
                <c:pt idx="15091">
                  <c:v>7905.4853670000002</c:v>
                </c:pt>
                <c:pt idx="15092">
                  <c:v>7903.9026960000001</c:v>
                </c:pt>
                <c:pt idx="15093">
                  <c:v>7903.5552980000002</c:v>
                </c:pt>
                <c:pt idx="15094">
                  <c:v>7903.4461620000002</c:v>
                </c:pt>
                <c:pt idx="15095">
                  <c:v>7901.623662</c:v>
                </c:pt>
                <c:pt idx="15096">
                  <c:v>7901.421926</c:v>
                </c:pt>
                <c:pt idx="15097">
                  <c:v>7899.9615450000001</c:v>
                </c:pt>
                <c:pt idx="15098">
                  <c:v>7899.6543389999997</c:v>
                </c:pt>
                <c:pt idx="15099">
                  <c:v>7899.4237700000003</c:v>
                </c:pt>
                <c:pt idx="15100">
                  <c:v>7899.3438859999997</c:v>
                </c:pt>
                <c:pt idx="15101">
                  <c:v>7899.3240569999998</c:v>
                </c:pt>
                <c:pt idx="15102">
                  <c:v>7898.407784</c:v>
                </c:pt>
                <c:pt idx="15103">
                  <c:v>7898.2182149999999</c:v>
                </c:pt>
                <c:pt idx="15104">
                  <c:v>7896.9907810000004</c:v>
                </c:pt>
                <c:pt idx="15105">
                  <c:v>7896.8821559999997</c:v>
                </c:pt>
                <c:pt idx="15106">
                  <c:v>7895.7625360000002</c:v>
                </c:pt>
                <c:pt idx="15107">
                  <c:v>7894.7473819999996</c:v>
                </c:pt>
                <c:pt idx="15108">
                  <c:v>7893.785785</c:v>
                </c:pt>
                <c:pt idx="15109">
                  <c:v>7893.067873</c:v>
                </c:pt>
                <c:pt idx="15110">
                  <c:v>7892.4425879999999</c:v>
                </c:pt>
                <c:pt idx="15111">
                  <c:v>7892.2299110000004</c:v>
                </c:pt>
                <c:pt idx="15112">
                  <c:v>7892.1143659999998</c:v>
                </c:pt>
                <c:pt idx="15113">
                  <c:v>7891.700648</c:v>
                </c:pt>
                <c:pt idx="15114">
                  <c:v>7891.4982120000004</c:v>
                </c:pt>
                <c:pt idx="15115">
                  <c:v>7888.9907499999999</c:v>
                </c:pt>
                <c:pt idx="15116">
                  <c:v>7888.2437870000003</c:v>
                </c:pt>
                <c:pt idx="15117">
                  <c:v>7887.7555560000001</c:v>
                </c:pt>
                <c:pt idx="15118">
                  <c:v>7886.313228</c:v>
                </c:pt>
                <c:pt idx="15119">
                  <c:v>7886.1343260000003</c:v>
                </c:pt>
                <c:pt idx="15120">
                  <c:v>7885.954694</c:v>
                </c:pt>
                <c:pt idx="15121">
                  <c:v>7885.2197249999999</c:v>
                </c:pt>
                <c:pt idx="15122">
                  <c:v>7884.2008459999997</c:v>
                </c:pt>
                <c:pt idx="15123">
                  <c:v>7883.5542439999999</c:v>
                </c:pt>
                <c:pt idx="15124">
                  <c:v>7883.2405129999997</c:v>
                </c:pt>
                <c:pt idx="15125">
                  <c:v>7882.9756269999998</c:v>
                </c:pt>
                <c:pt idx="15126">
                  <c:v>7882.8533690000004</c:v>
                </c:pt>
                <c:pt idx="15127">
                  <c:v>7882.3916550000004</c:v>
                </c:pt>
                <c:pt idx="15128">
                  <c:v>7882.2863719999996</c:v>
                </c:pt>
                <c:pt idx="15129">
                  <c:v>7882.2439850000001</c:v>
                </c:pt>
                <c:pt idx="15130">
                  <c:v>7882.0061800000003</c:v>
                </c:pt>
                <c:pt idx="15131">
                  <c:v>7879.5575360000003</c:v>
                </c:pt>
                <c:pt idx="15132">
                  <c:v>7879.5354040000002</c:v>
                </c:pt>
                <c:pt idx="15133">
                  <c:v>7879.0031429999999</c:v>
                </c:pt>
                <c:pt idx="15134">
                  <c:v>7878.922904</c:v>
                </c:pt>
                <c:pt idx="15135">
                  <c:v>7878.8815109999996</c:v>
                </c:pt>
                <c:pt idx="15136">
                  <c:v>7878.8434939999997</c:v>
                </c:pt>
                <c:pt idx="15137">
                  <c:v>7878.7192830000004</c:v>
                </c:pt>
                <c:pt idx="15138">
                  <c:v>7878.1469790000001</c:v>
                </c:pt>
                <c:pt idx="15139">
                  <c:v>7877.63339</c:v>
                </c:pt>
                <c:pt idx="15140">
                  <c:v>7875.3140000000003</c:v>
                </c:pt>
                <c:pt idx="15141">
                  <c:v>7874.8964779999997</c:v>
                </c:pt>
                <c:pt idx="15142">
                  <c:v>7873.4588370000001</c:v>
                </c:pt>
                <c:pt idx="15143">
                  <c:v>7872.883691</c:v>
                </c:pt>
                <c:pt idx="15144">
                  <c:v>7872.7713359999998</c:v>
                </c:pt>
                <c:pt idx="15145">
                  <c:v>7872.2594680000002</c:v>
                </c:pt>
                <c:pt idx="15146">
                  <c:v>7872.2090909999997</c:v>
                </c:pt>
                <c:pt idx="15147">
                  <c:v>7870.7141600000004</c:v>
                </c:pt>
                <c:pt idx="15148">
                  <c:v>7870.6733009999998</c:v>
                </c:pt>
                <c:pt idx="15149">
                  <c:v>7870.3147840000001</c:v>
                </c:pt>
                <c:pt idx="15150">
                  <c:v>7866.0960670000004</c:v>
                </c:pt>
                <c:pt idx="15151">
                  <c:v>7865.5409520000003</c:v>
                </c:pt>
                <c:pt idx="15152">
                  <c:v>7865.4100840000001</c:v>
                </c:pt>
                <c:pt idx="15153">
                  <c:v>7864.9860849999995</c:v>
                </c:pt>
                <c:pt idx="15154">
                  <c:v>7864.5655390000002</c:v>
                </c:pt>
                <c:pt idx="15155">
                  <c:v>7864.1532829999996</c:v>
                </c:pt>
                <c:pt idx="15156">
                  <c:v>7863.8296529999998</c:v>
                </c:pt>
                <c:pt idx="15157">
                  <c:v>7862.8256220000003</c:v>
                </c:pt>
                <c:pt idx="15158">
                  <c:v>7862.7787850000004</c:v>
                </c:pt>
                <c:pt idx="15159">
                  <c:v>7862.5042659999999</c:v>
                </c:pt>
                <c:pt idx="15160">
                  <c:v>7861.7168309999997</c:v>
                </c:pt>
                <c:pt idx="15161">
                  <c:v>7861.2526260000004</c:v>
                </c:pt>
                <c:pt idx="15162">
                  <c:v>7860.6172420000003</c:v>
                </c:pt>
                <c:pt idx="15163">
                  <c:v>7859.0658949999997</c:v>
                </c:pt>
                <c:pt idx="15164">
                  <c:v>7858.6922409999997</c:v>
                </c:pt>
                <c:pt idx="15165">
                  <c:v>7858.4070510000001</c:v>
                </c:pt>
                <c:pt idx="15166">
                  <c:v>7857.9796930000002</c:v>
                </c:pt>
                <c:pt idx="15167">
                  <c:v>7856.167434</c:v>
                </c:pt>
                <c:pt idx="15168">
                  <c:v>7854.8630800000001</c:v>
                </c:pt>
                <c:pt idx="15169">
                  <c:v>7854.4922560000005</c:v>
                </c:pt>
                <c:pt idx="15170">
                  <c:v>7854.4870220000003</c:v>
                </c:pt>
                <c:pt idx="15171">
                  <c:v>7852.0390319999997</c:v>
                </c:pt>
                <c:pt idx="15172">
                  <c:v>7851.5820729999996</c:v>
                </c:pt>
                <c:pt idx="15173">
                  <c:v>7849.8428869999998</c:v>
                </c:pt>
                <c:pt idx="15174">
                  <c:v>7848.9464360000002</c:v>
                </c:pt>
                <c:pt idx="15175">
                  <c:v>7848.2798160000002</c:v>
                </c:pt>
                <c:pt idx="15176">
                  <c:v>7847.5219900000002</c:v>
                </c:pt>
                <c:pt idx="15177">
                  <c:v>7846.9944949999999</c:v>
                </c:pt>
                <c:pt idx="15178">
                  <c:v>7846.651116</c:v>
                </c:pt>
                <c:pt idx="15179">
                  <c:v>7846.3973880000003</c:v>
                </c:pt>
                <c:pt idx="15180">
                  <c:v>7845.67263</c:v>
                </c:pt>
                <c:pt idx="15181">
                  <c:v>7845.1486969999996</c:v>
                </c:pt>
                <c:pt idx="15182">
                  <c:v>7844.4304849999999</c:v>
                </c:pt>
                <c:pt idx="15183">
                  <c:v>7842.1902700000001</c:v>
                </c:pt>
                <c:pt idx="15184">
                  <c:v>7841.5883459999995</c:v>
                </c:pt>
                <c:pt idx="15185">
                  <c:v>7839.578896</c:v>
                </c:pt>
                <c:pt idx="15186">
                  <c:v>7836.1017250000004</c:v>
                </c:pt>
                <c:pt idx="15187">
                  <c:v>7835.9026009999998</c:v>
                </c:pt>
                <c:pt idx="15188">
                  <c:v>7835.5385679999999</c:v>
                </c:pt>
                <c:pt idx="15189">
                  <c:v>7834.6374239999996</c:v>
                </c:pt>
                <c:pt idx="15190">
                  <c:v>7832.8015400000004</c:v>
                </c:pt>
                <c:pt idx="15191">
                  <c:v>7832.0110850000001</c:v>
                </c:pt>
                <c:pt idx="15192">
                  <c:v>7830.8577939999996</c:v>
                </c:pt>
                <c:pt idx="15193">
                  <c:v>7830.1664760000003</c:v>
                </c:pt>
                <c:pt idx="15194">
                  <c:v>7829.3980510000001</c:v>
                </c:pt>
                <c:pt idx="15195">
                  <c:v>7826.6946950000001</c:v>
                </c:pt>
                <c:pt idx="15196">
                  <c:v>7826.0236269999996</c:v>
                </c:pt>
                <c:pt idx="15197">
                  <c:v>7825.8324210000001</c:v>
                </c:pt>
                <c:pt idx="15198">
                  <c:v>7825.3736950000002</c:v>
                </c:pt>
                <c:pt idx="15199">
                  <c:v>7821.510929</c:v>
                </c:pt>
                <c:pt idx="15200">
                  <c:v>7821.3120470000003</c:v>
                </c:pt>
                <c:pt idx="15201">
                  <c:v>7820.964747</c:v>
                </c:pt>
                <c:pt idx="15202">
                  <c:v>7820.0884059999998</c:v>
                </c:pt>
                <c:pt idx="15203">
                  <c:v>7819.3677189999999</c:v>
                </c:pt>
                <c:pt idx="15204">
                  <c:v>7818.886227</c:v>
                </c:pt>
                <c:pt idx="15205">
                  <c:v>7818.4791750000004</c:v>
                </c:pt>
                <c:pt idx="15206">
                  <c:v>7818.4546890000001</c:v>
                </c:pt>
                <c:pt idx="15207">
                  <c:v>7817.6915669999998</c:v>
                </c:pt>
                <c:pt idx="15208">
                  <c:v>7817.4353629999996</c:v>
                </c:pt>
                <c:pt idx="15209">
                  <c:v>7817.0714269999999</c:v>
                </c:pt>
                <c:pt idx="15210">
                  <c:v>7816.8706750000001</c:v>
                </c:pt>
                <c:pt idx="15211">
                  <c:v>7816.468433</c:v>
                </c:pt>
                <c:pt idx="15212">
                  <c:v>7816.036889</c:v>
                </c:pt>
                <c:pt idx="15213">
                  <c:v>7814.5205889999997</c:v>
                </c:pt>
                <c:pt idx="15214">
                  <c:v>7810.705371</c:v>
                </c:pt>
                <c:pt idx="15215">
                  <c:v>7810.5526520000003</c:v>
                </c:pt>
                <c:pt idx="15216">
                  <c:v>7809.8508579999998</c:v>
                </c:pt>
                <c:pt idx="15217">
                  <c:v>7808.8202149999997</c:v>
                </c:pt>
                <c:pt idx="15218">
                  <c:v>7808.8178930000004</c:v>
                </c:pt>
                <c:pt idx="15219">
                  <c:v>7808.3257249999997</c:v>
                </c:pt>
                <c:pt idx="15220">
                  <c:v>7808.0273470000002</c:v>
                </c:pt>
                <c:pt idx="15221">
                  <c:v>7806.9823990000004</c:v>
                </c:pt>
                <c:pt idx="15222">
                  <c:v>7806.5219509999997</c:v>
                </c:pt>
                <c:pt idx="15223">
                  <c:v>7806.1674439999997</c:v>
                </c:pt>
                <c:pt idx="15224">
                  <c:v>7803.607489</c:v>
                </c:pt>
                <c:pt idx="15225">
                  <c:v>7803.4572920000001</c:v>
                </c:pt>
                <c:pt idx="15226">
                  <c:v>7802.2049280000001</c:v>
                </c:pt>
                <c:pt idx="15227">
                  <c:v>7801.0600340000001</c:v>
                </c:pt>
                <c:pt idx="15228">
                  <c:v>7800.759102</c:v>
                </c:pt>
                <c:pt idx="15229">
                  <c:v>7799.4375190000001</c:v>
                </c:pt>
                <c:pt idx="15230">
                  <c:v>7798.9490539999997</c:v>
                </c:pt>
                <c:pt idx="15231">
                  <c:v>7798.3732570000002</c:v>
                </c:pt>
                <c:pt idx="15232">
                  <c:v>7798.0291649999999</c:v>
                </c:pt>
                <c:pt idx="15233">
                  <c:v>7796.4013830000004</c:v>
                </c:pt>
                <c:pt idx="15234">
                  <c:v>7796.0293199999996</c:v>
                </c:pt>
                <c:pt idx="15235">
                  <c:v>7795.7189340000004</c:v>
                </c:pt>
                <c:pt idx="15236">
                  <c:v>7791.0389180000002</c:v>
                </c:pt>
                <c:pt idx="15237">
                  <c:v>7789.913697</c:v>
                </c:pt>
                <c:pt idx="15238">
                  <c:v>7789.8738830000002</c:v>
                </c:pt>
                <c:pt idx="15239">
                  <c:v>7787.5715959999998</c:v>
                </c:pt>
                <c:pt idx="15240">
                  <c:v>7786.5587939999996</c:v>
                </c:pt>
                <c:pt idx="15241">
                  <c:v>7786.1198670000003</c:v>
                </c:pt>
                <c:pt idx="15242">
                  <c:v>7785.8464249999997</c:v>
                </c:pt>
                <c:pt idx="15243">
                  <c:v>7785.8215749999999</c:v>
                </c:pt>
                <c:pt idx="15244">
                  <c:v>7785.154689</c:v>
                </c:pt>
                <c:pt idx="15245">
                  <c:v>7785.1074280000003</c:v>
                </c:pt>
                <c:pt idx="15246">
                  <c:v>7782.7904559999997</c:v>
                </c:pt>
                <c:pt idx="15247">
                  <c:v>7780.7091710000004</c:v>
                </c:pt>
                <c:pt idx="15248">
                  <c:v>7779.2517209999996</c:v>
                </c:pt>
                <c:pt idx="15249">
                  <c:v>7778.2962079999998</c:v>
                </c:pt>
                <c:pt idx="15250">
                  <c:v>7778.260096</c:v>
                </c:pt>
                <c:pt idx="15251">
                  <c:v>7776.0938050000004</c:v>
                </c:pt>
                <c:pt idx="15252">
                  <c:v>7774.8025100000004</c:v>
                </c:pt>
                <c:pt idx="15253">
                  <c:v>7773.835325</c:v>
                </c:pt>
                <c:pt idx="15254">
                  <c:v>7773.8114800000003</c:v>
                </c:pt>
                <c:pt idx="15255">
                  <c:v>7773.5268969999997</c:v>
                </c:pt>
                <c:pt idx="15256">
                  <c:v>7773.3328789999996</c:v>
                </c:pt>
                <c:pt idx="15257">
                  <c:v>7772.6926739999999</c:v>
                </c:pt>
                <c:pt idx="15258">
                  <c:v>7772.5685039999998</c:v>
                </c:pt>
                <c:pt idx="15259">
                  <c:v>7772.2920439999998</c:v>
                </c:pt>
                <c:pt idx="15260">
                  <c:v>7771.5347570000004</c:v>
                </c:pt>
                <c:pt idx="15261">
                  <c:v>7769.9790629999998</c:v>
                </c:pt>
                <c:pt idx="15262">
                  <c:v>7768.8036990000001</c:v>
                </c:pt>
                <c:pt idx="15263">
                  <c:v>7768.4464010000002</c:v>
                </c:pt>
                <c:pt idx="15264">
                  <c:v>7767.9828710000002</c:v>
                </c:pt>
                <c:pt idx="15265">
                  <c:v>7767.5679490000002</c:v>
                </c:pt>
                <c:pt idx="15266">
                  <c:v>7766.7058580000003</c:v>
                </c:pt>
                <c:pt idx="15267">
                  <c:v>7766.435504</c:v>
                </c:pt>
                <c:pt idx="15268">
                  <c:v>7766.2510309999998</c:v>
                </c:pt>
                <c:pt idx="15269">
                  <c:v>7766.1237979999996</c:v>
                </c:pt>
                <c:pt idx="15270">
                  <c:v>7765.9638720000003</c:v>
                </c:pt>
                <c:pt idx="15271">
                  <c:v>7765.4364370000003</c:v>
                </c:pt>
                <c:pt idx="15272">
                  <c:v>7764.8647430000001</c:v>
                </c:pt>
                <c:pt idx="15273">
                  <c:v>7764.5415430000003</c:v>
                </c:pt>
                <c:pt idx="15274">
                  <c:v>7764.5334089999997</c:v>
                </c:pt>
                <c:pt idx="15275">
                  <c:v>7764.3823549999997</c:v>
                </c:pt>
                <c:pt idx="15276">
                  <c:v>7763.5917030000001</c:v>
                </c:pt>
                <c:pt idx="15277">
                  <c:v>7763.4681479999999</c:v>
                </c:pt>
                <c:pt idx="15278">
                  <c:v>7762.2434460000004</c:v>
                </c:pt>
                <c:pt idx="15279">
                  <c:v>7761.9981859999998</c:v>
                </c:pt>
                <c:pt idx="15280">
                  <c:v>7759.9549589999997</c:v>
                </c:pt>
                <c:pt idx="15281">
                  <c:v>7759.0886069999997</c:v>
                </c:pt>
                <c:pt idx="15282">
                  <c:v>7757.1095160000004</c:v>
                </c:pt>
                <c:pt idx="15283">
                  <c:v>7756.9916430000003</c:v>
                </c:pt>
                <c:pt idx="15284">
                  <c:v>7756.5356739999997</c:v>
                </c:pt>
                <c:pt idx="15285">
                  <c:v>7755.811205</c:v>
                </c:pt>
                <c:pt idx="15286">
                  <c:v>7755.5715039999995</c:v>
                </c:pt>
                <c:pt idx="15287">
                  <c:v>7755.5564430000004</c:v>
                </c:pt>
                <c:pt idx="15288">
                  <c:v>7755.244162</c:v>
                </c:pt>
                <c:pt idx="15289">
                  <c:v>7752.3292199999996</c:v>
                </c:pt>
                <c:pt idx="15290">
                  <c:v>7752.2662110000001</c:v>
                </c:pt>
                <c:pt idx="15291">
                  <c:v>7751.8631150000001</c:v>
                </c:pt>
                <c:pt idx="15292">
                  <c:v>7748.9601750000002</c:v>
                </c:pt>
                <c:pt idx="15293">
                  <c:v>7748.7573869999997</c:v>
                </c:pt>
                <c:pt idx="15294">
                  <c:v>7748.0634280000004</c:v>
                </c:pt>
                <c:pt idx="15295">
                  <c:v>7747.9994379999998</c:v>
                </c:pt>
                <c:pt idx="15296">
                  <c:v>7746.4177540000001</c:v>
                </c:pt>
                <c:pt idx="15297">
                  <c:v>7746.19337</c:v>
                </c:pt>
                <c:pt idx="15298">
                  <c:v>7746.1770660000002</c:v>
                </c:pt>
                <c:pt idx="15299">
                  <c:v>7745.1099430000004</c:v>
                </c:pt>
                <c:pt idx="15300">
                  <c:v>7743.886289</c:v>
                </c:pt>
                <c:pt idx="15301">
                  <c:v>7743.5818429999999</c:v>
                </c:pt>
                <c:pt idx="15302">
                  <c:v>7742.0183450000004</c:v>
                </c:pt>
                <c:pt idx="15303">
                  <c:v>7740.8537349999997</c:v>
                </c:pt>
                <c:pt idx="15304">
                  <c:v>7740.8086149999999</c:v>
                </c:pt>
                <c:pt idx="15305">
                  <c:v>7740.7954060000002</c:v>
                </c:pt>
                <c:pt idx="15306">
                  <c:v>7740.7672570000004</c:v>
                </c:pt>
                <c:pt idx="15307">
                  <c:v>7740.3733039999997</c:v>
                </c:pt>
                <c:pt idx="15308">
                  <c:v>7739.8437990000002</c:v>
                </c:pt>
                <c:pt idx="15309">
                  <c:v>7738.9187410000004</c:v>
                </c:pt>
                <c:pt idx="15310">
                  <c:v>7738.1728700000003</c:v>
                </c:pt>
                <c:pt idx="15311">
                  <c:v>7737.8934399999998</c:v>
                </c:pt>
                <c:pt idx="15312">
                  <c:v>7737.4649570000001</c:v>
                </c:pt>
                <c:pt idx="15313">
                  <c:v>7735.7834409999996</c:v>
                </c:pt>
                <c:pt idx="15314">
                  <c:v>7735.5809579999996</c:v>
                </c:pt>
                <c:pt idx="15315">
                  <c:v>7734.8165319999998</c:v>
                </c:pt>
                <c:pt idx="15316">
                  <c:v>7734.7980449999995</c:v>
                </c:pt>
                <c:pt idx="15317">
                  <c:v>7734.7246640000003</c:v>
                </c:pt>
                <c:pt idx="15318">
                  <c:v>7734.1746080000003</c:v>
                </c:pt>
                <c:pt idx="15319">
                  <c:v>7733.4833950000002</c:v>
                </c:pt>
                <c:pt idx="15320">
                  <c:v>7732.4384620000001</c:v>
                </c:pt>
                <c:pt idx="15321">
                  <c:v>7731.2416579999999</c:v>
                </c:pt>
                <c:pt idx="15322">
                  <c:v>7731.0797540000003</c:v>
                </c:pt>
                <c:pt idx="15323">
                  <c:v>7730.32611</c:v>
                </c:pt>
                <c:pt idx="15324">
                  <c:v>7729.9500349999998</c:v>
                </c:pt>
                <c:pt idx="15325">
                  <c:v>7729.8940949999997</c:v>
                </c:pt>
                <c:pt idx="15326">
                  <c:v>7729.0899339999996</c:v>
                </c:pt>
                <c:pt idx="15327">
                  <c:v>7729.0251930000004</c:v>
                </c:pt>
                <c:pt idx="15328">
                  <c:v>7728.7218110000003</c:v>
                </c:pt>
                <c:pt idx="15329">
                  <c:v>7728.5294970000004</c:v>
                </c:pt>
                <c:pt idx="15330">
                  <c:v>7728.0105549999998</c:v>
                </c:pt>
                <c:pt idx="15331">
                  <c:v>7726.5751870000004</c:v>
                </c:pt>
                <c:pt idx="15332">
                  <c:v>7726.0732829999997</c:v>
                </c:pt>
                <c:pt idx="15333">
                  <c:v>7725.3700060000001</c:v>
                </c:pt>
                <c:pt idx="15334">
                  <c:v>7721.3122899999998</c:v>
                </c:pt>
                <c:pt idx="15335">
                  <c:v>7721.2849319999996</c:v>
                </c:pt>
                <c:pt idx="15336">
                  <c:v>7721.2161400000005</c:v>
                </c:pt>
                <c:pt idx="15337">
                  <c:v>7720.5070029999997</c:v>
                </c:pt>
                <c:pt idx="15338">
                  <c:v>7720.3111769999996</c:v>
                </c:pt>
                <c:pt idx="15339">
                  <c:v>7720.0464599999996</c:v>
                </c:pt>
                <c:pt idx="15340">
                  <c:v>7719.6401519999999</c:v>
                </c:pt>
                <c:pt idx="15341">
                  <c:v>7718.9953640000003</c:v>
                </c:pt>
                <c:pt idx="15342">
                  <c:v>7718.3756679999997</c:v>
                </c:pt>
                <c:pt idx="15343">
                  <c:v>7718.2587510000003</c:v>
                </c:pt>
                <c:pt idx="15344">
                  <c:v>7717.8064999999997</c:v>
                </c:pt>
                <c:pt idx="15345">
                  <c:v>7716.9625500000002</c:v>
                </c:pt>
                <c:pt idx="15346">
                  <c:v>7716.6207439999998</c:v>
                </c:pt>
                <c:pt idx="15347">
                  <c:v>7715.7466469999999</c:v>
                </c:pt>
                <c:pt idx="15348">
                  <c:v>7715.3112440000004</c:v>
                </c:pt>
                <c:pt idx="15349">
                  <c:v>7714.8367600000001</c:v>
                </c:pt>
                <c:pt idx="15350">
                  <c:v>7714.363515</c:v>
                </c:pt>
                <c:pt idx="15351">
                  <c:v>7712.7312599999996</c:v>
                </c:pt>
                <c:pt idx="15352">
                  <c:v>7712.2405609999996</c:v>
                </c:pt>
                <c:pt idx="15353">
                  <c:v>7712.1462270000002</c:v>
                </c:pt>
                <c:pt idx="15354">
                  <c:v>7710.8484500000004</c:v>
                </c:pt>
                <c:pt idx="15355">
                  <c:v>7710.6717650000001</c:v>
                </c:pt>
                <c:pt idx="15356">
                  <c:v>7709.8691150000004</c:v>
                </c:pt>
                <c:pt idx="15357">
                  <c:v>7707.8453460000001</c:v>
                </c:pt>
                <c:pt idx="15358">
                  <c:v>7706.1672879999996</c:v>
                </c:pt>
                <c:pt idx="15359">
                  <c:v>7705.2867150000002</c:v>
                </c:pt>
                <c:pt idx="15360">
                  <c:v>7704.1535279999998</c:v>
                </c:pt>
                <c:pt idx="15361">
                  <c:v>7703.790027</c:v>
                </c:pt>
                <c:pt idx="15362">
                  <c:v>7703.3402409999999</c:v>
                </c:pt>
                <c:pt idx="15363">
                  <c:v>7702.9514069999996</c:v>
                </c:pt>
                <c:pt idx="15364">
                  <c:v>7702.5674950000002</c:v>
                </c:pt>
                <c:pt idx="15365">
                  <c:v>7702.0944829999999</c:v>
                </c:pt>
                <c:pt idx="15366">
                  <c:v>7701.2776960000001</c:v>
                </c:pt>
                <c:pt idx="15367">
                  <c:v>7699.9247500000001</c:v>
                </c:pt>
                <c:pt idx="15368">
                  <c:v>7699.2087300000003</c:v>
                </c:pt>
                <c:pt idx="15369">
                  <c:v>7697.9894940000004</c:v>
                </c:pt>
                <c:pt idx="15370">
                  <c:v>7696.185109</c:v>
                </c:pt>
                <c:pt idx="15371">
                  <c:v>7694.6016229999996</c:v>
                </c:pt>
                <c:pt idx="15372">
                  <c:v>7694.0372710000001</c:v>
                </c:pt>
                <c:pt idx="15373">
                  <c:v>7692.8327760000002</c:v>
                </c:pt>
                <c:pt idx="15374">
                  <c:v>7692.5873739999997</c:v>
                </c:pt>
                <c:pt idx="15375">
                  <c:v>7691.0478050000002</c:v>
                </c:pt>
                <c:pt idx="15376">
                  <c:v>7690.6798859999999</c:v>
                </c:pt>
                <c:pt idx="15377">
                  <c:v>7690.3975399999999</c:v>
                </c:pt>
                <c:pt idx="15378">
                  <c:v>7689.4003759999996</c:v>
                </c:pt>
                <c:pt idx="15379">
                  <c:v>7688.3537059999999</c:v>
                </c:pt>
                <c:pt idx="15380">
                  <c:v>7685.3179989999999</c:v>
                </c:pt>
                <c:pt idx="15381">
                  <c:v>7684.2407300000004</c:v>
                </c:pt>
                <c:pt idx="15382">
                  <c:v>7683.766635</c:v>
                </c:pt>
                <c:pt idx="15383">
                  <c:v>7683.1684880000003</c:v>
                </c:pt>
                <c:pt idx="15384">
                  <c:v>7682.6501319999998</c:v>
                </c:pt>
                <c:pt idx="15385">
                  <c:v>7680.7447830000001</c:v>
                </c:pt>
                <c:pt idx="15386">
                  <c:v>7680.6660430000002</c:v>
                </c:pt>
                <c:pt idx="15387">
                  <c:v>7679.4516110000004</c:v>
                </c:pt>
                <c:pt idx="15388">
                  <c:v>7679.012624</c:v>
                </c:pt>
                <c:pt idx="15389">
                  <c:v>7678.3681759999999</c:v>
                </c:pt>
                <c:pt idx="15390">
                  <c:v>7678.1619950000004</c:v>
                </c:pt>
                <c:pt idx="15391">
                  <c:v>7676.7169130000002</c:v>
                </c:pt>
                <c:pt idx="15392">
                  <c:v>7675.9327599999997</c:v>
                </c:pt>
                <c:pt idx="15393">
                  <c:v>7675.5772530000004</c:v>
                </c:pt>
                <c:pt idx="15394">
                  <c:v>7673.73344</c:v>
                </c:pt>
                <c:pt idx="15395">
                  <c:v>7673.0539339999996</c:v>
                </c:pt>
                <c:pt idx="15396">
                  <c:v>7672.5765099999999</c:v>
                </c:pt>
                <c:pt idx="15397">
                  <c:v>7672.1867460000003</c:v>
                </c:pt>
                <c:pt idx="15398">
                  <c:v>7671.517468</c:v>
                </c:pt>
                <c:pt idx="15399">
                  <c:v>7671.1026460000003</c:v>
                </c:pt>
                <c:pt idx="15400">
                  <c:v>7671.0038869999998</c:v>
                </c:pt>
                <c:pt idx="15401">
                  <c:v>7670.3871360000003</c:v>
                </c:pt>
                <c:pt idx="15402">
                  <c:v>7670.1982740000003</c:v>
                </c:pt>
                <c:pt idx="15403">
                  <c:v>7670.1369940000004</c:v>
                </c:pt>
                <c:pt idx="15404">
                  <c:v>7669.3860510000004</c:v>
                </c:pt>
                <c:pt idx="15405">
                  <c:v>7668.1619849999997</c:v>
                </c:pt>
                <c:pt idx="15406">
                  <c:v>7667.5460329999996</c:v>
                </c:pt>
                <c:pt idx="15407">
                  <c:v>7667.1998640000002</c:v>
                </c:pt>
                <c:pt idx="15408">
                  <c:v>7666.8879269999998</c:v>
                </c:pt>
                <c:pt idx="15409">
                  <c:v>7666.3592859999999</c:v>
                </c:pt>
                <c:pt idx="15410">
                  <c:v>7666.1052589999999</c:v>
                </c:pt>
                <c:pt idx="15411">
                  <c:v>7665.6304899999996</c:v>
                </c:pt>
                <c:pt idx="15412">
                  <c:v>7664.2114460000003</c:v>
                </c:pt>
                <c:pt idx="15413">
                  <c:v>7662.9320260000004</c:v>
                </c:pt>
                <c:pt idx="15414">
                  <c:v>7661.5115800000003</c:v>
                </c:pt>
                <c:pt idx="15415">
                  <c:v>7661.0191869999999</c:v>
                </c:pt>
                <c:pt idx="15416">
                  <c:v>7657.6831439999996</c:v>
                </c:pt>
                <c:pt idx="15417">
                  <c:v>7656.8882199999998</c:v>
                </c:pt>
                <c:pt idx="15418">
                  <c:v>7655.9537929999997</c:v>
                </c:pt>
                <c:pt idx="15419">
                  <c:v>7655.9142840000004</c:v>
                </c:pt>
                <c:pt idx="15420">
                  <c:v>7654.9578279999996</c:v>
                </c:pt>
                <c:pt idx="15421">
                  <c:v>7654.6539700000003</c:v>
                </c:pt>
                <c:pt idx="15422">
                  <c:v>7654.1018279999998</c:v>
                </c:pt>
                <c:pt idx="15423">
                  <c:v>7653.8595230000001</c:v>
                </c:pt>
                <c:pt idx="15424">
                  <c:v>7653.6573440000002</c:v>
                </c:pt>
                <c:pt idx="15425">
                  <c:v>7652.6007909999998</c:v>
                </c:pt>
                <c:pt idx="15426">
                  <c:v>7652.0894509999998</c:v>
                </c:pt>
                <c:pt idx="15427">
                  <c:v>7651.7442389999997</c:v>
                </c:pt>
                <c:pt idx="15428">
                  <c:v>7651.5145320000001</c:v>
                </c:pt>
                <c:pt idx="15429">
                  <c:v>7650.0583790000001</c:v>
                </c:pt>
                <c:pt idx="15430">
                  <c:v>7647.70568</c:v>
                </c:pt>
                <c:pt idx="15431">
                  <c:v>7646.0242779999999</c:v>
                </c:pt>
                <c:pt idx="15432">
                  <c:v>7645.2221410000002</c:v>
                </c:pt>
                <c:pt idx="15433">
                  <c:v>7644.6994880000002</c:v>
                </c:pt>
                <c:pt idx="15434">
                  <c:v>7644.6466570000002</c:v>
                </c:pt>
                <c:pt idx="15435">
                  <c:v>7644.3381680000002</c:v>
                </c:pt>
                <c:pt idx="15436">
                  <c:v>7643.6795320000001</c:v>
                </c:pt>
                <c:pt idx="15437">
                  <c:v>7643.1729560000003</c:v>
                </c:pt>
                <c:pt idx="15438">
                  <c:v>7642.9561830000002</c:v>
                </c:pt>
                <c:pt idx="15439">
                  <c:v>7642.8421200000003</c:v>
                </c:pt>
                <c:pt idx="15440">
                  <c:v>7640.7899889999999</c:v>
                </c:pt>
                <c:pt idx="15441">
                  <c:v>7640.1339740000003</c:v>
                </c:pt>
                <c:pt idx="15442">
                  <c:v>7638.4620990000003</c:v>
                </c:pt>
                <c:pt idx="15443">
                  <c:v>7637.2954060000002</c:v>
                </c:pt>
                <c:pt idx="15444">
                  <c:v>7635.6403309999996</c:v>
                </c:pt>
                <c:pt idx="15445">
                  <c:v>7635.6334020000004</c:v>
                </c:pt>
                <c:pt idx="15446">
                  <c:v>7635.5051530000001</c:v>
                </c:pt>
                <c:pt idx="15447">
                  <c:v>7634.561909</c:v>
                </c:pt>
                <c:pt idx="15448">
                  <c:v>7633.9983080000002</c:v>
                </c:pt>
                <c:pt idx="15449">
                  <c:v>7633.6237719999999</c:v>
                </c:pt>
                <c:pt idx="15450">
                  <c:v>7633.603462</c:v>
                </c:pt>
                <c:pt idx="15451">
                  <c:v>7632.3435079999999</c:v>
                </c:pt>
                <c:pt idx="15452">
                  <c:v>7631.1187620000001</c:v>
                </c:pt>
                <c:pt idx="15453">
                  <c:v>7630.8064510000004</c:v>
                </c:pt>
                <c:pt idx="15454">
                  <c:v>7630.4081800000004</c:v>
                </c:pt>
                <c:pt idx="15455">
                  <c:v>7627.8698409999997</c:v>
                </c:pt>
                <c:pt idx="15456">
                  <c:v>7627.2316060000003</c:v>
                </c:pt>
                <c:pt idx="15457">
                  <c:v>7626.7230980000004</c:v>
                </c:pt>
                <c:pt idx="15458">
                  <c:v>7625.4805079999996</c:v>
                </c:pt>
                <c:pt idx="15459">
                  <c:v>7625.047458</c:v>
                </c:pt>
                <c:pt idx="15460">
                  <c:v>7624.5587779999996</c:v>
                </c:pt>
                <c:pt idx="15461">
                  <c:v>7623.5845049999998</c:v>
                </c:pt>
                <c:pt idx="15462">
                  <c:v>7622.7698829999999</c:v>
                </c:pt>
                <c:pt idx="15463">
                  <c:v>7622.6341849999999</c:v>
                </c:pt>
                <c:pt idx="15464">
                  <c:v>7622.0590179999999</c:v>
                </c:pt>
                <c:pt idx="15465">
                  <c:v>7621.707977</c:v>
                </c:pt>
                <c:pt idx="15466">
                  <c:v>7618.8038660000002</c:v>
                </c:pt>
                <c:pt idx="15467">
                  <c:v>7618.7626680000003</c:v>
                </c:pt>
                <c:pt idx="15468">
                  <c:v>7618.5175159999999</c:v>
                </c:pt>
                <c:pt idx="15469">
                  <c:v>7618.4114769999996</c:v>
                </c:pt>
                <c:pt idx="15470">
                  <c:v>7618.3208489999997</c:v>
                </c:pt>
                <c:pt idx="15471">
                  <c:v>7617.1320539999997</c:v>
                </c:pt>
                <c:pt idx="15472">
                  <c:v>7616.5990259999999</c:v>
                </c:pt>
                <c:pt idx="15473">
                  <c:v>7616.4410879999996</c:v>
                </c:pt>
                <c:pt idx="15474">
                  <c:v>7616.276143</c:v>
                </c:pt>
                <c:pt idx="15475">
                  <c:v>7615.5900099999999</c:v>
                </c:pt>
                <c:pt idx="15476">
                  <c:v>7614.2152649999998</c:v>
                </c:pt>
                <c:pt idx="15477">
                  <c:v>7613.999288</c:v>
                </c:pt>
                <c:pt idx="15478">
                  <c:v>7612.2790850000001</c:v>
                </c:pt>
                <c:pt idx="15479">
                  <c:v>7611.7504719999997</c:v>
                </c:pt>
                <c:pt idx="15480">
                  <c:v>7611.5156960000004</c:v>
                </c:pt>
                <c:pt idx="15481">
                  <c:v>7611.3276759999999</c:v>
                </c:pt>
                <c:pt idx="15482">
                  <c:v>7611.0635750000001</c:v>
                </c:pt>
                <c:pt idx="15483">
                  <c:v>7610.4948020000002</c:v>
                </c:pt>
                <c:pt idx="15484">
                  <c:v>7610.3567190000003</c:v>
                </c:pt>
                <c:pt idx="15485">
                  <c:v>7609.4873909999997</c:v>
                </c:pt>
                <c:pt idx="15486">
                  <c:v>7609.3146150000002</c:v>
                </c:pt>
                <c:pt idx="15487">
                  <c:v>7607.3837599999997</c:v>
                </c:pt>
                <c:pt idx="15488">
                  <c:v>7606.5426120000002</c:v>
                </c:pt>
                <c:pt idx="15489">
                  <c:v>7605.9749199999997</c:v>
                </c:pt>
                <c:pt idx="15490">
                  <c:v>7605.7730000000001</c:v>
                </c:pt>
                <c:pt idx="15491">
                  <c:v>7605.4970540000004</c:v>
                </c:pt>
                <c:pt idx="15492">
                  <c:v>7604.8832130000001</c:v>
                </c:pt>
                <c:pt idx="15493">
                  <c:v>7601.4809619999996</c:v>
                </c:pt>
                <c:pt idx="15494">
                  <c:v>7600.0185529999999</c:v>
                </c:pt>
                <c:pt idx="15495">
                  <c:v>7599.8661750000001</c:v>
                </c:pt>
                <c:pt idx="15496">
                  <c:v>7595.2650190000004</c:v>
                </c:pt>
                <c:pt idx="15497">
                  <c:v>7593.500239</c:v>
                </c:pt>
                <c:pt idx="15498">
                  <c:v>7592.6988650000003</c:v>
                </c:pt>
                <c:pt idx="15499">
                  <c:v>7592.4444210000001</c:v>
                </c:pt>
                <c:pt idx="15500">
                  <c:v>7592.3085730000003</c:v>
                </c:pt>
                <c:pt idx="15501">
                  <c:v>7590.8813689999997</c:v>
                </c:pt>
                <c:pt idx="15502">
                  <c:v>7589.5556079999997</c:v>
                </c:pt>
                <c:pt idx="15503">
                  <c:v>7588.4835059999996</c:v>
                </c:pt>
                <c:pt idx="15504">
                  <c:v>7588.0526479999999</c:v>
                </c:pt>
                <c:pt idx="15505">
                  <c:v>7587.9132790000003</c:v>
                </c:pt>
                <c:pt idx="15506">
                  <c:v>7587.2352570000003</c:v>
                </c:pt>
                <c:pt idx="15507">
                  <c:v>7585.4114650000001</c:v>
                </c:pt>
                <c:pt idx="15508">
                  <c:v>7583.1637280000004</c:v>
                </c:pt>
                <c:pt idx="15509">
                  <c:v>7583.027204</c:v>
                </c:pt>
                <c:pt idx="15510">
                  <c:v>7582.5168050000002</c:v>
                </c:pt>
                <c:pt idx="15511">
                  <c:v>7582.3146139999999</c:v>
                </c:pt>
                <c:pt idx="15512">
                  <c:v>7581.0010549999997</c:v>
                </c:pt>
                <c:pt idx="15513">
                  <c:v>7580.8476360000004</c:v>
                </c:pt>
                <c:pt idx="15514">
                  <c:v>7580.0409849999996</c:v>
                </c:pt>
                <c:pt idx="15515">
                  <c:v>7578.056673</c:v>
                </c:pt>
                <c:pt idx="15516">
                  <c:v>7577.9141289999998</c:v>
                </c:pt>
                <c:pt idx="15517">
                  <c:v>7576.9278260000001</c:v>
                </c:pt>
                <c:pt idx="15518">
                  <c:v>7576.6439419999997</c:v>
                </c:pt>
                <c:pt idx="15519">
                  <c:v>7573.6110930000004</c:v>
                </c:pt>
                <c:pt idx="15520">
                  <c:v>7573.1513299999997</c:v>
                </c:pt>
                <c:pt idx="15521">
                  <c:v>7573.0514000000003</c:v>
                </c:pt>
                <c:pt idx="15522">
                  <c:v>7571.4524009999996</c:v>
                </c:pt>
                <c:pt idx="15523">
                  <c:v>7571.1383139999998</c:v>
                </c:pt>
                <c:pt idx="15524">
                  <c:v>7570.9981289999996</c:v>
                </c:pt>
                <c:pt idx="15525">
                  <c:v>7569.3057660000004</c:v>
                </c:pt>
                <c:pt idx="15526">
                  <c:v>7569.1381199999996</c:v>
                </c:pt>
                <c:pt idx="15527">
                  <c:v>7568.3962650000003</c:v>
                </c:pt>
                <c:pt idx="15528">
                  <c:v>7567.2725360000004</c:v>
                </c:pt>
                <c:pt idx="15529">
                  <c:v>7567.02664</c:v>
                </c:pt>
                <c:pt idx="15530">
                  <c:v>7566.905006</c:v>
                </c:pt>
                <c:pt idx="15531">
                  <c:v>7565.6202030000004</c:v>
                </c:pt>
                <c:pt idx="15532">
                  <c:v>7565.5870070000001</c:v>
                </c:pt>
                <c:pt idx="15533">
                  <c:v>7565.3554679999997</c:v>
                </c:pt>
                <c:pt idx="15534">
                  <c:v>7564.9050950000001</c:v>
                </c:pt>
                <c:pt idx="15535">
                  <c:v>7562.5153360000004</c:v>
                </c:pt>
                <c:pt idx="15536">
                  <c:v>7562.0654960000002</c:v>
                </c:pt>
                <c:pt idx="15537">
                  <c:v>7561.8836810000003</c:v>
                </c:pt>
                <c:pt idx="15538">
                  <c:v>7560.5358200000001</c:v>
                </c:pt>
                <c:pt idx="15539">
                  <c:v>7560.5336610000004</c:v>
                </c:pt>
                <c:pt idx="15540">
                  <c:v>7560.1119900000003</c:v>
                </c:pt>
                <c:pt idx="15541">
                  <c:v>7558.5213039999999</c:v>
                </c:pt>
                <c:pt idx="15542">
                  <c:v>7557.5808100000004</c:v>
                </c:pt>
                <c:pt idx="15543">
                  <c:v>7556.3047980000001</c:v>
                </c:pt>
                <c:pt idx="15544">
                  <c:v>7555.2542830000002</c:v>
                </c:pt>
                <c:pt idx="15545">
                  <c:v>7553.9702379999999</c:v>
                </c:pt>
                <c:pt idx="15546">
                  <c:v>7553.3628870000002</c:v>
                </c:pt>
                <c:pt idx="15547">
                  <c:v>7551.0355390000004</c:v>
                </c:pt>
                <c:pt idx="15548">
                  <c:v>7550.7413619999998</c:v>
                </c:pt>
                <c:pt idx="15549">
                  <c:v>7550.7346550000002</c:v>
                </c:pt>
                <c:pt idx="15550">
                  <c:v>7550.1479650000001</c:v>
                </c:pt>
                <c:pt idx="15551">
                  <c:v>7549.9278899999999</c:v>
                </c:pt>
                <c:pt idx="15552">
                  <c:v>7549.6659</c:v>
                </c:pt>
                <c:pt idx="15553">
                  <c:v>7548.5215040000003</c:v>
                </c:pt>
                <c:pt idx="15554">
                  <c:v>7548.4751610000003</c:v>
                </c:pt>
                <c:pt idx="15555">
                  <c:v>7547.3162810000003</c:v>
                </c:pt>
                <c:pt idx="15556">
                  <c:v>7545.6858380000003</c:v>
                </c:pt>
                <c:pt idx="15557">
                  <c:v>7545.62212</c:v>
                </c:pt>
                <c:pt idx="15558">
                  <c:v>7545.5134690000004</c:v>
                </c:pt>
                <c:pt idx="15559">
                  <c:v>7545.1549189999996</c:v>
                </c:pt>
                <c:pt idx="15560">
                  <c:v>7544.7505339999998</c:v>
                </c:pt>
                <c:pt idx="15561">
                  <c:v>7543.395579</c:v>
                </c:pt>
                <c:pt idx="15562">
                  <c:v>7543.278198</c:v>
                </c:pt>
                <c:pt idx="15563">
                  <c:v>7541.4267730000001</c:v>
                </c:pt>
                <c:pt idx="15564">
                  <c:v>7541.3983040000003</c:v>
                </c:pt>
                <c:pt idx="15565">
                  <c:v>7541.3846480000002</c:v>
                </c:pt>
                <c:pt idx="15566">
                  <c:v>7540.7661449999996</c:v>
                </c:pt>
                <c:pt idx="15567">
                  <c:v>7539.3592500000004</c:v>
                </c:pt>
                <c:pt idx="15568">
                  <c:v>7538.5918650000003</c:v>
                </c:pt>
                <c:pt idx="15569">
                  <c:v>7537.9715319999996</c:v>
                </c:pt>
                <c:pt idx="15570">
                  <c:v>7537.1351000000004</c:v>
                </c:pt>
                <c:pt idx="15571">
                  <c:v>7536.6405610000002</c:v>
                </c:pt>
                <c:pt idx="15572">
                  <c:v>7535.9655739999998</c:v>
                </c:pt>
                <c:pt idx="15573">
                  <c:v>7535.7557459999998</c:v>
                </c:pt>
                <c:pt idx="15574">
                  <c:v>7534.5662240000001</c:v>
                </c:pt>
                <c:pt idx="15575">
                  <c:v>7533.1858160000002</c:v>
                </c:pt>
                <c:pt idx="15576">
                  <c:v>7532.6996950000002</c:v>
                </c:pt>
                <c:pt idx="15577">
                  <c:v>7531.896197</c:v>
                </c:pt>
                <c:pt idx="15578">
                  <c:v>7530.9680099999996</c:v>
                </c:pt>
                <c:pt idx="15579">
                  <c:v>7530.8895110000003</c:v>
                </c:pt>
                <c:pt idx="15580">
                  <c:v>7530.4926960000003</c:v>
                </c:pt>
                <c:pt idx="15581">
                  <c:v>7530.4725749999998</c:v>
                </c:pt>
                <c:pt idx="15582">
                  <c:v>7530.3436709999996</c:v>
                </c:pt>
                <c:pt idx="15583">
                  <c:v>7530.1967180000001</c:v>
                </c:pt>
                <c:pt idx="15584">
                  <c:v>7529.7219569999997</c:v>
                </c:pt>
                <c:pt idx="15585">
                  <c:v>7528.7072930000004</c:v>
                </c:pt>
                <c:pt idx="15586">
                  <c:v>7528.0236450000002</c:v>
                </c:pt>
                <c:pt idx="15587">
                  <c:v>7525.7718180000002</c:v>
                </c:pt>
                <c:pt idx="15588">
                  <c:v>7525.6585590000004</c:v>
                </c:pt>
                <c:pt idx="15589">
                  <c:v>7525.3135050000001</c:v>
                </c:pt>
                <c:pt idx="15590">
                  <c:v>7524.6426090000004</c:v>
                </c:pt>
                <c:pt idx="15591">
                  <c:v>7524.410132</c:v>
                </c:pt>
                <c:pt idx="15592">
                  <c:v>7523.55548</c:v>
                </c:pt>
                <c:pt idx="15593">
                  <c:v>7523.5128949999998</c:v>
                </c:pt>
                <c:pt idx="15594">
                  <c:v>7522.3540030000004</c:v>
                </c:pt>
                <c:pt idx="15595">
                  <c:v>7522.2742980000003</c:v>
                </c:pt>
                <c:pt idx="15596">
                  <c:v>7521.2976930000004</c:v>
                </c:pt>
                <c:pt idx="15597">
                  <c:v>7520.2713659999999</c:v>
                </c:pt>
                <c:pt idx="15598">
                  <c:v>7517.7891650000001</c:v>
                </c:pt>
                <c:pt idx="15599">
                  <c:v>7516.5293330000004</c:v>
                </c:pt>
                <c:pt idx="15600">
                  <c:v>7516.3317800000004</c:v>
                </c:pt>
                <c:pt idx="15601">
                  <c:v>7515.3090050000001</c:v>
                </c:pt>
                <c:pt idx="15602">
                  <c:v>7514.7033709999996</c:v>
                </c:pt>
                <c:pt idx="15603">
                  <c:v>7514.4997810000004</c:v>
                </c:pt>
                <c:pt idx="15604">
                  <c:v>7510.1171240000003</c:v>
                </c:pt>
                <c:pt idx="15605">
                  <c:v>7509.189445</c:v>
                </c:pt>
                <c:pt idx="15606">
                  <c:v>7508.9660860000004</c:v>
                </c:pt>
                <c:pt idx="15607">
                  <c:v>7508.7051899999997</c:v>
                </c:pt>
                <c:pt idx="15608">
                  <c:v>7507.9251599999998</c:v>
                </c:pt>
                <c:pt idx="15609">
                  <c:v>7507.7786990000004</c:v>
                </c:pt>
                <c:pt idx="15610">
                  <c:v>7506.0411780000004</c:v>
                </c:pt>
                <c:pt idx="15611">
                  <c:v>7505.4730970000001</c:v>
                </c:pt>
                <c:pt idx="15612">
                  <c:v>7505.4674850000001</c:v>
                </c:pt>
                <c:pt idx="15613">
                  <c:v>7505.4032269999998</c:v>
                </c:pt>
                <c:pt idx="15614">
                  <c:v>7504.5307350000003</c:v>
                </c:pt>
                <c:pt idx="15615">
                  <c:v>7503.0561360000002</c:v>
                </c:pt>
                <c:pt idx="15616">
                  <c:v>7502.4754199999998</c:v>
                </c:pt>
                <c:pt idx="15617">
                  <c:v>7501.9705409999997</c:v>
                </c:pt>
                <c:pt idx="15618">
                  <c:v>7501.2592070000001</c:v>
                </c:pt>
                <c:pt idx="15619">
                  <c:v>7500.8565010000002</c:v>
                </c:pt>
                <c:pt idx="15620">
                  <c:v>7500.351071</c:v>
                </c:pt>
                <c:pt idx="15621">
                  <c:v>7499.8674039999996</c:v>
                </c:pt>
                <c:pt idx="15622">
                  <c:v>7499.03766</c:v>
                </c:pt>
                <c:pt idx="15623">
                  <c:v>7498.0008520000001</c:v>
                </c:pt>
                <c:pt idx="15624">
                  <c:v>7497.9529069999999</c:v>
                </c:pt>
                <c:pt idx="15625">
                  <c:v>7497.0643929999997</c:v>
                </c:pt>
                <c:pt idx="15626">
                  <c:v>7497.0358690000003</c:v>
                </c:pt>
                <c:pt idx="15627">
                  <c:v>7495.3687540000001</c:v>
                </c:pt>
                <c:pt idx="15628">
                  <c:v>7494.7448530000001</c:v>
                </c:pt>
                <c:pt idx="15629">
                  <c:v>7494.2756149999996</c:v>
                </c:pt>
                <c:pt idx="15630">
                  <c:v>7493.5963840000004</c:v>
                </c:pt>
                <c:pt idx="15631">
                  <c:v>7491.6501260000005</c:v>
                </c:pt>
                <c:pt idx="15632">
                  <c:v>7491.5040170000002</c:v>
                </c:pt>
                <c:pt idx="15633">
                  <c:v>7490.5456100000001</c:v>
                </c:pt>
                <c:pt idx="15634">
                  <c:v>7490.374022</c:v>
                </c:pt>
                <c:pt idx="15635">
                  <c:v>7489.1110049999997</c:v>
                </c:pt>
                <c:pt idx="15636">
                  <c:v>7489.0853289999995</c:v>
                </c:pt>
                <c:pt idx="15637">
                  <c:v>7488.483905</c:v>
                </c:pt>
                <c:pt idx="15638">
                  <c:v>7487.9958660000002</c:v>
                </c:pt>
                <c:pt idx="15639">
                  <c:v>7486.2309279999999</c:v>
                </c:pt>
                <c:pt idx="15640">
                  <c:v>7485.1986919999999</c:v>
                </c:pt>
                <c:pt idx="15641">
                  <c:v>7483.3526220000003</c:v>
                </c:pt>
                <c:pt idx="15642">
                  <c:v>7480.475203</c:v>
                </c:pt>
                <c:pt idx="15643">
                  <c:v>7480.032647</c:v>
                </c:pt>
                <c:pt idx="15644">
                  <c:v>7479.8768499999996</c:v>
                </c:pt>
                <c:pt idx="15645">
                  <c:v>7477.1807719999997</c:v>
                </c:pt>
                <c:pt idx="15646">
                  <c:v>7477.1455530000003</c:v>
                </c:pt>
                <c:pt idx="15647">
                  <c:v>7476.0159899999999</c:v>
                </c:pt>
                <c:pt idx="15648">
                  <c:v>7475.946809</c:v>
                </c:pt>
                <c:pt idx="15649">
                  <c:v>7474.4543670000003</c:v>
                </c:pt>
                <c:pt idx="15650">
                  <c:v>7473.4796850000002</c:v>
                </c:pt>
                <c:pt idx="15651">
                  <c:v>7472.1548190000003</c:v>
                </c:pt>
                <c:pt idx="15652">
                  <c:v>7471.1805770000001</c:v>
                </c:pt>
                <c:pt idx="15653">
                  <c:v>7470.7920389999999</c:v>
                </c:pt>
                <c:pt idx="15654">
                  <c:v>7467.9700919999996</c:v>
                </c:pt>
                <c:pt idx="15655">
                  <c:v>7466.8899769999998</c:v>
                </c:pt>
                <c:pt idx="15656">
                  <c:v>7465.2067740000002</c:v>
                </c:pt>
                <c:pt idx="15657">
                  <c:v>7464.3944789999996</c:v>
                </c:pt>
                <c:pt idx="15658">
                  <c:v>7464.1163610000003</c:v>
                </c:pt>
                <c:pt idx="15659">
                  <c:v>7464.0299619999996</c:v>
                </c:pt>
                <c:pt idx="15660">
                  <c:v>7463.3138909999998</c:v>
                </c:pt>
                <c:pt idx="15661">
                  <c:v>7463.0013980000003</c:v>
                </c:pt>
                <c:pt idx="15662">
                  <c:v>7462.9754480000001</c:v>
                </c:pt>
                <c:pt idx="15663">
                  <c:v>7461.374667</c:v>
                </c:pt>
                <c:pt idx="15664">
                  <c:v>7460.6300499999998</c:v>
                </c:pt>
                <c:pt idx="15665">
                  <c:v>7458.2181659999997</c:v>
                </c:pt>
                <c:pt idx="15666">
                  <c:v>7457.6659829999999</c:v>
                </c:pt>
                <c:pt idx="15667">
                  <c:v>7455.9036379999998</c:v>
                </c:pt>
                <c:pt idx="15668">
                  <c:v>7454.7958749999998</c:v>
                </c:pt>
                <c:pt idx="15669">
                  <c:v>7454.7194630000004</c:v>
                </c:pt>
                <c:pt idx="15670">
                  <c:v>7454.4446369999996</c:v>
                </c:pt>
                <c:pt idx="15671">
                  <c:v>7453.9038860000001</c:v>
                </c:pt>
                <c:pt idx="15672">
                  <c:v>7453.7778779999999</c:v>
                </c:pt>
                <c:pt idx="15673">
                  <c:v>7452.9972340000004</c:v>
                </c:pt>
                <c:pt idx="15674">
                  <c:v>7451.27304</c:v>
                </c:pt>
                <c:pt idx="15675">
                  <c:v>7449.4137620000001</c:v>
                </c:pt>
                <c:pt idx="15676">
                  <c:v>7449.3081469999997</c:v>
                </c:pt>
                <c:pt idx="15677">
                  <c:v>7448.8005409999996</c:v>
                </c:pt>
                <c:pt idx="15678">
                  <c:v>7448.5505450000001</c:v>
                </c:pt>
                <c:pt idx="15679">
                  <c:v>7448.4770710000003</c:v>
                </c:pt>
                <c:pt idx="15680">
                  <c:v>7446.9252479999996</c:v>
                </c:pt>
                <c:pt idx="15681">
                  <c:v>7446.6054270000004</c:v>
                </c:pt>
                <c:pt idx="15682">
                  <c:v>7445.8015089999999</c:v>
                </c:pt>
                <c:pt idx="15683">
                  <c:v>7445.2212719999998</c:v>
                </c:pt>
                <c:pt idx="15684">
                  <c:v>7445.2122609999997</c:v>
                </c:pt>
                <c:pt idx="15685">
                  <c:v>7444.6214769999997</c:v>
                </c:pt>
                <c:pt idx="15686">
                  <c:v>7444.2544900000003</c:v>
                </c:pt>
                <c:pt idx="15687">
                  <c:v>7444.0949339999997</c:v>
                </c:pt>
                <c:pt idx="15688">
                  <c:v>7441.2258380000003</c:v>
                </c:pt>
                <c:pt idx="15689">
                  <c:v>7440.9159470000004</c:v>
                </c:pt>
                <c:pt idx="15690">
                  <c:v>7440.0311460000003</c:v>
                </c:pt>
                <c:pt idx="15691">
                  <c:v>7439.7526399999997</c:v>
                </c:pt>
                <c:pt idx="15692">
                  <c:v>7438.5996649999997</c:v>
                </c:pt>
                <c:pt idx="15693">
                  <c:v>7438.4840480000003</c:v>
                </c:pt>
                <c:pt idx="15694">
                  <c:v>7436.3422</c:v>
                </c:pt>
                <c:pt idx="15695">
                  <c:v>7435.325906</c:v>
                </c:pt>
                <c:pt idx="15696">
                  <c:v>7434.821508</c:v>
                </c:pt>
                <c:pt idx="15697">
                  <c:v>7433.8759639999998</c:v>
                </c:pt>
                <c:pt idx="15698">
                  <c:v>7432.8519290000004</c:v>
                </c:pt>
                <c:pt idx="15699">
                  <c:v>7432.541647</c:v>
                </c:pt>
                <c:pt idx="15700">
                  <c:v>7431.3835669999999</c:v>
                </c:pt>
                <c:pt idx="15701">
                  <c:v>7431.223035</c:v>
                </c:pt>
                <c:pt idx="15702">
                  <c:v>7430.9339989999999</c:v>
                </c:pt>
                <c:pt idx="15703">
                  <c:v>7430.6304950000003</c:v>
                </c:pt>
                <c:pt idx="15704">
                  <c:v>7429.8553579999998</c:v>
                </c:pt>
                <c:pt idx="15705">
                  <c:v>7428.3609370000004</c:v>
                </c:pt>
                <c:pt idx="15706">
                  <c:v>7426.7463520000001</c:v>
                </c:pt>
                <c:pt idx="15707">
                  <c:v>7425.858021</c:v>
                </c:pt>
                <c:pt idx="15708">
                  <c:v>7424.6173669999998</c:v>
                </c:pt>
                <c:pt idx="15709">
                  <c:v>7424.2052320000003</c:v>
                </c:pt>
                <c:pt idx="15710">
                  <c:v>7423.6047230000004</c:v>
                </c:pt>
                <c:pt idx="15711">
                  <c:v>7423.1709799999999</c:v>
                </c:pt>
                <c:pt idx="15712">
                  <c:v>7423.0762080000004</c:v>
                </c:pt>
                <c:pt idx="15713">
                  <c:v>7420.932519</c:v>
                </c:pt>
                <c:pt idx="15714">
                  <c:v>7420.5101379999996</c:v>
                </c:pt>
                <c:pt idx="15715">
                  <c:v>7419.9203349999998</c:v>
                </c:pt>
                <c:pt idx="15716">
                  <c:v>7419.6998190000004</c:v>
                </c:pt>
                <c:pt idx="15717">
                  <c:v>7419.653945</c:v>
                </c:pt>
                <c:pt idx="15718">
                  <c:v>7419.3222159999996</c:v>
                </c:pt>
                <c:pt idx="15719">
                  <c:v>7417.6083490000001</c:v>
                </c:pt>
                <c:pt idx="15720">
                  <c:v>7416.2682599999998</c:v>
                </c:pt>
                <c:pt idx="15721">
                  <c:v>7416.129868</c:v>
                </c:pt>
                <c:pt idx="15722">
                  <c:v>7416.0981179999999</c:v>
                </c:pt>
                <c:pt idx="15723">
                  <c:v>7415.2223249999997</c:v>
                </c:pt>
                <c:pt idx="15724">
                  <c:v>7415.065834</c:v>
                </c:pt>
                <c:pt idx="15725">
                  <c:v>7413.8796609999999</c:v>
                </c:pt>
                <c:pt idx="15726">
                  <c:v>7413.7554369999998</c:v>
                </c:pt>
                <c:pt idx="15727">
                  <c:v>7413.6183959999998</c:v>
                </c:pt>
                <c:pt idx="15728">
                  <c:v>7413.5778600000003</c:v>
                </c:pt>
                <c:pt idx="15729">
                  <c:v>7411.6295</c:v>
                </c:pt>
                <c:pt idx="15730">
                  <c:v>7410.6460420000003</c:v>
                </c:pt>
                <c:pt idx="15731">
                  <c:v>7410.4331359999996</c:v>
                </c:pt>
                <c:pt idx="15732">
                  <c:v>7409.3285619999997</c:v>
                </c:pt>
                <c:pt idx="15733">
                  <c:v>7408.7388199999996</c:v>
                </c:pt>
                <c:pt idx="15734">
                  <c:v>7404.4670239999996</c:v>
                </c:pt>
                <c:pt idx="15735">
                  <c:v>7404.4656519999999</c:v>
                </c:pt>
                <c:pt idx="15736">
                  <c:v>7404.2763889999997</c:v>
                </c:pt>
                <c:pt idx="15737">
                  <c:v>7402.522645</c:v>
                </c:pt>
                <c:pt idx="15738">
                  <c:v>7401.0736450000004</c:v>
                </c:pt>
                <c:pt idx="15739">
                  <c:v>7398.7823689999996</c:v>
                </c:pt>
                <c:pt idx="15740">
                  <c:v>7397.258656</c:v>
                </c:pt>
                <c:pt idx="15741">
                  <c:v>7395.3339210000004</c:v>
                </c:pt>
                <c:pt idx="15742">
                  <c:v>7394.6618740000004</c:v>
                </c:pt>
                <c:pt idx="15743">
                  <c:v>7393.7576779999999</c:v>
                </c:pt>
                <c:pt idx="15744">
                  <c:v>7393.0718960000004</c:v>
                </c:pt>
                <c:pt idx="15745">
                  <c:v>7392.2995339999998</c:v>
                </c:pt>
                <c:pt idx="15746">
                  <c:v>7391.498474</c:v>
                </c:pt>
                <c:pt idx="15747">
                  <c:v>7391.4340259999999</c:v>
                </c:pt>
                <c:pt idx="15748">
                  <c:v>7390.1525030000003</c:v>
                </c:pt>
                <c:pt idx="15749">
                  <c:v>7390.0781109999998</c:v>
                </c:pt>
                <c:pt idx="15750">
                  <c:v>7389.5036419999997</c:v>
                </c:pt>
                <c:pt idx="15751">
                  <c:v>7389.1055990000004</c:v>
                </c:pt>
                <c:pt idx="15752">
                  <c:v>7387.4439769999999</c:v>
                </c:pt>
                <c:pt idx="15753">
                  <c:v>7387.152145</c:v>
                </c:pt>
                <c:pt idx="15754">
                  <c:v>7386.2831969999997</c:v>
                </c:pt>
                <c:pt idx="15755">
                  <c:v>7385.6549260000002</c:v>
                </c:pt>
                <c:pt idx="15756">
                  <c:v>7385.0348169999997</c:v>
                </c:pt>
                <c:pt idx="15757">
                  <c:v>7384.9390560000002</c:v>
                </c:pt>
                <c:pt idx="15758">
                  <c:v>7384.6620240000002</c:v>
                </c:pt>
                <c:pt idx="15759">
                  <c:v>7384.3158199999998</c:v>
                </c:pt>
                <c:pt idx="15760">
                  <c:v>7383.9491840000001</c:v>
                </c:pt>
                <c:pt idx="15761">
                  <c:v>7383.8170810000001</c:v>
                </c:pt>
                <c:pt idx="15762">
                  <c:v>7381.0424039999998</c:v>
                </c:pt>
                <c:pt idx="15763">
                  <c:v>7380.4856799999998</c:v>
                </c:pt>
                <c:pt idx="15764">
                  <c:v>7379.4905609999996</c:v>
                </c:pt>
                <c:pt idx="15765">
                  <c:v>7378.7715049999997</c:v>
                </c:pt>
                <c:pt idx="15766">
                  <c:v>7377.4762350000001</c:v>
                </c:pt>
                <c:pt idx="15767">
                  <c:v>7374.4341240000003</c:v>
                </c:pt>
                <c:pt idx="15768">
                  <c:v>7371.8150450000003</c:v>
                </c:pt>
                <c:pt idx="15769">
                  <c:v>7371.6508119999999</c:v>
                </c:pt>
                <c:pt idx="15770">
                  <c:v>7370.6931619999996</c:v>
                </c:pt>
                <c:pt idx="15771">
                  <c:v>7370.2663579999999</c:v>
                </c:pt>
                <c:pt idx="15772">
                  <c:v>7369.3494909999999</c:v>
                </c:pt>
                <c:pt idx="15773">
                  <c:v>7368.8682550000003</c:v>
                </c:pt>
                <c:pt idx="15774">
                  <c:v>7368.1492959999996</c:v>
                </c:pt>
                <c:pt idx="15775">
                  <c:v>7367.4235399999998</c:v>
                </c:pt>
                <c:pt idx="15776">
                  <c:v>7366.5461130000003</c:v>
                </c:pt>
                <c:pt idx="15777">
                  <c:v>7365.7379549999996</c:v>
                </c:pt>
                <c:pt idx="15778">
                  <c:v>7365.3547639999997</c:v>
                </c:pt>
                <c:pt idx="15779">
                  <c:v>7364.6038319999998</c:v>
                </c:pt>
                <c:pt idx="15780">
                  <c:v>7364.5732429999998</c:v>
                </c:pt>
                <c:pt idx="15781">
                  <c:v>7364.3968089999998</c:v>
                </c:pt>
                <c:pt idx="15782">
                  <c:v>7363.2856400000001</c:v>
                </c:pt>
                <c:pt idx="15783">
                  <c:v>7362.8901379999998</c:v>
                </c:pt>
                <c:pt idx="15784">
                  <c:v>7362.4679599999999</c:v>
                </c:pt>
                <c:pt idx="15785">
                  <c:v>7362.3868689999999</c:v>
                </c:pt>
                <c:pt idx="15786">
                  <c:v>7362.1920129999999</c:v>
                </c:pt>
                <c:pt idx="15787">
                  <c:v>7361.1316960000004</c:v>
                </c:pt>
                <c:pt idx="15788">
                  <c:v>7360.0189730000002</c:v>
                </c:pt>
                <c:pt idx="15789">
                  <c:v>7359.7090369999996</c:v>
                </c:pt>
                <c:pt idx="15790">
                  <c:v>7359.2011229999998</c:v>
                </c:pt>
                <c:pt idx="15791">
                  <c:v>7359.1705439999996</c:v>
                </c:pt>
                <c:pt idx="15792">
                  <c:v>7356.5879709999999</c:v>
                </c:pt>
                <c:pt idx="15793">
                  <c:v>7356.4496509999999</c:v>
                </c:pt>
                <c:pt idx="15794">
                  <c:v>7356.353169</c:v>
                </c:pt>
                <c:pt idx="15795">
                  <c:v>7354.777771</c:v>
                </c:pt>
                <c:pt idx="15796">
                  <c:v>7354.7472770000004</c:v>
                </c:pt>
                <c:pt idx="15797">
                  <c:v>7352.6905290000004</c:v>
                </c:pt>
                <c:pt idx="15798">
                  <c:v>7352.3783389999999</c:v>
                </c:pt>
                <c:pt idx="15799">
                  <c:v>7352.190302</c:v>
                </c:pt>
                <c:pt idx="15800">
                  <c:v>7351.8016230000003</c:v>
                </c:pt>
                <c:pt idx="15801">
                  <c:v>7350.5789359999999</c:v>
                </c:pt>
                <c:pt idx="15802">
                  <c:v>7348.115562</c:v>
                </c:pt>
                <c:pt idx="15803">
                  <c:v>7347.4718320000002</c:v>
                </c:pt>
                <c:pt idx="15804">
                  <c:v>7346.1436180000001</c:v>
                </c:pt>
                <c:pt idx="15805">
                  <c:v>7345.2462029999997</c:v>
                </c:pt>
                <c:pt idx="15806">
                  <c:v>7344.8322159999998</c:v>
                </c:pt>
                <c:pt idx="15807">
                  <c:v>7344.5896339999999</c:v>
                </c:pt>
                <c:pt idx="15808">
                  <c:v>7343.4580409999999</c:v>
                </c:pt>
                <c:pt idx="15809">
                  <c:v>7343.4342630000001</c:v>
                </c:pt>
                <c:pt idx="15810">
                  <c:v>7343.1431949999997</c:v>
                </c:pt>
                <c:pt idx="15811">
                  <c:v>7342.6861719999997</c:v>
                </c:pt>
                <c:pt idx="15812">
                  <c:v>7341.2561569999998</c:v>
                </c:pt>
                <c:pt idx="15813">
                  <c:v>7341.0457509999997</c:v>
                </c:pt>
                <c:pt idx="15814">
                  <c:v>7339.2691000000004</c:v>
                </c:pt>
                <c:pt idx="15815">
                  <c:v>7339.245527</c:v>
                </c:pt>
                <c:pt idx="15816">
                  <c:v>7339.1326680000002</c:v>
                </c:pt>
                <c:pt idx="15817">
                  <c:v>7338.0082410000005</c:v>
                </c:pt>
                <c:pt idx="15818">
                  <c:v>7337.9271600000002</c:v>
                </c:pt>
                <c:pt idx="15819">
                  <c:v>7337.6643270000004</c:v>
                </c:pt>
                <c:pt idx="15820">
                  <c:v>7336.4565329999996</c:v>
                </c:pt>
                <c:pt idx="15821">
                  <c:v>7336.3753839999999</c:v>
                </c:pt>
                <c:pt idx="15822">
                  <c:v>7336.2221040000004</c:v>
                </c:pt>
                <c:pt idx="15823">
                  <c:v>7335.7468079999999</c:v>
                </c:pt>
                <c:pt idx="15824">
                  <c:v>7335.1535009999998</c:v>
                </c:pt>
                <c:pt idx="15825">
                  <c:v>7333.5513629999996</c:v>
                </c:pt>
                <c:pt idx="15826">
                  <c:v>7333.4480249999997</c:v>
                </c:pt>
                <c:pt idx="15827">
                  <c:v>7333.3639270000003</c:v>
                </c:pt>
                <c:pt idx="15828">
                  <c:v>7331.109117</c:v>
                </c:pt>
                <c:pt idx="15829">
                  <c:v>7329.6511350000001</c:v>
                </c:pt>
                <c:pt idx="15830">
                  <c:v>7329.2193260000004</c:v>
                </c:pt>
                <c:pt idx="15831">
                  <c:v>7328.697424</c:v>
                </c:pt>
                <c:pt idx="15832">
                  <c:v>7325.4505319999998</c:v>
                </c:pt>
                <c:pt idx="15833">
                  <c:v>7324.7702319999999</c:v>
                </c:pt>
                <c:pt idx="15834">
                  <c:v>7324.0179619999999</c:v>
                </c:pt>
                <c:pt idx="15835">
                  <c:v>7323.7106219999996</c:v>
                </c:pt>
                <c:pt idx="15836">
                  <c:v>7323.0361519999997</c:v>
                </c:pt>
                <c:pt idx="15837">
                  <c:v>7322.3814759999996</c:v>
                </c:pt>
                <c:pt idx="15838">
                  <c:v>7321.8986269999996</c:v>
                </c:pt>
                <c:pt idx="15839">
                  <c:v>7321.8019940000004</c:v>
                </c:pt>
                <c:pt idx="15840">
                  <c:v>7320.4246190000003</c:v>
                </c:pt>
                <c:pt idx="15841">
                  <c:v>7320.4041770000003</c:v>
                </c:pt>
                <c:pt idx="15842">
                  <c:v>7319.9945230000003</c:v>
                </c:pt>
                <c:pt idx="15843">
                  <c:v>7319.4968280000003</c:v>
                </c:pt>
                <c:pt idx="15844">
                  <c:v>7319.3616460000003</c:v>
                </c:pt>
                <c:pt idx="15845">
                  <c:v>7319.2666939999999</c:v>
                </c:pt>
                <c:pt idx="15846">
                  <c:v>7318.2874789999996</c:v>
                </c:pt>
                <c:pt idx="15847">
                  <c:v>7317.3754159999999</c:v>
                </c:pt>
                <c:pt idx="15848">
                  <c:v>7317.2406129999999</c:v>
                </c:pt>
                <c:pt idx="15849">
                  <c:v>7317.0424380000004</c:v>
                </c:pt>
                <c:pt idx="15850">
                  <c:v>7316.193456</c:v>
                </c:pt>
                <c:pt idx="15851">
                  <c:v>7315.6639100000002</c:v>
                </c:pt>
                <c:pt idx="15852">
                  <c:v>7315.2891840000002</c:v>
                </c:pt>
                <c:pt idx="15853">
                  <c:v>7315.0026470000003</c:v>
                </c:pt>
                <c:pt idx="15854">
                  <c:v>7314.4148709999999</c:v>
                </c:pt>
                <c:pt idx="15855">
                  <c:v>7313.0635979999997</c:v>
                </c:pt>
                <c:pt idx="15856">
                  <c:v>7311.0882540000002</c:v>
                </c:pt>
                <c:pt idx="15857">
                  <c:v>7310.858338</c:v>
                </c:pt>
                <c:pt idx="15858">
                  <c:v>7310.5314200000003</c:v>
                </c:pt>
                <c:pt idx="15859">
                  <c:v>7310.287566</c:v>
                </c:pt>
                <c:pt idx="15860">
                  <c:v>7310.1139839999996</c:v>
                </c:pt>
                <c:pt idx="15861">
                  <c:v>7310.0318550000002</c:v>
                </c:pt>
                <c:pt idx="15862">
                  <c:v>7309.9206880000002</c:v>
                </c:pt>
                <c:pt idx="15863">
                  <c:v>7309.6211679999997</c:v>
                </c:pt>
                <c:pt idx="15864">
                  <c:v>7307.5325460000004</c:v>
                </c:pt>
                <c:pt idx="15865">
                  <c:v>7307.3796819999998</c:v>
                </c:pt>
                <c:pt idx="15866">
                  <c:v>7306.7899440000001</c:v>
                </c:pt>
                <c:pt idx="15867">
                  <c:v>7306.4788269999999</c:v>
                </c:pt>
                <c:pt idx="15868">
                  <c:v>7306.0954089999996</c:v>
                </c:pt>
                <c:pt idx="15869">
                  <c:v>7304.3301570000003</c:v>
                </c:pt>
                <c:pt idx="15870">
                  <c:v>7300.2177650000003</c:v>
                </c:pt>
                <c:pt idx="15871">
                  <c:v>7299.0145679999996</c:v>
                </c:pt>
                <c:pt idx="15872">
                  <c:v>7298.8308049999996</c:v>
                </c:pt>
                <c:pt idx="15873">
                  <c:v>7298.0752279999997</c:v>
                </c:pt>
                <c:pt idx="15874">
                  <c:v>7297.8545290000002</c:v>
                </c:pt>
                <c:pt idx="15875">
                  <c:v>7296.9688569999998</c:v>
                </c:pt>
                <c:pt idx="15876">
                  <c:v>7294.9336190000004</c:v>
                </c:pt>
                <c:pt idx="15877">
                  <c:v>7294.8933420000003</c:v>
                </c:pt>
                <c:pt idx="15878">
                  <c:v>7291.4149120000002</c:v>
                </c:pt>
                <c:pt idx="15879">
                  <c:v>7290.5292300000001</c:v>
                </c:pt>
                <c:pt idx="15880">
                  <c:v>7290.4575109999996</c:v>
                </c:pt>
                <c:pt idx="15881">
                  <c:v>7289.9386860000004</c:v>
                </c:pt>
                <c:pt idx="15882">
                  <c:v>7289.8713909999997</c:v>
                </c:pt>
                <c:pt idx="15883">
                  <c:v>7288.5368010000002</c:v>
                </c:pt>
                <c:pt idx="15884">
                  <c:v>7288.1111760000003</c:v>
                </c:pt>
                <c:pt idx="15885">
                  <c:v>7287.5073839999995</c:v>
                </c:pt>
                <c:pt idx="15886">
                  <c:v>7287.4722259999999</c:v>
                </c:pt>
                <c:pt idx="15887">
                  <c:v>7287.4443739999997</c:v>
                </c:pt>
                <c:pt idx="15888">
                  <c:v>7287.2695860000003</c:v>
                </c:pt>
                <c:pt idx="15889">
                  <c:v>7286.726122</c:v>
                </c:pt>
                <c:pt idx="15890">
                  <c:v>7285.1808430000001</c:v>
                </c:pt>
                <c:pt idx="15891">
                  <c:v>7283.4502769999999</c:v>
                </c:pt>
                <c:pt idx="15892">
                  <c:v>7283.4222639999998</c:v>
                </c:pt>
                <c:pt idx="15893">
                  <c:v>7283.2724470000003</c:v>
                </c:pt>
                <c:pt idx="15894">
                  <c:v>7281.3421909999997</c:v>
                </c:pt>
                <c:pt idx="15895">
                  <c:v>7280.7434489999996</c:v>
                </c:pt>
                <c:pt idx="15896">
                  <c:v>7280.4405450000004</c:v>
                </c:pt>
                <c:pt idx="15897">
                  <c:v>7278.186909</c:v>
                </c:pt>
                <c:pt idx="15898">
                  <c:v>7277.2322469999999</c:v>
                </c:pt>
                <c:pt idx="15899">
                  <c:v>7277.0612140000003</c:v>
                </c:pt>
                <c:pt idx="15900">
                  <c:v>7276.7489770000002</c:v>
                </c:pt>
                <c:pt idx="15901">
                  <c:v>7276.6693789999999</c:v>
                </c:pt>
                <c:pt idx="15902">
                  <c:v>7276.0549369999999</c:v>
                </c:pt>
                <c:pt idx="15903">
                  <c:v>7275.4747090000001</c:v>
                </c:pt>
                <c:pt idx="15904">
                  <c:v>7275.1489789999996</c:v>
                </c:pt>
                <c:pt idx="15905">
                  <c:v>7274.888833</c:v>
                </c:pt>
                <c:pt idx="15906">
                  <c:v>7274.1903970000003</c:v>
                </c:pt>
                <c:pt idx="15907">
                  <c:v>7271.8197149999996</c:v>
                </c:pt>
                <c:pt idx="15908">
                  <c:v>7270.974682</c:v>
                </c:pt>
                <c:pt idx="15909">
                  <c:v>7270.1077299999997</c:v>
                </c:pt>
                <c:pt idx="15910">
                  <c:v>7270.0843100000002</c:v>
                </c:pt>
                <c:pt idx="15911">
                  <c:v>7268.719427</c:v>
                </c:pt>
                <c:pt idx="15912">
                  <c:v>7268.0202719999997</c:v>
                </c:pt>
                <c:pt idx="15913">
                  <c:v>7267.5319040000004</c:v>
                </c:pt>
                <c:pt idx="15914">
                  <c:v>7267.310313</c:v>
                </c:pt>
                <c:pt idx="15915">
                  <c:v>7267.2350999999999</c:v>
                </c:pt>
                <c:pt idx="15916">
                  <c:v>7266.8636809999998</c:v>
                </c:pt>
                <c:pt idx="15917">
                  <c:v>7266.8419549999999</c:v>
                </c:pt>
                <c:pt idx="15918">
                  <c:v>7266.2855490000002</c:v>
                </c:pt>
                <c:pt idx="15919">
                  <c:v>7265.4946600000003</c:v>
                </c:pt>
                <c:pt idx="15920">
                  <c:v>7263.9087650000001</c:v>
                </c:pt>
                <c:pt idx="15921">
                  <c:v>7262.6639459999997</c:v>
                </c:pt>
                <c:pt idx="15922">
                  <c:v>7261.6866719999998</c:v>
                </c:pt>
                <c:pt idx="15923">
                  <c:v>7260.3459620000003</c:v>
                </c:pt>
                <c:pt idx="15924">
                  <c:v>7259.894464</c:v>
                </c:pt>
                <c:pt idx="15925">
                  <c:v>7259.7752819999996</c:v>
                </c:pt>
                <c:pt idx="15926">
                  <c:v>7257.589285</c:v>
                </c:pt>
                <c:pt idx="15927">
                  <c:v>7256.909748</c:v>
                </c:pt>
                <c:pt idx="15928">
                  <c:v>7256.299403</c:v>
                </c:pt>
                <c:pt idx="15929">
                  <c:v>7256.1870769999996</c:v>
                </c:pt>
                <c:pt idx="15930">
                  <c:v>7256.100101</c:v>
                </c:pt>
                <c:pt idx="15931">
                  <c:v>7256.0165900000002</c:v>
                </c:pt>
                <c:pt idx="15932">
                  <c:v>7255.881206</c:v>
                </c:pt>
                <c:pt idx="15933">
                  <c:v>7254.8890879999999</c:v>
                </c:pt>
                <c:pt idx="15934">
                  <c:v>7254.5702890000002</c:v>
                </c:pt>
                <c:pt idx="15935">
                  <c:v>7253.3279679999996</c:v>
                </c:pt>
                <c:pt idx="15936">
                  <c:v>7252.6319119999998</c:v>
                </c:pt>
                <c:pt idx="15937">
                  <c:v>7252.4545260000004</c:v>
                </c:pt>
                <c:pt idx="15938">
                  <c:v>7247.778636</c:v>
                </c:pt>
                <c:pt idx="15939">
                  <c:v>7247.4681380000002</c:v>
                </c:pt>
                <c:pt idx="15940">
                  <c:v>7247.3648309999999</c:v>
                </c:pt>
                <c:pt idx="15941">
                  <c:v>7246.9377519999998</c:v>
                </c:pt>
                <c:pt idx="15942">
                  <c:v>7246.8408149999996</c:v>
                </c:pt>
                <c:pt idx="15943">
                  <c:v>7246.5807329999998</c:v>
                </c:pt>
                <c:pt idx="15944">
                  <c:v>7245.4702530000004</c:v>
                </c:pt>
                <c:pt idx="15945">
                  <c:v>7245.1560870000003</c:v>
                </c:pt>
                <c:pt idx="15946">
                  <c:v>7244.7475009999998</c:v>
                </c:pt>
                <c:pt idx="15947">
                  <c:v>7244.7448720000002</c:v>
                </c:pt>
                <c:pt idx="15948">
                  <c:v>7244.4578730000003</c:v>
                </c:pt>
                <c:pt idx="15949">
                  <c:v>7244.3583850000005</c:v>
                </c:pt>
                <c:pt idx="15950">
                  <c:v>7243.3641260000004</c:v>
                </c:pt>
                <c:pt idx="15951">
                  <c:v>7243.1913050000003</c:v>
                </c:pt>
                <c:pt idx="15952">
                  <c:v>7242.6350629999997</c:v>
                </c:pt>
                <c:pt idx="15953">
                  <c:v>7242.3441940000002</c:v>
                </c:pt>
                <c:pt idx="15954">
                  <c:v>7242.0104629999996</c:v>
                </c:pt>
                <c:pt idx="15955">
                  <c:v>7241.8888630000001</c:v>
                </c:pt>
                <c:pt idx="15956">
                  <c:v>7241.4969639999999</c:v>
                </c:pt>
                <c:pt idx="15957">
                  <c:v>7241.43505</c:v>
                </c:pt>
                <c:pt idx="15958">
                  <c:v>7240.2896330000003</c:v>
                </c:pt>
                <c:pt idx="15959">
                  <c:v>7239.7751779999999</c:v>
                </c:pt>
                <c:pt idx="15960">
                  <c:v>7238.6769370000002</c:v>
                </c:pt>
                <c:pt idx="15961">
                  <c:v>7234.9391020000003</c:v>
                </c:pt>
                <c:pt idx="15962">
                  <c:v>7233.9374610000004</c:v>
                </c:pt>
                <c:pt idx="15963">
                  <c:v>7233.4192160000002</c:v>
                </c:pt>
                <c:pt idx="15964">
                  <c:v>7233.0969169999998</c:v>
                </c:pt>
                <c:pt idx="15965">
                  <c:v>7232.7684399999998</c:v>
                </c:pt>
                <c:pt idx="15966">
                  <c:v>7232.7255740000001</c:v>
                </c:pt>
                <c:pt idx="15967">
                  <c:v>7232.6189860000004</c:v>
                </c:pt>
                <c:pt idx="15968">
                  <c:v>7230.1593270000003</c:v>
                </c:pt>
                <c:pt idx="15969">
                  <c:v>7228.4534089999997</c:v>
                </c:pt>
                <c:pt idx="15970">
                  <c:v>7228.4276239999999</c:v>
                </c:pt>
                <c:pt idx="15971">
                  <c:v>7226.7792099999997</c:v>
                </c:pt>
                <c:pt idx="15972">
                  <c:v>7225.9065110000001</c:v>
                </c:pt>
                <c:pt idx="15973">
                  <c:v>7225.539014</c:v>
                </c:pt>
                <c:pt idx="15974">
                  <c:v>7225.1809620000004</c:v>
                </c:pt>
                <c:pt idx="15975">
                  <c:v>7224.5271339999999</c:v>
                </c:pt>
                <c:pt idx="15976">
                  <c:v>7224.4582360000004</c:v>
                </c:pt>
                <c:pt idx="15977">
                  <c:v>7223.8430440000002</c:v>
                </c:pt>
                <c:pt idx="15978">
                  <c:v>7223.3403559999997</c:v>
                </c:pt>
                <c:pt idx="15979">
                  <c:v>7223.0926380000001</c:v>
                </c:pt>
                <c:pt idx="15980">
                  <c:v>7221.7157029999998</c:v>
                </c:pt>
                <c:pt idx="15981">
                  <c:v>7218.9148580000001</c:v>
                </c:pt>
                <c:pt idx="15982">
                  <c:v>7218.2500840000002</c:v>
                </c:pt>
                <c:pt idx="15983">
                  <c:v>7217.8057269999999</c:v>
                </c:pt>
                <c:pt idx="15984">
                  <c:v>7217.5221709999996</c:v>
                </c:pt>
                <c:pt idx="15985">
                  <c:v>7217.157706</c:v>
                </c:pt>
                <c:pt idx="15986">
                  <c:v>7214.6699639999997</c:v>
                </c:pt>
                <c:pt idx="15987">
                  <c:v>7214.622711</c:v>
                </c:pt>
                <c:pt idx="15988">
                  <c:v>7214.6044270000002</c:v>
                </c:pt>
                <c:pt idx="15989">
                  <c:v>7214.5029759999998</c:v>
                </c:pt>
                <c:pt idx="15990">
                  <c:v>7213.8353459999998</c:v>
                </c:pt>
                <c:pt idx="15991">
                  <c:v>7212.6403650000002</c:v>
                </c:pt>
                <c:pt idx="15992">
                  <c:v>7212.0569089999999</c:v>
                </c:pt>
                <c:pt idx="15993">
                  <c:v>7210.8579630000004</c:v>
                </c:pt>
                <c:pt idx="15994">
                  <c:v>7210.6813650000004</c:v>
                </c:pt>
                <c:pt idx="15995">
                  <c:v>7210.6383180000003</c:v>
                </c:pt>
                <c:pt idx="15996">
                  <c:v>7210.3462410000002</c:v>
                </c:pt>
                <c:pt idx="15997">
                  <c:v>7210.0239380000003</c:v>
                </c:pt>
                <c:pt idx="15998">
                  <c:v>7209.6596220000001</c:v>
                </c:pt>
                <c:pt idx="15999">
                  <c:v>7207.551837</c:v>
                </c:pt>
                <c:pt idx="16000">
                  <c:v>7207.5381909999996</c:v>
                </c:pt>
                <c:pt idx="16001">
                  <c:v>7206.1219469999996</c:v>
                </c:pt>
                <c:pt idx="16002">
                  <c:v>7204.6820589999998</c:v>
                </c:pt>
                <c:pt idx="16003">
                  <c:v>7204.6142689999997</c:v>
                </c:pt>
                <c:pt idx="16004">
                  <c:v>7204.5601690000003</c:v>
                </c:pt>
                <c:pt idx="16005">
                  <c:v>7204.1179819999998</c:v>
                </c:pt>
                <c:pt idx="16006">
                  <c:v>7203.9207630000001</c:v>
                </c:pt>
                <c:pt idx="16007">
                  <c:v>7202.7018859999998</c:v>
                </c:pt>
                <c:pt idx="16008">
                  <c:v>7202.6776200000004</c:v>
                </c:pt>
                <c:pt idx="16009">
                  <c:v>7202.4829229999996</c:v>
                </c:pt>
                <c:pt idx="16010">
                  <c:v>7202.2623899999999</c:v>
                </c:pt>
                <c:pt idx="16011">
                  <c:v>7202.107051</c:v>
                </c:pt>
                <c:pt idx="16012">
                  <c:v>7202.0755429999999</c:v>
                </c:pt>
                <c:pt idx="16013">
                  <c:v>7201.7923440000004</c:v>
                </c:pt>
                <c:pt idx="16014">
                  <c:v>7201.7224319999996</c:v>
                </c:pt>
                <c:pt idx="16015">
                  <c:v>7201.191984</c:v>
                </c:pt>
                <c:pt idx="16016">
                  <c:v>7201.0937379999996</c:v>
                </c:pt>
                <c:pt idx="16017">
                  <c:v>7200.9549139999999</c:v>
                </c:pt>
                <c:pt idx="16018">
                  <c:v>7200.94247</c:v>
                </c:pt>
                <c:pt idx="16019">
                  <c:v>7200.4806909999998</c:v>
                </c:pt>
                <c:pt idx="16020">
                  <c:v>7200.2576330000002</c:v>
                </c:pt>
                <c:pt idx="16021">
                  <c:v>7199.453203</c:v>
                </c:pt>
                <c:pt idx="16022">
                  <c:v>7198.9049560000003</c:v>
                </c:pt>
                <c:pt idx="16023">
                  <c:v>7197.6275219999998</c:v>
                </c:pt>
                <c:pt idx="16024">
                  <c:v>7196.630529</c:v>
                </c:pt>
                <c:pt idx="16025">
                  <c:v>7195.7403949999998</c:v>
                </c:pt>
                <c:pt idx="16026">
                  <c:v>7195.569982</c:v>
                </c:pt>
                <c:pt idx="16027">
                  <c:v>7194.77477</c:v>
                </c:pt>
                <c:pt idx="16028">
                  <c:v>7194.741344</c:v>
                </c:pt>
                <c:pt idx="16029">
                  <c:v>7194.4249019999997</c:v>
                </c:pt>
                <c:pt idx="16030">
                  <c:v>7193.9066709999997</c:v>
                </c:pt>
                <c:pt idx="16031">
                  <c:v>7192.9859839999999</c:v>
                </c:pt>
                <c:pt idx="16032">
                  <c:v>7192.6182349999999</c:v>
                </c:pt>
                <c:pt idx="16033">
                  <c:v>7192.5175060000001</c:v>
                </c:pt>
                <c:pt idx="16034">
                  <c:v>7191.8821209999996</c:v>
                </c:pt>
                <c:pt idx="16035">
                  <c:v>7189.9729829999997</c:v>
                </c:pt>
                <c:pt idx="16036">
                  <c:v>7188.9867370000002</c:v>
                </c:pt>
                <c:pt idx="16037">
                  <c:v>7188.6719160000002</c:v>
                </c:pt>
                <c:pt idx="16038">
                  <c:v>7188.5335260000002</c:v>
                </c:pt>
                <c:pt idx="16039">
                  <c:v>7187.5951839999998</c:v>
                </c:pt>
                <c:pt idx="16040">
                  <c:v>7187.575844</c:v>
                </c:pt>
                <c:pt idx="16041">
                  <c:v>7187.0561109999999</c:v>
                </c:pt>
                <c:pt idx="16042">
                  <c:v>7185.9031660000001</c:v>
                </c:pt>
                <c:pt idx="16043">
                  <c:v>7184.5324430000001</c:v>
                </c:pt>
                <c:pt idx="16044">
                  <c:v>7182.8932269999996</c:v>
                </c:pt>
                <c:pt idx="16045">
                  <c:v>7182.3820830000004</c:v>
                </c:pt>
                <c:pt idx="16046">
                  <c:v>7181.9488439999996</c:v>
                </c:pt>
                <c:pt idx="16047">
                  <c:v>7181.1404910000001</c:v>
                </c:pt>
                <c:pt idx="16048">
                  <c:v>7181.0823840000003</c:v>
                </c:pt>
                <c:pt idx="16049">
                  <c:v>7179.4682119999998</c:v>
                </c:pt>
                <c:pt idx="16050">
                  <c:v>7179.1299950000002</c:v>
                </c:pt>
                <c:pt idx="16051">
                  <c:v>7178.2792890000001</c:v>
                </c:pt>
                <c:pt idx="16052">
                  <c:v>7178.2523199999996</c:v>
                </c:pt>
                <c:pt idx="16053">
                  <c:v>7177.6029070000004</c:v>
                </c:pt>
                <c:pt idx="16054">
                  <c:v>7176.9925739999999</c:v>
                </c:pt>
                <c:pt idx="16055">
                  <c:v>7175.1802349999998</c:v>
                </c:pt>
                <c:pt idx="16056">
                  <c:v>7174.851549</c:v>
                </c:pt>
                <c:pt idx="16057">
                  <c:v>7174.7495310000004</c:v>
                </c:pt>
                <c:pt idx="16058">
                  <c:v>7173.3789829999996</c:v>
                </c:pt>
                <c:pt idx="16059">
                  <c:v>7172.1946959999996</c:v>
                </c:pt>
                <c:pt idx="16060">
                  <c:v>7171.8422559999999</c:v>
                </c:pt>
                <c:pt idx="16061">
                  <c:v>7171.7883179999999</c:v>
                </c:pt>
                <c:pt idx="16062">
                  <c:v>7170.7043910000002</c:v>
                </c:pt>
                <c:pt idx="16063">
                  <c:v>7170.5896050000001</c:v>
                </c:pt>
                <c:pt idx="16064">
                  <c:v>7170.5143189999999</c:v>
                </c:pt>
                <c:pt idx="16065">
                  <c:v>7169.7676009999996</c:v>
                </c:pt>
                <c:pt idx="16066">
                  <c:v>7169.3134449999998</c:v>
                </c:pt>
                <c:pt idx="16067">
                  <c:v>7167.9721579999996</c:v>
                </c:pt>
                <c:pt idx="16068">
                  <c:v>7167.2498930000002</c:v>
                </c:pt>
                <c:pt idx="16069">
                  <c:v>7167.1325589999997</c:v>
                </c:pt>
                <c:pt idx="16070">
                  <c:v>7166.8028379999996</c:v>
                </c:pt>
                <c:pt idx="16071">
                  <c:v>7165.853486</c:v>
                </c:pt>
                <c:pt idx="16072">
                  <c:v>7165.6455239999996</c:v>
                </c:pt>
                <c:pt idx="16073">
                  <c:v>7164.8842860000004</c:v>
                </c:pt>
                <c:pt idx="16074">
                  <c:v>7164.5746639999998</c:v>
                </c:pt>
                <c:pt idx="16075">
                  <c:v>7162.1620320000002</c:v>
                </c:pt>
                <c:pt idx="16076">
                  <c:v>7162.1354060000003</c:v>
                </c:pt>
                <c:pt idx="16077">
                  <c:v>7162.0207710000004</c:v>
                </c:pt>
                <c:pt idx="16078">
                  <c:v>7162.0184760000002</c:v>
                </c:pt>
                <c:pt idx="16079">
                  <c:v>7161.9909610000004</c:v>
                </c:pt>
                <c:pt idx="16080">
                  <c:v>7160.8161890000001</c:v>
                </c:pt>
                <c:pt idx="16081">
                  <c:v>7160.807245</c:v>
                </c:pt>
                <c:pt idx="16082">
                  <c:v>7160.5105949999997</c:v>
                </c:pt>
                <c:pt idx="16083">
                  <c:v>7160.3536860000004</c:v>
                </c:pt>
                <c:pt idx="16084">
                  <c:v>7160.1922800000002</c:v>
                </c:pt>
                <c:pt idx="16085">
                  <c:v>7158.5588520000001</c:v>
                </c:pt>
                <c:pt idx="16086">
                  <c:v>7158.3028759999997</c:v>
                </c:pt>
                <c:pt idx="16087">
                  <c:v>7157.4409219999998</c:v>
                </c:pt>
                <c:pt idx="16088">
                  <c:v>7156.1595170000001</c:v>
                </c:pt>
                <c:pt idx="16089">
                  <c:v>7153.5438160000003</c:v>
                </c:pt>
                <c:pt idx="16090">
                  <c:v>7152.2854969999999</c:v>
                </c:pt>
                <c:pt idx="16091">
                  <c:v>7151.9571599999999</c:v>
                </c:pt>
                <c:pt idx="16092">
                  <c:v>7150.4869339999996</c:v>
                </c:pt>
                <c:pt idx="16093">
                  <c:v>7149.5535389999995</c:v>
                </c:pt>
                <c:pt idx="16094">
                  <c:v>7149.0007809999997</c:v>
                </c:pt>
                <c:pt idx="16095">
                  <c:v>7148.4869070000004</c:v>
                </c:pt>
                <c:pt idx="16096">
                  <c:v>7146.2753279999997</c:v>
                </c:pt>
                <c:pt idx="16097">
                  <c:v>7145.7648959999997</c:v>
                </c:pt>
                <c:pt idx="16098">
                  <c:v>7145.4391150000001</c:v>
                </c:pt>
                <c:pt idx="16099">
                  <c:v>7145.3793480000004</c:v>
                </c:pt>
                <c:pt idx="16100">
                  <c:v>7145.3595670000004</c:v>
                </c:pt>
                <c:pt idx="16101">
                  <c:v>7145.1599340000002</c:v>
                </c:pt>
                <c:pt idx="16102">
                  <c:v>7143.559338</c:v>
                </c:pt>
                <c:pt idx="16103">
                  <c:v>7143.3820329999999</c:v>
                </c:pt>
                <c:pt idx="16104">
                  <c:v>7142.4605199999996</c:v>
                </c:pt>
                <c:pt idx="16105">
                  <c:v>7141.5019670000001</c:v>
                </c:pt>
                <c:pt idx="16106">
                  <c:v>7139.896009</c:v>
                </c:pt>
                <c:pt idx="16107">
                  <c:v>7139.4595170000002</c:v>
                </c:pt>
                <c:pt idx="16108">
                  <c:v>7138.9809670000004</c:v>
                </c:pt>
                <c:pt idx="16109">
                  <c:v>7137.7984489999999</c:v>
                </c:pt>
                <c:pt idx="16110">
                  <c:v>7137.7864149999996</c:v>
                </c:pt>
                <c:pt idx="16111">
                  <c:v>7135.7731180000001</c:v>
                </c:pt>
                <c:pt idx="16112">
                  <c:v>7135.2839800000002</c:v>
                </c:pt>
                <c:pt idx="16113">
                  <c:v>7135.208611</c:v>
                </c:pt>
                <c:pt idx="16114">
                  <c:v>7134.0998600000003</c:v>
                </c:pt>
                <c:pt idx="16115">
                  <c:v>7133.9020810000002</c:v>
                </c:pt>
                <c:pt idx="16116">
                  <c:v>7133.3520440000002</c:v>
                </c:pt>
                <c:pt idx="16117">
                  <c:v>7132.4828479999996</c:v>
                </c:pt>
                <c:pt idx="16118">
                  <c:v>7131.2576129999998</c:v>
                </c:pt>
                <c:pt idx="16119">
                  <c:v>7131.1098389999997</c:v>
                </c:pt>
                <c:pt idx="16120">
                  <c:v>7130.8290710000001</c:v>
                </c:pt>
                <c:pt idx="16121">
                  <c:v>7128.4063599999999</c:v>
                </c:pt>
                <c:pt idx="16122">
                  <c:v>7126.7538420000001</c:v>
                </c:pt>
                <c:pt idx="16123">
                  <c:v>7126.0722740000001</c:v>
                </c:pt>
                <c:pt idx="16124">
                  <c:v>7125.0051700000004</c:v>
                </c:pt>
                <c:pt idx="16125">
                  <c:v>7124.6808039999996</c:v>
                </c:pt>
                <c:pt idx="16126">
                  <c:v>7121.347417</c:v>
                </c:pt>
                <c:pt idx="16127">
                  <c:v>7121.1664769999998</c:v>
                </c:pt>
                <c:pt idx="16128">
                  <c:v>7118.6012350000001</c:v>
                </c:pt>
                <c:pt idx="16129">
                  <c:v>7117.8263459999998</c:v>
                </c:pt>
                <c:pt idx="16130">
                  <c:v>7115.6574060000003</c:v>
                </c:pt>
                <c:pt idx="16131">
                  <c:v>7115.5097750000004</c:v>
                </c:pt>
                <c:pt idx="16132">
                  <c:v>7114.0672199999999</c:v>
                </c:pt>
                <c:pt idx="16133">
                  <c:v>7112.7989349999998</c:v>
                </c:pt>
                <c:pt idx="16134">
                  <c:v>7111.8377639999999</c:v>
                </c:pt>
                <c:pt idx="16135">
                  <c:v>7108.9276980000004</c:v>
                </c:pt>
                <c:pt idx="16136">
                  <c:v>7108.2187960000001</c:v>
                </c:pt>
                <c:pt idx="16137">
                  <c:v>7107.1207640000002</c:v>
                </c:pt>
                <c:pt idx="16138">
                  <c:v>7105.9872839999998</c:v>
                </c:pt>
                <c:pt idx="16139">
                  <c:v>7105.776476</c:v>
                </c:pt>
                <c:pt idx="16140">
                  <c:v>7105.4870579999997</c:v>
                </c:pt>
                <c:pt idx="16141">
                  <c:v>7104.1809469999998</c:v>
                </c:pt>
                <c:pt idx="16142">
                  <c:v>7103.1295540000001</c:v>
                </c:pt>
                <c:pt idx="16143">
                  <c:v>7101.8988890000001</c:v>
                </c:pt>
                <c:pt idx="16144">
                  <c:v>7101.205672</c:v>
                </c:pt>
                <c:pt idx="16145">
                  <c:v>7100.2874400000001</c:v>
                </c:pt>
                <c:pt idx="16146">
                  <c:v>7100.2637199999999</c:v>
                </c:pt>
                <c:pt idx="16147">
                  <c:v>7096.8070680000001</c:v>
                </c:pt>
                <c:pt idx="16148">
                  <c:v>7096.0069599999997</c:v>
                </c:pt>
                <c:pt idx="16149">
                  <c:v>7095.861097</c:v>
                </c:pt>
                <c:pt idx="16150">
                  <c:v>7095.0825459999996</c:v>
                </c:pt>
                <c:pt idx="16151">
                  <c:v>7094.8870370000004</c:v>
                </c:pt>
                <c:pt idx="16152">
                  <c:v>7093.8294260000002</c:v>
                </c:pt>
                <c:pt idx="16153">
                  <c:v>7091.4885960000001</c:v>
                </c:pt>
                <c:pt idx="16154">
                  <c:v>7091.4165300000004</c:v>
                </c:pt>
                <c:pt idx="16155">
                  <c:v>7091.2485690000003</c:v>
                </c:pt>
                <c:pt idx="16156">
                  <c:v>7090.5806300000004</c:v>
                </c:pt>
                <c:pt idx="16157">
                  <c:v>7090.3284940000003</c:v>
                </c:pt>
                <c:pt idx="16158">
                  <c:v>7087.9836020000002</c:v>
                </c:pt>
                <c:pt idx="16159">
                  <c:v>7087.7549710000003</c:v>
                </c:pt>
                <c:pt idx="16160">
                  <c:v>7087.70723</c:v>
                </c:pt>
                <c:pt idx="16161">
                  <c:v>7087.0360369999999</c:v>
                </c:pt>
                <c:pt idx="16162">
                  <c:v>7085.7553109999999</c:v>
                </c:pt>
                <c:pt idx="16163">
                  <c:v>7084.0820219999996</c:v>
                </c:pt>
                <c:pt idx="16164">
                  <c:v>7083.3593209999999</c:v>
                </c:pt>
                <c:pt idx="16165">
                  <c:v>7082.9474829999999</c:v>
                </c:pt>
                <c:pt idx="16166">
                  <c:v>7082.6182509999999</c:v>
                </c:pt>
                <c:pt idx="16167">
                  <c:v>7082.5074489999997</c:v>
                </c:pt>
                <c:pt idx="16168">
                  <c:v>7077.3320439999998</c:v>
                </c:pt>
                <c:pt idx="16169">
                  <c:v>7076.3796469999997</c:v>
                </c:pt>
                <c:pt idx="16170">
                  <c:v>7075.5110119999999</c:v>
                </c:pt>
                <c:pt idx="16171">
                  <c:v>7074.8429459999998</c:v>
                </c:pt>
                <c:pt idx="16172">
                  <c:v>7074.6044359999996</c:v>
                </c:pt>
                <c:pt idx="16173">
                  <c:v>7074.060211</c:v>
                </c:pt>
                <c:pt idx="16174">
                  <c:v>7073.9603260000004</c:v>
                </c:pt>
                <c:pt idx="16175">
                  <c:v>7073.5752469999998</c:v>
                </c:pt>
                <c:pt idx="16176">
                  <c:v>7073.5445390000004</c:v>
                </c:pt>
                <c:pt idx="16177">
                  <c:v>7072.6689429999997</c:v>
                </c:pt>
                <c:pt idx="16178">
                  <c:v>7072.3287389999996</c:v>
                </c:pt>
                <c:pt idx="16179">
                  <c:v>7072.0261090000004</c:v>
                </c:pt>
                <c:pt idx="16180">
                  <c:v>7071.8709710000003</c:v>
                </c:pt>
                <c:pt idx="16181">
                  <c:v>7071.7675399999998</c:v>
                </c:pt>
                <c:pt idx="16182">
                  <c:v>7071.406395</c:v>
                </c:pt>
                <c:pt idx="16183">
                  <c:v>7071.1885469999997</c:v>
                </c:pt>
                <c:pt idx="16184">
                  <c:v>7071.1742270000004</c:v>
                </c:pt>
                <c:pt idx="16185">
                  <c:v>7068.633374</c:v>
                </c:pt>
                <c:pt idx="16186">
                  <c:v>7066.9139409999998</c:v>
                </c:pt>
                <c:pt idx="16187">
                  <c:v>7066.782201</c:v>
                </c:pt>
                <c:pt idx="16188">
                  <c:v>7066.2577490000003</c:v>
                </c:pt>
                <c:pt idx="16189">
                  <c:v>7066.1977399999996</c:v>
                </c:pt>
                <c:pt idx="16190">
                  <c:v>7065.9065570000002</c:v>
                </c:pt>
                <c:pt idx="16191">
                  <c:v>7065.8685150000001</c:v>
                </c:pt>
                <c:pt idx="16192">
                  <c:v>7065.6292659999999</c:v>
                </c:pt>
                <c:pt idx="16193">
                  <c:v>7065.1814610000001</c:v>
                </c:pt>
                <c:pt idx="16194">
                  <c:v>7065.16158</c:v>
                </c:pt>
                <c:pt idx="16195">
                  <c:v>7064.9283770000002</c:v>
                </c:pt>
                <c:pt idx="16196">
                  <c:v>7063.6664549999996</c:v>
                </c:pt>
                <c:pt idx="16197">
                  <c:v>7063.3573249999999</c:v>
                </c:pt>
                <c:pt idx="16198">
                  <c:v>7062.5944609999997</c:v>
                </c:pt>
                <c:pt idx="16199">
                  <c:v>7060.4450539999998</c:v>
                </c:pt>
                <c:pt idx="16200">
                  <c:v>7059.5926740000004</c:v>
                </c:pt>
                <c:pt idx="16201">
                  <c:v>7059.390977</c:v>
                </c:pt>
                <c:pt idx="16202">
                  <c:v>7059.2502569999997</c:v>
                </c:pt>
                <c:pt idx="16203">
                  <c:v>7058.2380309999999</c:v>
                </c:pt>
                <c:pt idx="16204">
                  <c:v>7057.581107</c:v>
                </c:pt>
                <c:pt idx="16205">
                  <c:v>7057.191409</c:v>
                </c:pt>
                <c:pt idx="16206">
                  <c:v>7057.0075349999997</c:v>
                </c:pt>
                <c:pt idx="16207">
                  <c:v>7056.6864459999997</c:v>
                </c:pt>
                <c:pt idx="16208">
                  <c:v>7054.6835190000002</c:v>
                </c:pt>
                <c:pt idx="16209">
                  <c:v>7054.6407870000003</c:v>
                </c:pt>
                <c:pt idx="16210">
                  <c:v>7054.2836020000004</c:v>
                </c:pt>
                <c:pt idx="16211">
                  <c:v>7054.0802720000002</c:v>
                </c:pt>
                <c:pt idx="16212">
                  <c:v>7053.1154399999996</c:v>
                </c:pt>
                <c:pt idx="16213">
                  <c:v>7052.7207090000002</c:v>
                </c:pt>
                <c:pt idx="16214">
                  <c:v>7051.810375</c:v>
                </c:pt>
                <c:pt idx="16215">
                  <c:v>7051.529031</c:v>
                </c:pt>
                <c:pt idx="16216">
                  <c:v>7050.9325140000001</c:v>
                </c:pt>
                <c:pt idx="16217">
                  <c:v>7050.6887219999999</c:v>
                </c:pt>
                <c:pt idx="16218">
                  <c:v>7050.299481</c:v>
                </c:pt>
                <c:pt idx="16219">
                  <c:v>7049.7478090000004</c:v>
                </c:pt>
                <c:pt idx="16220">
                  <c:v>7048.5074940000004</c:v>
                </c:pt>
                <c:pt idx="16221">
                  <c:v>7048.1738429999996</c:v>
                </c:pt>
                <c:pt idx="16222">
                  <c:v>7048.0308660000001</c:v>
                </c:pt>
                <c:pt idx="16223">
                  <c:v>7047.8446459999996</c:v>
                </c:pt>
                <c:pt idx="16224">
                  <c:v>7046.5524850000002</c:v>
                </c:pt>
                <c:pt idx="16225">
                  <c:v>7046.3262880000002</c:v>
                </c:pt>
                <c:pt idx="16226">
                  <c:v>7044.9396139999999</c:v>
                </c:pt>
                <c:pt idx="16227">
                  <c:v>7043.0687330000001</c:v>
                </c:pt>
                <c:pt idx="16228">
                  <c:v>7042.7705400000004</c:v>
                </c:pt>
                <c:pt idx="16229">
                  <c:v>7042.6167820000001</c:v>
                </c:pt>
                <c:pt idx="16230">
                  <c:v>7042.3263260000003</c:v>
                </c:pt>
                <c:pt idx="16231">
                  <c:v>7042.0256909999998</c:v>
                </c:pt>
                <c:pt idx="16232">
                  <c:v>7039.8702519999997</c:v>
                </c:pt>
                <c:pt idx="16233">
                  <c:v>7038.7536499999997</c:v>
                </c:pt>
                <c:pt idx="16234">
                  <c:v>7038.2527550000004</c:v>
                </c:pt>
                <c:pt idx="16235">
                  <c:v>7038.0210699999998</c:v>
                </c:pt>
                <c:pt idx="16236">
                  <c:v>7036.4197919999997</c:v>
                </c:pt>
                <c:pt idx="16237">
                  <c:v>7036.1921039999997</c:v>
                </c:pt>
                <c:pt idx="16238">
                  <c:v>7035.2039439999999</c:v>
                </c:pt>
                <c:pt idx="16239">
                  <c:v>7033.8907149999995</c:v>
                </c:pt>
                <c:pt idx="16240">
                  <c:v>7033.859657</c:v>
                </c:pt>
                <c:pt idx="16241">
                  <c:v>7033.4411559999999</c:v>
                </c:pt>
                <c:pt idx="16242">
                  <c:v>7033.2625820000003</c:v>
                </c:pt>
                <c:pt idx="16243">
                  <c:v>7033.2188880000003</c:v>
                </c:pt>
                <c:pt idx="16244">
                  <c:v>7032.9308209999999</c:v>
                </c:pt>
                <c:pt idx="16245">
                  <c:v>7032.0128160000004</c:v>
                </c:pt>
                <c:pt idx="16246">
                  <c:v>7031.0474629999999</c:v>
                </c:pt>
                <c:pt idx="16247">
                  <c:v>7030.7640259999998</c:v>
                </c:pt>
                <c:pt idx="16248">
                  <c:v>7026.4339669999999</c:v>
                </c:pt>
                <c:pt idx="16249">
                  <c:v>7026.3743800000002</c:v>
                </c:pt>
                <c:pt idx="16250">
                  <c:v>7026.3443740000002</c:v>
                </c:pt>
                <c:pt idx="16251">
                  <c:v>7026.1539570000004</c:v>
                </c:pt>
                <c:pt idx="16252">
                  <c:v>7025.8144199999997</c:v>
                </c:pt>
                <c:pt idx="16253">
                  <c:v>7025.8022689999998</c:v>
                </c:pt>
                <c:pt idx="16254">
                  <c:v>7025.2387140000001</c:v>
                </c:pt>
                <c:pt idx="16255">
                  <c:v>7025.1924580000004</c:v>
                </c:pt>
                <c:pt idx="16256">
                  <c:v>7024.9907320000002</c:v>
                </c:pt>
                <c:pt idx="16257">
                  <c:v>7024.7252660000004</c:v>
                </c:pt>
                <c:pt idx="16258">
                  <c:v>7024.1848620000001</c:v>
                </c:pt>
                <c:pt idx="16259">
                  <c:v>7023.910707</c:v>
                </c:pt>
                <c:pt idx="16260">
                  <c:v>7023.8673900000003</c:v>
                </c:pt>
                <c:pt idx="16261">
                  <c:v>7023.4865220000002</c:v>
                </c:pt>
                <c:pt idx="16262">
                  <c:v>7022.3377689999998</c:v>
                </c:pt>
                <c:pt idx="16263">
                  <c:v>7018.8779940000004</c:v>
                </c:pt>
                <c:pt idx="16264">
                  <c:v>7018.596106</c:v>
                </c:pt>
                <c:pt idx="16265">
                  <c:v>7018.2972490000002</c:v>
                </c:pt>
                <c:pt idx="16266">
                  <c:v>7016.6317369999997</c:v>
                </c:pt>
                <c:pt idx="16267">
                  <c:v>7014.1662550000001</c:v>
                </c:pt>
                <c:pt idx="16268">
                  <c:v>7014.0335180000002</c:v>
                </c:pt>
                <c:pt idx="16269">
                  <c:v>7013.5589010000003</c:v>
                </c:pt>
                <c:pt idx="16270">
                  <c:v>7012.9222209999998</c:v>
                </c:pt>
                <c:pt idx="16271">
                  <c:v>7011.581193</c:v>
                </c:pt>
                <c:pt idx="16272">
                  <c:v>7010.3276669999996</c:v>
                </c:pt>
                <c:pt idx="16273">
                  <c:v>7009.4642000000003</c:v>
                </c:pt>
                <c:pt idx="16274">
                  <c:v>7009.4379589999999</c:v>
                </c:pt>
                <c:pt idx="16275">
                  <c:v>7009.2424689999998</c:v>
                </c:pt>
                <c:pt idx="16276">
                  <c:v>7009.1996230000004</c:v>
                </c:pt>
                <c:pt idx="16277">
                  <c:v>7008.4125000000004</c:v>
                </c:pt>
                <c:pt idx="16278">
                  <c:v>7007.952749</c:v>
                </c:pt>
                <c:pt idx="16279">
                  <c:v>7007.8833940000004</c:v>
                </c:pt>
                <c:pt idx="16280">
                  <c:v>7006.9094750000004</c:v>
                </c:pt>
                <c:pt idx="16281">
                  <c:v>7006.3904860000002</c:v>
                </c:pt>
                <c:pt idx="16282">
                  <c:v>7004.5138360000001</c:v>
                </c:pt>
                <c:pt idx="16283">
                  <c:v>7004.4525519999997</c:v>
                </c:pt>
                <c:pt idx="16284">
                  <c:v>7000.3575780000001</c:v>
                </c:pt>
                <c:pt idx="16285">
                  <c:v>6999.6338009999999</c:v>
                </c:pt>
                <c:pt idx="16286">
                  <c:v>6999.0320650000003</c:v>
                </c:pt>
                <c:pt idx="16287">
                  <c:v>6996.9596879999999</c:v>
                </c:pt>
                <c:pt idx="16288">
                  <c:v>6996.1800389999999</c:v>
                </c:pt>
                <c:pt idx="16289">
                  <c:v>6995.831408</c:v>
                </c:pt>
                <c:pt idx="16290">
                  <c:v>6995.6573749999998</c:v>
                </c:pt>
                <c:pt idx="16291">
                  <c:v>6995.60815</c:v>
                </c:pt>
                <c:pt idx="16292">
                  <c:v>6991.94931</c:v>
                </c:pt>
                <c:pt idx="16293">
                  <c:v>6991.7633070000002</c:v>
                </c:pt>
                <c:pt idx="16294">
                  <c:v>6991.6953249999997</c:v>
                </c:pt>
                <c:pt idx="16295">
                  <c:v>6991.2703849999998</c:v>
                </c:pt>
                <c:pt idx="16296">
                  <c:v>6990.9398659999997</c:v>
                </c:pt>
                <c:pt idx="16297">
                  <c:v>6990.1156529999998</c:v>
                </c:pt>
                <c:pt idx="16298">
                  <c:v>6989.6515019999997</c:v>
                </c:pt>
                <c:pt idx="16299">
                  <c:v>6988.8982830000004</c:v>
                </c:pt>
                <c:pt idx="16300">
                  <c:v>6988.0916930000003</c:v>
                </c:pt>
                <c:pt idx="16301">
                  <c:v>6987.9282629999998</c:v>
                </c:pt>
                <c:pt idx="16302">
                  <c:v>6987.4777759999997</c:v>
                </c:pt>
                <c:pt idx="16303">
                  <c:v>6987.2925880000003</c:v>
                </c:pt>
                <c:pt idx="16304">
                  <c:v>6987.0345799999996</c:v>
                </c:pt>
                <c:pt idx="16305">
                  <c:v>6986.0334679999996</c:v>
                </c:pt>
                <c:pt idx="16306">
                  <c:v>6984.3927030000004</c:v>
                </c:pt>
                <c:pt idx="16307">
                  <c:v>6984.1515840000002</c:v>
                </c:pt>
                <c:pt idx="16308">
                  <c:v>6983.9743099999996</c:v>
                </c:pt>
                <c:pt idx="16309">
                  <c:v>6982.7840390000001</c:v>
                </c:pt>
                <c:pt idx="16310">
                  <c:v>6982.1774290000003</c:v>
                </c:pt>
                <c:pt idx="16311">
                  <c:v>6981.5499239999999</c:v>
                </c:pt>
                <c:pt idx="16312">
                  <c:v>6980.6730379999999</c:v>
                </c:pt>
                <c:pt idx="16313">
                  <c:v>6980.2716</c:v>
                </c:pt>
                <c:pt idx="16314">
                  <c:v>6979.7367180000001</c:v>
                </c:pt>
                <c:pt idx="16315">
                  <c:v>6979.4787809999998</c:v>
                </c:pt>
                <c:pt idx="16316">
                  <c:v>6978.283539</c:v>
                </c:pt>
                <c:pt idx="16317">
                  <c:v>6977.7060410000004</c:v>
                </c:pt>
                <c:pt idx="16318">
                  <c:v>6976.9182199999996</c:v>
                </c:pt>
                <c:pt idx="16319">
                  <c:v>6976.1231959999996</c:v>
                </c:pt>
                <c:pt idx="16320">
                  <c:v>6976.122265</c:v>
                </c:pt>
                <c:pt idx="16321">
                  <c:v>6975.4157640000003</c:v>
                </c:pt>
                <c:pt idx="16322">
                  <c:v>6973.8474530000003</c:v>
                </c:pt>
                <c:pt idx="16323">
                  <c:v>6973.8077370000001</c:v>
                </c:pt>
                <c:pt idx="16324">
                  <c:v>6972.7931639999997</c:v>
                </c:pt>
                <c:pt idx="16325">
                  <c:v>6972.7463969999999</c:v>
                </c:pt>
                <c:pt idx="16326">
                  <c:v>6972.0675000000001</c:v>
                </c:pt>
                <c:pt idx="16327">
                  <c:v>6971.4784890000001</c:v>
                </c:pt>
                <c:pt idx="16328">
                  <c:v>6971.2016519999997</c:v>
                </c:pt>
                <c:pt idx="16329">
                  <c:v>6970.7786980000001</c:v>
                </c:pt>
                <c:pt idx="16330">
                  <c:v>6969.8774270000004</c:v>
                </c:pt>
                <c:pt idx="16331">
                  <c:v>6968.4810829999997</c:v>
                </c:pt>
                <c:pt idx="16332">
                  <c:v>6966.2956270000004</c:v>
                </c:pt>
                <c:pt idx="16333">
                  <c:v>6965.9982829999999</c:v>
                </c:pt>
                <c:pt idx="16334">
                  <c:v>6965.145595</c:v>
                </c:pt>
                <c:pt idx="16335">
                  <c:v>6964.9138510000002</c:v>
                </c:pt>
                <c:pt idx="16336">
                  <c:v>6964.4936299999999</c:v>
                </c:pt>
                <c:pt idx="16337">
                  <c:v>6964.0989250000002</c:v>
                </c:pt>
                <c:pt idx="16338">
                  <c:v>6964.0224859999998</c:v>
                </c:pt>
                <c:pt idx="16339">
                  <c:v>6962.9218129999999</c:v>
                </c:pt>
                <c:pt idx="16340">
                  <c:v>6962.0364710000003</c:v>
                </c:pt>
                <c:pt idx="16341">
                  <c:v>6960.6672509999999</c:v>
                </c:pt>
                <c:pt idx="16342">
                  <c:v>6960.3785170000001</c:v>
                </c:pt>
                <c:pt idx="16343">
                  <c:v>6959.0312050000002</c:v>
                </c:pt>
                <c:pt idx="16344">
                  <c:v>6958.6097929999996</c:v>
                </c:pt>
                <c:pt idx="16345">
                  <c:v>6956.5184929999996</c:v>
                </c:pt>
                <c:pt idx="16346">
                  <c:v>6955.8101399999996</c:v>
                </c:pt>
                <c:pt idx="16347">
                  <c:v>6955.5114949999997</c:v>
                </c:pt>
                <c:pt idx="16348">
                  <c:v>6955.4269670000003</c:v>
                </c:pt>
                <c:pt idx="16349">
                  <c:v>6954.3282959999997</c:v>
                </c:pt>
                <c:pt idx="16350">
                  <c:v>6954.3034159999997</c:v>
                </c:pt>
                <c:pt idx="16351">
                  <c:v>6954.2514099999999</c:v>
                </c:pt>
                <c:pt idx="16352">
                  <c:v>6952.521581</c:v>
                </c:pt>
                <c:pt idx="16353">
                  <c:v>6952.3153860000002</c:v>
                </c:pt>
                <c:pt idx="16354">
                  <c:v>6949.830688</c:v>
                </c:pt>
                <c:pt idx="16355">
                  <c:v>6949.7949779999999</c:v>
                </c:pt>
                <c:pt idx="16356">
                  <c:v>6949.7911949999998</c:v>
                </c:pt>
                <c:pt idx="16357">
                  <c:v>6949.6997709999996</c:v>
                </c:pt>
                <c:pt idx="16358">
                  <c:v>6949.3813259999997</c:v>
                </c:pt>
                <c:pt idx="16359">
                  <c:v>6949.3413110000001</c:v>
                </c:pt>
                <c:pt idx="16360">
                  <c:v>6948.8215970000001</c:v>
                </c:pt>
                <c:pt idx="16361">
                  <c:v>6948.6577429999998</c:v>
                </c:pt>
                <c:pt idx="16362">
                  <c:v>6948.4145520000002</c:v>
                </c:pt>
                <c:pt idx="16363">
                  <c:v>6948.2355239999997</c:v>
                </c:pt>
                <c:pt idx="16364">
                  <c:v>6947.963377</c:v>
                </c:pt>
                <c:pt idx="16365">
                  <c:v>6947.5991720000002</c:v>
                </c:pt>
                <c:pt idx="16366">
                  <c:v>6947.4998020000003</c:v>
                </c:pt>
                <c:pt idx="16367">
                  <c:v>6946.7756509999999</c:v>
                </c:pt>
                <c:pt idx="16368">
                  <c:v>6946.1909889999997</c:v>
                </c:pt>
                <c:pt idx="16369">
                  <c:v>6945.5343670000002</c:v>
                </c:pt>
                <c:pt idx="16370">
                  <c:v>6944.9438190000001</c:v>
                </c:pt>
                <c:pt idx="16371">
                  <c:v>6943.716985</c:v>
                </c:pt>
                <c:pt idx="16372">
                  <c:v>6943.544226</c:v>
                </c:pt>
                <c:pt idx="16373">
                  <c:v>6941.9414559999996</c:v>
                </c:pt>
                <c:pt idx="16374">
                  <c:v>6940.6248409999998</c:v>
                </c:pt>
                <c:pt idx="16375">
                  <c:v>6939.9012540000003</c:v>
                </c:pt>
                <c:pt idx="16376">
                  <c:v>6939.6027590000003</c:v>
                </c:pt>
                <c:pt idx="16377">
                  <c:v>6939.4560600000004</c:v>
                </c:pt>
                <c:pt idx="16378">
                  <c:v>6938.6451690000004</c:v>
                </c:pt>
                <c:pt idx="16379">
                  <c:v>6937.3549039999998</c:v>
                </c:pt>
                <c:pt idx="16380">
                  <c:v>6936.2970249999998</c:v>
                </c:pt>
                <c:pt idx="16381">
                  <c:v>6935.8030790000003</c:v>
                </c:pt>
                <c:pt idx="16382">
                  <c:v>6935.4347429999998</c:v>
                </c:pt>
                <c:pt idx="16383">
                  <c:v>6935.3623079999998</c:v>
                </c:pt>
                <c:pt idx="16384">
                  <c:v>6934.7943020000002</c:v>
                </c:pt>
                <c:pt idx="16385">
                  <c:v>6934.2967689999996</c:v>
                </c:pt>
                <c:pt idx="16386">
                  <c:v>6932.7434279999998</c:v>
                </c:pt>
                <c:pt idx="16387">
                  <c:v>6930.9988389999999</c:v>
                </c:pt>
                <c:pt idx="16388">
                  <c:v>6930.545588</c:v>
                </c:pt>
                <c:pt idx="16389">
                  <c:v>6928.3467229999997</c:v>
                </c:pt>
                <c:pt idx="16390">
                  <c:v>6927.8728700000001</c:v>
                </c:pt>
                <c:pt idx="16391">
                  <c:v>6926.9523749999998</c:v>
                </c:pt>
                <c:pt idx="16392">
                  <c:v>6926.1396009999999</c:v>
                </c:pt>
                <c:pt idx="16393">
                  <c:v>6925.2809600000001</c:v>
                </c:pt>
                <c:pt idx="16394">
                  <c:v>6924.3805339999999</c:v>
                </c:pt>
                <c:pt idx="16395">
                  <c:v>6922.8706689999999</c:v>
                </c:pt>
                <c:pt idx="16396">
                  <c:v>6922.0608659999998</c:v>
                </c:pt>
                <c:pt idx="16397">
                  <c:v>6920.5107559999997</c:v>
                </c:pt>
                <c:pt idx="16398">
                  <c:v>6920.0424679999996</c:v>
                </c:pt>
                <c:pt idx="16399">
                  <c:v>6919.3564759999999</c:v>
                </c:pt>
                <c:pt idx="16400">
                  <c:v>6917.668815</c:v>
                </c:pt>
                <c:pt idx="16401">
                  <c:v>6917.6206050000001</c:v>
                </c:pt>
                <c:pt idx="16402">
                  <c:v>6917.5952749999997</c:v>
                </c:pt>
                <c:pt idx="16403">
                  <c:v>6917.0247140000001</c:v>
                </c:pt>
                <c:pt idx="16404">
                  <c:v>6916.5682740000002</c:v>
                </c:pt>
                <c:pt idx="16405">
                  <c:v>6916.2272949999997</c:v>
                </c:pt>
                <c:pt idx="16406">
                  <c:v>6916.0736020000004</c:v>
                </c:pt>
                <c:pt idx="16407">
                  <c:v>6914.8842359999999</c:v>
                </c:pt>
                <c:pt idx="16408">
                  <c:v>6912.7078279999996</c:v>
                </c:pt>
                <c:pt idx="16409">
                  <c:v>6912.4465689999997</c:v>
                </c:pt>
                <c:pt idx="16410">
                  <c:v>6911.9701969999996</c:v>
                </c:pt>
                <c:pt idx="16411">
                  <c:v>6911.7761259999997</c:v>
                </c:pt>
                <c:pt idx="16412">
                  <c:v>6910.8299960000004</c:v>
                </c:pt>
                <c:pt idx="16413">
                  <c:v>6910.0706039999995</c:v>
                </c:pt>
                <c:pt idx="16414">
                  <c:v>6910.0112170000002</c:v>
                </c:pt>
                <c:pt idx="16415">
                  <c:v>6909.6935679999997</c:v>
                </c:pt>
                <c:pt idx="16416">
                  <c:v>6909.0559380000004</c:v>
                </c:pt>
                <c:pt idx="16417">
                  <c:v>6908.7320680000003</c:v>
                </c:pt>
                <c:pt idx="16418">
                  <c:v>6907.0409659999996</c:v>
                </c:pt>
                <c:pt idx="16419">
                  <c:v>6904.7654750000002</c:v>
                </c:pt>
                <c:pt idx="16420">
                  <c:v>6904.235283</c:v>
                </c:pt>
                <c:pt idx="16421">
                  <c:v>6904.0018289999998</c:v>
                </c:pt>
                <c:pt idx="16422">
                  <c:v>6903.9888890000002</c:v>
                </c:pt>
                <c:pt idx="16423">
                  <c:v>6903.6522240000004</c:v>
                </c:pt>
                <c:pt idx="16424">
                  <c:v>6903.0679149999996</c:v>
                </c:pt>
                <c:pt idx="16425">
                  <c:v>6902.9617710000002</c:v>
                </c:pt>
                <c:pt idx="16426">
                  <c:v>6902.911298</c:v>
                </c:pt>
                <c:pt idx="16427">
                  <c:v>6899.6024850000003</c:v>
                </c:pt>
                <c:pt idx="16428">
                  <c:v>6899.3885270000001</c:v>
                </c:pt>
                <c:pt idx="16429">
                  <c:v>6899.3518880000001</c:v>
                </c:pt>
                <c:pt idx="16430">
                  <c:v>6898.8846299999996</c:v>
                </c:pt>
                <c:pt idx="16431">
                  <c:v>6898.2154920000003</c:v>
                </c:pt>
                <c:pt idx="16432">
                  <c:v>6897.4346059999998</c:v>
                </c:pt>
                <c:pt idx="16433">
                  <c:v>6896.7245400000002</c:v>
                </c:pt>
                <c:pt idx="16434">
                  <c:v>6896.5624740000003</c:v>
                </c:pt>
                <c:pt idx="16435">
                  <c:v>6896.4918900000002</c:v>
                </c:pt>
                <c:pt idx="16436">
                  <c:v>6896.0926010000003</c:v>
                </c:pt>
                <c:pt idx="16437">
                  <c:v>6895.8009949999996</c:v>
                </c:pt>
                <c:pt idx="16438">
                  <c:v>6894.3933939999997</c:v>
                </c:pt>
                <c:pt idx="16439">
                  <c:v>6893.5421809999998</c:v>
                </c:pt>
                <c:pt idx="16440">
                  <c:v>6893.486519</c:v>
                </c:pt>
                <c:pt idx="16441">
                  <c:v>6892.2226639999999</c:v>
                </c:pt>
                <c:pt idx="16442">
                  <c:v>6890.3056349999997</c:v>
                </c:pt>
                <c:pt idx="16443">
                  <c:v>6889.5597589999998</c:v>
                </c:pt>
                <c:pt idx="16444">
                  <c:v>6889.2819380000001</c:v>
                </c:pt>
                <c:pt idx="16445">
                  <c:v>6888.8740509999998</c:v>
                </c:pt>
                <c:pt idx="16446">
                  <c:v>6887.9836230000001</c:v>
                </c:pt>
                <c:pt idx="16447">
                  <c:v>6887.8996530000004</c:v>
                </c:pt>
                <c:pt idx="16448">
                  <c:v>6887.7188050000004</c:v>
                </c:pt>
                <c:pt idx="16449">
                  <c:v>6887.5931389999996</c:v>
                </c:pt>
                <c:pt idx="16450">
                  <c:v>6887.0603099999998</c:v>
                </c:pt>
                <c:pt idx="16451">
                  <c:v>6886.7926280000001</c:v>
                </c:pt>
                <c:pt idx="16452">
                  <c:v>6886.1624350000002</c:v>
                </c:pt>
                <c:pt idx="16453">
                  <c:v>6886.103752</c:v>
                </c:pt>
                <c:pt idx="16454">
                  <c:v>6885.4675719999996</c:v>
                </c:pt>
                <c:pt idx="16455">
                  <c:v>6883.7133270000004</c:v>
                </c:pt>
                <c:pt idx="16456">
                  <c:v>6883.3173630000001</c:v>
                </c:pt>
                <c:pt idx="16457">
                  <c:v>6882.709339</c:v>
                </c:pt>
                <c:pt idx="16458">
                  <c:v>6882.0408749999997</c:v>
                </c:pt>
                <c:pt idx="16459">
                  <c:v>6881.6822650000004</c:v>
                </c:pt>
                <c:pt idx="16460">
                  <c:v>6879.7396669999998</c:v>
                </c:pt>
                <c:pt idx="16461">
                  <c:v>6879.6565700000001</c:v>
                </c:pt>
                <c:pt idx="16462">
                  <c:v>6879.4773180000002</c:v>
                </c:pt>
                <c:pt idx="16463">
                  <c:v>6878.7919300000003</c:v>
                </c:pt>
                <c:pt idx="16464">
                  <c:v>6878.0998339999996</c:v>
                </c:pt>
                <c:pt idx="16465">
                  <c:v>6877.743982</c:v>
                </c:pt>
                <c:pt idx="16466">
                  <c:v>6877.4162040000001</c:v>
                </c:pt>
                <c:pt idx="16467">
                  <c:v>6877.0007240000004</c:v>
                </c:pt>
                <c:pt idx="16468">
                  <c:v>6875.4006310000004</c:v>
                </c:pt>
                <c:pt idx="16469">
                  <c:v>6875.2462329999998</c:v>
                </c:pt>
                <c:pt idx="16470">
                  <c:v>6874.7365550000004</c:v>
                </c:pt>
                <c:pt idx="16471">
                  <c:v>6873.5518750000001</c:v>
                </c:pt>
                <c:pt idx="16472">
                  <c:v>6873.1156330000003</c:v>
                </c:pt>
                <c:pt idx="16473">
                  <c:v>6872.2841049999997</c:v>
                </c:pt>
                <c:pt idx="16474">
                  <c:v>6871.0842009999997</c:v>
                </c:pt>
                <c:pt idx="16475">
                  <c:v>6869.7443139999996</c:v>
                </c:pt>
                <c:pt idx="16476">
                  <c:v>6869.0064220000004</c:v>
                </c:pt>
                <c:pt idx="16477">
                  <c:v>6868.7891040000004</c:v>
                </c:pt>
                <c:pt idx="16478">
                  <c:v>6867.8274920000003</c:v>
                </c:pt>
                <c:pt idx="16479">
                  <c:v>6867.7375110000003</c:v>
                </c:pt>
                <c:pt idx="16480">
                  <c:v>6865.5538070000002</c:v>
                </c:pt>
                <c:pt idx="16481">
                  <c:v>6865.0501830000003</c:v>
                </c:pt>
                <c:pt idx="16482">
                  <c:v>6864.4271440000002</c:v>
                </c:pt>
                <c:pt idx="16483">
                  <c:v>6863.9035910000002</c:v>
                </c:pt>
                <c:pt idx="16484">
                  <c:v>6863.8802450000003</c:v>
                </c:pt>
                <c:pt idx="16485">
                  <c:v>6863.8436279999996</c:v>
                </c:pt>
                <c:pt idx="16486">
                  <c:v>6863.7658270000002</c:v>
                </c:pt>
                <c:pt idx="16487">
                  <c:v>6862.3577850000001</c:v>
                </c:pt>
                <c:pt idx="16488">
                  <c:v>6859.4769489999999</c:v>
                </c:pt>
                <c:pt idx="16489">
                  <c:v>6858.9958839999999</c:v>
                </c:pt>
                <c:pt idx="16490">
                  <c:v>6858.9022969999996</c:v>
                </c:pt>
                <c:pt idx="16491">
                  <c:v>6857.6011870000002</c:v>
                </c:pt>
                <c:pt idx="16492">
                  <c:v>6856.1295049999999</c:v>
                </c:pt>
                <c:pt idx="16493">
                  <c:v>6856.1284759999999</c:v>
                </c:pt>
                <c:pt idx="16494">
                  <c:v>6855.2552329999999</c:v>
                </c:pt>
                <c:pt idx="16495">
                  <c:v>6851.317994</c:v>
                </c:pt>
                <c:pt idx="16496">
                  <c:v>6849.161513</c:v>
                </c:pt>
                <c:pt idx="16497">
                  <c:v>6848.3274810000003</c:v>
                </c:pt>
                <c:pt idx="16498">
                  <c:v>6847.9626429999998</c:v>
                </c:pt>
                <c:pt idx="16499">
                  <c:v>6846.9638999999997</c:v>
                </c:pt>
                <c:pt idx="16500">
                  <c:v>6845.9500239999998</c:v>
                </c:pt>
                <c:pt idx="16501">
                  <c:v>6845.2378479999998</c:v>
                </c:pt>
                <c:pt idx="16502">
                  <c:v>6844.122977</c:v>
                </c:pt>
                <c:pt idx="16503">
                  <c:v>6843.7854289999996</c:v>
                </c:pt>
                <c:pt idx="16504">
                  <c:v>6840.6905900000002</c:v>
                </c:pt>
                <c:pt idx="16505">
                  <c:v>6839.9012140000004</c:v>
                </c:pt>
                <c:pt idx="16506">
                  <c:v>6839.2316259999998</c:v>
                </c:pt>
                <c:pt idx="16507">
                  <c:v>6837.7355520000001</c:v>
                </c:pt>
                <c:pt idx="16508">
                  <c:v>6837.4970800000001</c:v>
                </c:pt>
                <c:pt idx="16509">
                  <c:v>6837.2097000000003</c:v>
                </c:pt>
                <c:pt idx="16510">
                  <c:v>6836.7031159999997</c:v>
                </c:pt>
                <c:pt idx="16511">
                  <c:v>6835.8073709999999</c:v>
                </c:pt>
                <c:pt idx="16512">
                  <c:v>6834.5730599999997</c:v>
                </c:pt>
                <c:pt idx="16513">
                  <c:v>6832.0433149999999</c:v>
                </c:pt>
                <c:pt idx="16514">
                  <c:v>6831.7425780000003</c:v>
                </c:pt>
                <c:pt idx="16515">
                  <c:v>6830.8970069999996</c:v>
                </c:pt>
                <c:pt idx="16516">
                  <c:v>6830.4793319999999</c:v>
                </c:pt>
                <c:pt idx="16517">
                  <c:v>6830.3220819999997</c:v>
                </c:pt>
                <c:pt idx="16518">
                  <c:v>6829.2774470000004</c:v>
                </c:pt>
                <c:pt idx="16519">
                  <c:v>6829.1748889999999</c:v>
                </c:pt>
                <c:pt idx="16520">
                  <c:v>6827.762084</c:v>
                </c:pt>
                <c:pt idx="16521">
                  <c:v>6827.5800239999999</c:v>
                </c:pt>
                <c:pt idx="16522">
                  <c:v>6826.7087250000004</c:v>
                </c:pt>
                <c:pt idx="16523">
                  <c:v>6825.0375180000001</c:v>
                </c:pt>
                <c:pt idx="16524">
                  <c:v>6823.2177899999997</c:v>
                </c:pt>
                <c:pt idx="16525">
                  <c:v>6821.7925610000002</c:v>
                </c:pt>
                <c:pt idx="16526">
                  <c:v>6821.5950599999996</c:v>
                </c:pt>
                <c:pt idx="16527">
                  <c:v>6821.0447800000002</c:v>
                </c:pt>
                <c:pt idx="16528">
                  <c:v>6820.1595790000001</c:v>
                </c:pt>
                <c:pt idx="16529">
                  <c:v>6819.8938920000001</c:v>
                </c:pt>
                <c:pt idx="16530">
                  <c:v>6819.1126199999999</c:v>
                </c:pt>
                <c:pt idx="16531">
                  <c:v>6818.3370420000001</c:v>
                </c:pt>
                <c:pt idx="16532">
                  <c:v>6816.8028029999996</c:v>
                </c:pt>
                <c:pt idx="16533">
                  <c:v>6816.3928050000004</c:v>
                </c:pt>
                <c:pt idx="16534">
                  <c:v>6814.3794509999998</c:v>
                </c:pt>
                <c:pt idx="16535">
                  <c:v>6813.0344109999996</c:v>
                </c:pt>
                <c:pt idx="16536">
                  <c:v>6812.7944479999996</c:v>
                </c:pt>
                <c:pt idx="16537">
                  <c:v>6812.5247790000003</c:v>
                </c:pt>
                <c:pt idx="16538">
                  <c:v>6812.1091370000004</c:v>
                </c:pt>
                <c:pt idx="16539">
                  <c:v>6811.1463919999997</c:v>
                </c:pt>
                <c:pt idx="16540">
                  <c:v>6810.9517050000004</c:v>
                </c:pt>
                <c:pt idx="16541">
                  <c:v>6809.149453</c:v>
                </c:pt>
                <c:pt idx="16542">
                  <c:v>6808.9739030000001</c:v>
                </c:pt>
                <c:pt idx="16543">
                  <c:v>6807.0702019999999</c:v>
                </c:pt>
                <c:pt idx="16544">
                  <c:v>6804.5124429999996</c:v>
                </c:pt>
                <c:pt idx="16545">
                  <c:v>6803.4923449999997</c:v>
                </c:pt>
                <c:pt idx="16546">
                  <c:v>6803.33763</c:v>
                </c:pt>
                <c:pt idx="16547">
                  <c:v>6803.2810669999999</c:v>
                </c:pt>
                <c:pt idx="16548">
                  <c:v>6802.6208040000001</c:v>
                </c:pt>
                <c:pt idx="16549">
                  <c:v>6802.1277319999999</c:v>
                </c:pt>
                <c:pt idx="16550">
                  <c:v>6801.4045079999996</c:v>
                </c:pt>
                <c:pt idx="16551">
                  <c:v>6801.1078610000004</c:v>
                </c:pt>
                <c:pt idx="16552">
                  <c:v>6800.6902460000001</c:v>
                </c:pt>
                <c:pt idx="16553">
                  <c:v>6799.9284829999997</c:v>
                </c:pt>
                <c:pt idx="16554">
                  <c:v>6799.1030940000001</c:v>
                </c:pt>
                <c:pt idx="16555">
                  <c:v>6798.7147199999999</c:v>
                </c:pt>
                <c:pt idx="16556">
                  <c:v>6798.1621429999996</c:v>
                </c:pt>
                <c:pt idx="16557">
                  <c:v>6797.425612</c:v>
                </c:pt>
                <c:pt idx="16558">
                  <c:v>6796.5451320000002</c:v>
                </c:pt>
                <c:pt idx="16559">
                  <c:v>6796.0287719999997</c:v>
                </c:pt>
                <c:pt idx="16560">
                  <c:v>6795.8980460000002</c:v>
                </c:pt>
                <c:pt idx="16561">
                  <c:v>6795.0944069999996</c:v>
                </c:pt>
                <c:pt idx="16562">
                  <c:v>6795.0175870000003</c:v>
                </c:pt>
                <c:pt idx="16563">
                  <c:v>6795.0045479999999</c:v>
                </c:pt>
                <c:pt idx="16564">
                  <c:v>6794.9472930000002</c:v>
                </c:pt>
                <c:pt idx="16565">
                  <c:v>6793.679545</c:v>
                </c:pt>
                <c:pt idx="16566">
                  <c:v>6793.4825890000002</c:v>
                </c:pt>
                <c:pt idx="16567">
                  <c:v>6793.3676530000002</c:v>
                </c:pt>
                <c:pt idx="16568">
                  <c:v>6792.9155490000003</c:v>
                </c:pt>
                <c:pt idx="16569">
                  <c:v>6791.3613109999997</c:v>
                </c:pt>
                <c:pt idx="16570">
                  <c:v>6790.8030319999998</c:v>
                </c:pt>
                <c:pt idx="16571">
                  <c:v>6790.7502860000004</c:v>
                </c:pt>
                <c:pt idx="16572">
                  <c:v>6790.1236950000002</c:v>
                </c:pt>
                <c:pt idx="16573">
                  <c:v>6789.0149840000004</c:v>
                </c:pt>
                <c:pt idx="16574">
                  <c:v>6788.6668659999996</c:v>
                </c:pt>
                <c:pt idx="16575">
                  <c:v>6788.4105419999996</c:v>
                </c:pt>
                <c:pt idx="16576">
                  <c:v>6787.6449490000005</c:v>
                </c:pt>
                <c:pt idx="16577">
                  <c:v>6787.224134</c:v>
                </c:pt>
                <c:pt idx="16578">
                  <c:v>6787.0908810000001</c:v>
                </c:pt>
                <c:pt idx="16579">
                  <c:v>6786.9768640000002</c:v>
                </c:pt>
                <c:pt idx="16580">
                  <c:v>6786.8510580000002</c:v>
                </c:pt>
                <c:pt idx="16581">
                  <c:v>6786.549086</c:v>
                </c:pt>
                <c:pt idx="16582">
                  <c:v>6786.3257809999996</c:v>
                </c:pt>
                <c:pt idx="16583">
                  <c:v>6785.8657009999997</c:v>
                </c:pt>
                <c:pt idx="16584">
                  <c:v>6785.3211170000004</c:v>
                </c:pt>
                <c:pt idx="16585">
                  <c:v>6784.9372620000004</c:v>
                </c:pt>
                <c:pt idx="16586">
                  <c:v>6784.5943109999998</c:v>
                </c:pt>
                <c:pt idx="16587">
                  <c:v>6783.6447660000003</c:v>
                </c:pt>
                <c:pt idx="16588">
                  <c:v>6782.9118500000004</c:v>
                </c:pt>
                <c:pt idx="16589">
                  <c:v>6782.8461340000003</c:v>
                </c:pt>
                <c:pt idx="16590">
                  <c:v>6782.5396179999998</c:v>
                </c:pt>
                <c:pt idx="16591">
                  <c:v>6781.2486490000001</c:v>
                </c:pt>
                <c:pt idx="16592">
                  <c:v>6780.1226630000001</c:v>
                </c:pt>
                <c:pt idx="16593">
                  <c:v>6779.6882999999998</c:v>
                </c:pt>
                <c:pt idx="16594">
                  <c:v>6779.5133560000004</c:v>
                </c:pt>
                <c:pt idx="16595">
                  <c:v>6777.3452500000003</c:v>
                </c:pt>
                <c:pt idx="16596">
                  <c:v>6776.4783020000004</c:v>
                </c:pt>
                <c:pt idx="16597">
                  <c:v>6775.9433150000004</c:v>
                </c:pt>
                <c:pt idx="16598">
                  <c:v>6775.7058340000003</c:v>
                </c:pt>
                <c:pt idx="16599">
                  <c:v>6775.5144490000002</c:v>
                </c:pt>
                <c:pt idx="16600">
                  <c:v>6773.2212840000002</c:v>
                </c:pt>
                <c:pt idx="16601">
                  <c:v>6770.3604050000004</c:v>
                </c:pt>
                <c:pt idx="16602">
                  <c:v>6769.3012980000003</c:v>
                </c:pt>
                <c:pt idx="16603">
                  <c:v>6769.2677709999998</c:v>
                </c:pt>
                <c:pt idx="16604">
                  <c:v>6768.817344</c:v>
                </c:pt>
                <c:pt idx="16605">
                  <c:v>6768.708036</c:v>
                </c:pt>
                <c:pt idx="16606">
                  <c:v>6766.361355</c:v>
                </c:pt>
                <c:pt idx="16607">
                  <c:v>6766.0671069999999</c:v>
                </c:pt>
                <c:pt idx="16608">
                  <c:v>6765.9621800000004</c:v>
                </c:pt>
                <c:pt idx="16609">
                  <c:v>6765.7259119999999</c:v>
                </c:pt>
                <c:pt idx="16610">
                  <c:v>6765.3382949999996</c:v>
                </c:pt>
                <c:pt idx="16611">
                  <c:v>6765.2239040000004</c:v>
                </c:pt>
                <c:pt idx="16612">
                  <c:v>6762.050279</c:v>
                </c:pt>
                <c:pt idx="16613">
                  <c:v>6760.3410130000002</c:v>
                </c:pt>
                <c:pt idx="16614">
                  <c:v>6758.3384390000001</c:v>
                </c:pt>
                <c:pt idx="16615">
                  <c:v>6758.2911770000001</c:v>
                </c:pt>
                <c:pt idx="16616">
                  <c:v>6757.5884370000003</c:v>
                </c:pt>
                <c:pt idx="16617">
                  <c:v>6754.9065700000001</c:v>
                </c:pt>
                <c:pt idx="16618">
                  <c:v>6754.4584759999998</c:v>
                </c:pt>
                <c:pt idx="16619">
                  <c:v>6754.1655979999996</c:v>
                </c:pt>
                <c:pt idx="16620">
                  <c:v>6751.8290209999996</c:v>
                </c:pt>
                <c:pt idx="16621">
                  <c:v>6751.8164210000004</c:v>
                </c:pt>
                <c:pt idx="16622">
                  <c:v>6750.5435479999996</c:v>
                </c:pt>
                <c:pt idx="16623">
                  <c:v>6749.2498939999996</c:v>
                </c:pt>
                <c:pt idx="16624">
                  <c:v>6748.525396</c:v>
                </c:pt>
                <c:pt idx="16625">
                  <c:v>6747.8946219999998</c:v>
                </c:pt>
                <c:pt idx="16626">
                  <c:v>6747.2410220000002</c:v>
                </c:pt>
                <c:pt idx="16627">
                  <c:v>6746.1875920000002</c:v>
                </c:pt>
                <c:pt idx="16628">
                  <c:v>6745.2644010000004</c:v>
                </c:pt>
                <c:pt idx="16629">
                  <c:v>6744.6838239999997</c:v>
                </c:pt>
                <c:pt idx="16630">
                  <c:v>6743.663243</c:v>
                </c:pt>
                <c:pt idx="16631">
                  <c:v>6743.6451079999997</c:v>
                </c:pt>
                <c:pt idx="16632">
                  <c:v>6743.4772830000002</c:v>
                </c:pt>
                <c:pt idx="16633">
                  <c:v>6743.0033750000002</c:v>
                </c:pt>
                <c:pt idx="16634">
                  <c:v>6742.6313730000002</c:v>
                </c:pt>
                <c:pt idx="16635">
                  <c:v>6742.1746800000001</c:v>
                </c:pt>
                <c:pt idx="16636">
                  <c:v>6740.7898809999997</c:v>
                </c:pt>
                <c:pt idx="16637">
                  <c:v>6740.7883540000003</c:v>
                </c:pt>
                <c:pt idx="16638">
                  <c:v>6740.0657090000004</c:v>
                </c:pt>
                <c:pt idx="16639">
                  <c:v>6739.6292960000001</c:v>
                </c:pt>
                <c:pt idx="16640">
                  <c:v>6739.5787330000003</c:v>
                </c:pt>
                <c:pt idx="16641">
                  <c:v>6738.4962459999997</c:v>
                </c:pt>
                <c:pt idx="16642">
                  <c:v>6737.4139720000003</c:v>
                </c:pt>
                <c:pt idx="16643">
                  <c:v>6736.3012440000002</c:v>
                </c:pt>
                <c:pt idx="16644">
                  <c:v>6735.7173709999997</c:v>
                </c:pt>
                <c:pt idx="16645">
                  <c:v>6735.5714369999996</c:v>
                </c:pt>
                <c:pt idx="16646">
                  <c:v>6734.0171989999999</c:v>
                </c:pt>
                <c:pt idx="16647">
                  <c:v>6733.4359539999996</c:v>
                </c:pt>
                <c:pt idx="16648">
                  <c:v>6732.7007649999996</c:v>
                </c:pt>
                <c:pt idx="16649">
                  <c:v>6732.4444160000003</c:v>
                </c:pt>
                <c:pt idx="16650">
                  <c:v>6731.8168969999997</c:v>
                </c:pt>
                <c:pt idx="16651">
                  <c:v>6731.3291360000003</c:v>
                </c:pt>
                <c:pt idx="16652">
                  <c:v>6730.2596089999997</c:v>
                </c:pt>
                <c:pt idx="16653">
                  <c:v>6730.1288370000002</c:v>
                </c:pt>
                <c:pt idx="16654">
                  <c:v>6728.6306070000001</c:v>
                </c:pt>
                <c:pt idx="16655">
                  <c:v>6727.2190300000002</c:v>
                </c:pt>
                <c:pt idx="16656">
                  <c:v>6727.0103150000004</c:v>
                </c:pt>
                <c:pt idx="16657">
                  <c:v>6725.2005769999996</c:v>
                </c:pt>
                <c:pt idx="16658">
                  <c:v>6723.7984120000001</c:v>
                </c:pt>
                <c:pt idx="16659">
                  <c:v>6723.6164360000002</c:v>
                </c:pt>
                <c:pt idx="16660">
                  <c:v>6723.3160340000004</c:v>
                </c:pt>
                <c:pt idx="16661">
                  <c:v>6721.9724139999998</c:v>
                </c:pt>
                <c:pt idx="16662">
                  <c:v>6721.7245380000004</c:v>
                </c:pt>
                <c:pt idx="16663">
                  <c:v>6721.6874379999999</c:v>
                </c:pt>
                <c:pt idx="16664">
                  <c:v>6721.4452620000002</c:v>
                </c:pt>
                <c:pt idx="16665">
                  <c:v>6719.9840709999999</c:v>
                </c:pt>
                <c:pt idx="16666">
                  <c:v>6718.8088680000001</c:v>
                </c:pt>
                <c:pt idx="16667">
                  <c:v>6718.7018909999997</c:v>
                </c:pt>
                <c:pt idx="16668">
                  <c:v>6718.2471050000004</c:v>
                </c:pt>
                <c:pt idx="16669">
                  <c:v>6718.1825959999996</c:v>
                </c:pt>
                <c:pt idx="16670">
                  <c:v>6718.1396080000004</c:v>
                </c:pt>
                <c:pt idx="16671">
                  <c:v>6716.8700609999996</c:v>
                </c:pt>
                <c:pt idx="16672">
                  <c:v>6715.2415970000002</c:v>
                </c:pt>
                <c:pt idx="16673">
                  <c:v>6714.8314920000003</c:v>
                </c:pt>
                <c:pt idx="16674">
                  <c:v>6713.4039240000002</c:v>
                </c:pt>
                <c:pt idx="16675">
                  <c:v>6712.9258360000003</c:v>
                </c:pt>
                <c:pt idx="16676">
                  <c:v>6712.5659679999999</c:v>
                </c:pt>
                <c:pt idx="16677">
                  <c:v>6709.3583330000001</c:v>
                </c:pt>
                <c:pt idx="16678">
                  <c:v>6708.4520560000001</c:v>
                </c:pt>
                <c:pt idx="16679">
                  <c:v>6707.5231379999996</c:v>
                </c:pt>
                <c:pt idx="16680">
                  <c:v>6706.1644919999999</c:v>
                </c:pt>
                <c:pt idx="16681">
                  <c:v>6705.8214680000001</c:v>
                </c:pt>
                <c:pt idx="16682">
                  <c:v>6705.2740119999999</c:v>
                </c:pt>
                <c:pt idx="16683">
                  <c:v>6704.081999</c:v>
                </c:pt>
                <c:pt idx="16684">
                  <c:v>6703.2235030000002</c:v>
                </c:pt>
                <c:pt idx="16685">
                  <c:v>6701.6175329999996</c:v>
                </c:pt>
                <c:pt idx="16686">
                  <c:v>6700.1221349999996</c:v>
                </c:pt>
                <c:pt idx="16687">
                  <c:v>6699.3126259999999</c:v>
                </c:pt>
                <c:pt idx="16688">
                  <c:v>6698.2494790000001</c:v>
                </c:pt>
                <c:pt idx="16689">
                  <c:v>6697.7690759999996</c:v>
                </c:pt>
                <c:pt idx="16690">
                  <c:v>6697.5054069999996</c:v>
                </c:pt>
                <c:pt idx="16691">
                  <c:v>6697.1329390000001</c:v>
                </c:pt>
                <c:pt idx="16692">
                  <c:v>6696.1754019999998</c:v>
                </c:pt>
                <c:pt idx="16693">
                  <c:v>6696.0970790000001</c:v>
                </c:pt>
                <c:pt idx="16694">
                  <c:v>6695.4491500000004</c:v>
                </c:pt>
                <c:pt idx="16695">
                  <c:v>6692.5276880000001</c:v>
                </c:pt>
                <c:pt idx="16696">
                  <c:v>6692.084801</c:v>
                </c:pt>
                <c:pt idx="16697">
                  <c:v>6689.6826179999998</c:v>
                </c:pt>
                <c:pt idx="16698">
                  <c:v>6689.3131560000002</c:v>
                </c:pt>
                <c:pt idx="16699">
                  <c:v>6687.5636759999998</c:v>
                </c:pt>
                <c:pt idx="16700">
                  <c:v>6685.5915999999997</c:v>
                </c:pt>
                <c:pt idx="16701">
                  <c:v>6684.9976299999998</c:v>
                </c:pt>
                <c:pt idx="16702">
                  <c:v>6684.7213680000004</c:v>
                </c:pt>
                <c:pt idx="16703">
                  <c:v>6683.5196509999996</c:v>
                </c:pt>
                <c:pt idx="16704">
                  <c:v>6682.2838250000004</c:v>
                </c:pt>
                <c:pt idx="16705">
                  <c:v>6682.2827020000004</c:v>
                </c:pt>
                <c:pt idx="16706">
                  <c:v>6682.1764080000003</c:v>
                </c:pt>
                <c:pt idx="16707">
                  <c:v>6682.0458989999997</c:v>
                </c:pt>
                <c:pt idx="16708">
                  <c:v>6680.7347520000003</c:v>
                </c:pt>
                <c:pt idx="16709">
                  <c:v>6680.6514619999998</c:v>
                </c:pt>
                <c:pt idx="16710">
                  <c:v>6680.5911779999997</c:v>
                </c:pt>
                <c:pt idx="16711">
                  <c:v>6680.4328240000004</c:v>
                </c:pt>
                <c:pt idx="16712">
                  <c:v>6679.9232039999997</c:v>
                </c:pt>
                <c:pt idx="16713">
                  <c:v>6679.3026970000001</c:v>
                </c:pt>
                <c:pt idx="16714">
                  <c:v>6679.0998410000002</c:v>
                </c:pt>
                <c:pt idx="16715">
                  <c:v>6678.6657359999999</c:v>
                </c:pt>
                <c:pt idx="16716">
                  <c:v>6677.2371229999999</c:v>
                </c:pt>
                <c:pt idx="16717">
                  <c:v>6676.3145709999999</c:v>
                </c:pt>
                <c:pt idx="16718">
                  <c:v>6676.2124110000004</c:v>
                </c:pt>
                <c:pt idx="16719">
                  <c:v>6676.0689160000002</c:v>
                </c:pt>
                <c:pt idx="16720">
                  <c:v>6675.6807760000002</c:v>
                </c:pt>
                <c:pt idx="16721">
                  <c:v>6674.6542069999996</c:v>
                </c:pt>
                <c:pt idx="16722">
                  <c:v>6674.4767320000001</c:v>
                </c:pt>
                <c:pt idx="16723">
                  <c:v>6673.3100249999998</c:v>
                </c:pt>
                <c:pt idx="16724">
                  <c:v>6672.0089269999999</c:v>
                </c:pt>
                <c:pt idx="16725">
                  <c:v>6671.5858790000002</c:v>
                </c:pt>
                <c:pt idx="16726">
                  <c:v>6670.9810420000003</c:v>
                </c:pt>
                <c:pt idx="16727">
                  <c:v>6670.5581810000003</c:v>
                </c:pt>
                <c:pt idx="16728">
                  <c:v>6669.146847</c:v>
                </c:pt>
                <c:pt idx="16729">
                  <c:v>6667.2662019999998</c:v>
                </c:pt>
                <c:pt idx="16730">
                  <c:v>6665.9338170000001</c:v>
                </c:pt>
                <c:pt idx="16731">
                  <c:v>6665.3520349999999</c:v>
                </c:pt>
                <c:pt idx="16732">
                  <c:v>6663.8099739999998</c:v>
                </c:pt>
                <c:pt idx="16733">
                  <c:v>6663.3524509999997</c:v>
                </c:pt>
                <c:pt idx="16734">
                  <c:v>6662.1505939999997</c:v>
                </c:pt>
                <c:pt idx="16735">
                  <c:v>6661.3104069999999</c:v>
                </c:pt>
                <c:pt idx="16736">
                  <c:v>6660.8279400000001</c:v>
                </c:pt>
                <c:pt idx="16737">
                  <c:v>6658.6963470000001</c:v>
                </c:pt>
                <c:pt idx="16738">
                  <c:v>6657.4723190000004</c:v>
                </c:pt>
                <c:pt idx="16739">
                  <c:v>6657.4020540000001</c:v>
                </c:pt>
                <c:pt idx="16740">
                  <c:v>6656.3786399999999</c:v>
                </c:pt>
                <c:pt idx="16741">
                  <c:v>6655.0776910000004</c:v>
                </c:pt>
                <c:pt idx="16742">
                  <c:v>6653.6567299999997</c:v>
                </c:pt>
                <c:pt idx="16743">
                  <c:v>6651.7277199999999</c:v>
                </c:pt>
                <c:pt idx="16744">
                  <c:v>6651.1787629999999</c:v>
                </c:pt>
                <c:pt idx="16745">
                  <c:v>6649.9345229999999</c:v>
                </c:pt>
                <c:pt idx="16746">
                  <c:v>6648.4046440000002</c:v>
                </c:pt>
                <c:pt idx="16747">
                  <c:v>6647.2478549999996</c:v>
                </c:pt>
                <c:pt idx="16748">
                  <c:v>6645.6101909999998</c:v>
                </c:pt>
                <c:pt idx="16749">
                  <c:v>6645.4312659999996</c:v>
                </c:pt>
                <c:pt idx="16750">
                  <c:v>6644.0846869999996</c:v>
                </c:pt>
                <c:pt idx="16751">
                  <c:v>6644.0662819999998</c:v>
                </c:pt>
                <c:pt idx="16752">
                  <c:v>6643.9300229999999</c:v>
                </c:pt>
                <c:pt idx="16753">
                  <c:v>6643.2879800000001</c:v>
                </c:pt>
                <c:pt idx="16754">
                  <c:v>6643.0956800000004</c:v>
                </c:pt>
                <c:pt idx="16755">
                  <c:v>6642.8559539999997</c:v>
                </c:pt>
                <c:pt idx="16756">
                  <c:v>6642.3069869999999</c:v>
                </c:pt>
                <c:pt idx="16757">
                  <c:v>6640.4151240000001</c:v>
                </c:pt>
                <c:pt idx="16758">
                  <c:v>6640.3397619999996</c:v>
                </c:pt>
                <c:pt idx="16759">
                  <c:v>6640.0453470000002</c:v>
                </c:pt>
                <c:pt idx="16760">
                  <c:v>6640.0111079999997</c:v>
                </c:pt>
                <c:pt idx="16761">
                  <c:v>6639.4935530000002</c:v>
                </c:pt>
                <c:pt idx="16762">
                  <c:v>6636.0598540000001</c:v>
                </c:pt>
                <c:pt idx="16763">
                  <c:v>6635.8378590000002</c:v>
                </c:pt>
                <c:pt idx="16764">
                  <c:v>6634.6373050000002</c:v>
                </c:pt>
                <c:pt idx="16765">
                  <c:v>6634.4560879999999</c:v>
                </c:pt>
                <c:pt idx="16766">
                  <c:v>6633.0956630000001</c:v>
                </c:pt>
                <c:pt idx="16767">
                  <c:v>6631.7322949999998</c:v>
                </c:pt>
                <c:pt idx="16768">
                  <c:v>6630.5924139999997</c:v>
                </c:pt>
                <c:pt idx="16769">
                  <c:v>6630.5023190000002</c:v>
                </c:pt>
                <c:pt idx="16770">
                  <c:v>6629.7214119999999</c:v>
                </c:pt>
                <c:pt idx="16771">
                  <c:v>6629.1836359999998</c:v>
                </c:pt>
                <c:pt idx="16772">
                  <c:v>6628.347186</c:v>
                </c:pt>
                <c:pt idx="16773">
                  <c:v>6626.5424659999999</c:v>
                </c:pt>
                <c:pt idx="16774">
                  <c:v>6626.3364940000001</c:v>
                </c:pt>
                <c:pt idx="16775">
                  <c:v>6625.3040339999998</c:v>
                </c:pt>
                <c:pt idx="16776">
                  <c:v>6624.6411870000002</c:v>
                </c:pt>
                <c:pt idx="16777">
                  <c:v>6623.8230299999996</c:v>
                </c:pt>
                <c:pt idx="16778">
                  <c:v>6623.7630470000004</c:v>
                </c:pt>
                <c:pt idx="16779">
                  <c:v>6623.0792359999996</c:v>
                </c:pt>
                <c:pt idx="16780">
                  <c:v>6622.7032959999997</c:v>
                </c:pt>
                <c:pt idx="16781">
                  <c:v>6620.677447</c:v>
                </c:pt>
                <c:pt idx="16782">
                  <c:v>6620.6618090000002</c:v>
                </c:pt>
                <c:pt idx="16783">
                  <c:v>6619.7913829999998</c:v>
                </c:pt>
                <c:pt idx="16784">
                  <c:v>6619.5098879999996</c:v>
                </c:pt>
                <c:pt idx="16785">
                  <c:v>6619.3009739999998</c:v>
                </c:pt>
                <c:pt idx="16786">
                  <c:v>6618.9731339999998</c:v>
                </c:pt>
                <c:pt idx="16787">
                  <c:v>6618.3251250000003</c:v>
                </c:pt>
                <c:pt idx="16788">
                  <c:v>6617.858999</c:v>
                </c:pt>
                <c:pt idx="16789">
                  <c:v>6617.2671879999998</c:v>
                </c:pt>
                <c:pt idx="16790">
                  <c:v>6614.2685220000003</c:v>
                </c:pt>
                <c:pt idx="16791">
                  <c:v>6614.2544079999998</c:v>
                </c:pt>
                <c:pt idx="16792">
                  <c:v>6614.0162760000003</c:v>
                </c:pt>
                <c:pt idx="16793">
                  <c:v>6612.5257080000001</c:v>
                </c:pt>
                <c:pt idx="16794">
                  <c:v>6612.4604559999998</c:v>
                </c:pt>
                <c:pt idx="16795">
                  <c:v>6612.3152700000001</c:v>
                </c:pt>
                <c:pt idx="16796">
                  <c:v>6611.1341160000002</c:v>
                </c:pt>
                <c:pt idx="16797">
                  <c:v>6607.5264690000004</c:v>
                </c:pt>
                <c:pt idx="16798">
                  <c:v>6607.3062360000004</c:v>
                </c:pt>
                <c:pt idx="16799">
                  <c:v>6606.7053960000003</c:v>
                </c:pt>
                <c:pt idx="16800">
                  <c:v>6606.3187630000002</c:v>
                </c:pt>
                <c:pt idx="16801">
                  <c:v>6605.683833</c:v>
                </c:pt>
                <c:pt idx="16802">
                  <c:v>6604.9731929999998</c:v>
                </c:pt>
                <c:pt idx="16803">
                  <c:v>6604.5199119999997</c:v>
                </c:pt>
                <c:pt idx="16804">
                  <c:v>6604.080876</c:v>
                </c:pt>
                <c:pt idx="16805">
                  <c:v>6603.0504190000001</c:v>
                </c:pt>
                <c:pt idx="16806">
                  <c:v>6602.6042440000001</c:v>
                </c:pt>
                <c:pt idx="16807">
                  <c:v>6601.8771150000002</c:v>
                </c:pt>
                <c:pt idx="16808">
                  <c:v>6599.8668779999998</c:v>
                </c:pt>
                <c:pt idx="16809">
                  <c:v>6599.863319</c:v>
                </c:pt>
                <c:pt idx="16810">
                  <c:v>6599.2904289999997</c:v>
                </c:pt>
                <c:pt idx="16811">
                  <c:v>6598.1271489999999</c:v>
                </c:pt>
                <c:pt idx="16812">
                  <c:v>6597.1509379999998</c:v>
                </c:pt>
                <c:pt idx="16813">
                  <c:v>6596.8513519999997</c:v>
                </c:pt>
                <c:pt idx="16814">
                  <c:v>6596.4160869999996</c:v>
                </c:pt>
                <c:pt idx="16815">
                  <c:v>6596.0676810000004</c:v>
                </c:pt>
                <c:pt idx="16816">
                  <c:v>6595.3217910000003</c:v>
                </c:pt>
                <c:pt idx="16817">
                  <c:v>6595.2747680000002</c:v>
                </c:pt>
                <c:pt idx="16818">
                  <c:v>6593.205551</c:v>
                </c:pt>
                <c:pt idx="16819">
                  <c:v>6592.6124410000002</c:v>
                </c:pt>
                <c:pt idx="16820">
                  <c:v>6590.4806989999997</c:v>
                </c:pt>
                <c:pt idx="16821">
                  <c:v>6589.6497790000003</c:v>
                </c:pt>
                <c:pt idx="16822">
                  <c:v>6589.3990709999998</c:v>
                </c:pt>
                <c:pt idx="16823">
                  <c:v>6588.8399470000004</c:v>
                </c:pt>
                <c:pt idx="16824">
                  <c:v>6586.8004019999998</c:v>
                </c:pt>
                <c:pt idx="16825">
                  <c:v>6586.4698920000001</c:v>
                </c:pt>
                <c:pt idx="16826">
                  <c:v>6585.2258110000002</c:v>
                </c:pt>
                <c:pt idx="16827">
                  <c:v>6585.2101140000004</c:v>
                </c:pt>
                <c:pt idx="16828">
                  <c:v>6584.4808220000004</c:v>
                </c:pt>
                <c:pt idx="16829">
                  <c:v>6584.2287560000004</c:v>
                </c:pt>
                <c:pt idx="16830">
                  <c:v>6582.0417749999997</c:v>
                </c:pt>
                <c:pt idx="16831">
                  <c:v>6580.5437499999998</c:v>
                </c:pt>
                <c:pt idx="16832">
                  <c:v>6580.0292650000001</c:v>
                </c:pt>
                <c:pt idx="16833">
                  <c:v>6578.0169400000004</c:v>
                </c:pt>
                <c:pt idx="16834">
                  <c:v>6577.8219449999997</c:v>
                </c:pt>
                <c:pt idx="16835">
                  <c:v>6575.787198</c:v>
                </c:pt>
                <c:pt idx="16836">
                  <c:v>6575.509266</c:v>
                </c:pt>
                <c:pt idx="16837">
                  <c:v>6574.8393459999998</c:v>
                </c:pt>
                <c:pt idx="16838">
                  <c:v>6574.4287370000002</c:v>
                </c:pt>
                <c:pt idx="16839">
                  <c:v>6572.6137879999997</c:v>
                </c:pt>
                <c:pt idx="16840">
                  <c:v>6571.8106260000004</c:v>
                </c:pt>
                <c:pt idx="16841">
                  <c:v>6571.2236370000001</c:v>
                </c:pt>
                <c:pt idx="16842">
                  <c:v>6570.4180759999999</c:v>
                </c:pt>
                <c:pt idx="16843">
                  <c:v>6570.0760280000004</c:v>
                </c:pt>
                <c:pt idx="16844">
                  <c:v>6570.0514320000002</c:v>
                </c:pt>
                <c:pt idx="16845">
                  <c:v>6568.9355679999999</c:v>
                </c:pt>
                <c:pt idx="16846">
                  <c:v>6568.8688009999996</c:v>
                </c:pt>
                <c:pt idx="16847">
                  <c:v>6568.4743179999996</c:v>
                </c:pt>
                <c:pt idx="16848">
                  <c:v>6567.1976640000003</c:v>
                </c:pt>
                <c:pt idx="16849">
                  <c:v>6566.8152319999999</c:v>
                </c:pt>
                <c:pt idx="16850">
                  <c:v>6566.7046829999999</c:v>
                </c:pt>
                <c:pt idx="16851">
                  <c:v>6566.6806130000004</c:v>
                </c:pt>
                <c:pt idx="16852">
                  <c:v>6565.9679480000004</c:v>
                </c:pt>
                <c:pt idx="16853">
                  <c:v>6565.2715520000002</c:v>
                </c:pt>
                <c:pt idx="16854">
                  <c:v>6563.1785179999997</c:v>
                </c:pt>
                <c:pt idx="16855">
                  <c:v>6560.3490609999999</c:v>
                </c:pt>
                <c:pt idx="16856">
                  <c:v>6558.7649869999996</c:v>
                </c:pt>
                <c:pt idx="16857">
                  <c:v>6558.5798269999996</c:v>
                </c:pt>
                <c:pt idx="16858">
                  <c:v>6557.7542059999996</c:v>
                </c:pt>
                <c:pt idx="16859">
                  <c:v>6556.5013820000004</c:v>
                </c:pt>
                <c:pt idx="16860">
                  <c:v>6556.4227620000001</c:v>
                </c:pt>
                <c:pt idx="16861">
                  <c:v>6555.7704990000002</c:v>
                </c:pt>
                <c:pt idx="16862">
                  <c:v>6555.7489759999999</c:v>
                </c:pt>
                <c:pt idx="16863">
                  <c:v>6552.2687290000003</c:v>
                </c:pt>
                <c:pt idx="16864">
                  <c:v>6552.0770700000003</c:v>
                </c:pt>
                <c:pt idx="16865">
                  <c:v>6551.9296130000002</c:v>
                </c:pt>
                <c:pt idx="16866">
                  <c:v>6551.6297420000001</c:v>
                </c:pt>
                <c:pt idx="16867">
                  <c:v>6550.9181060000001</c:v>
                </c:pt>
                <c:pt idx="16868">
                  <c:v>6550.3487519999999</c:v>
                </c:pt>
                <c:pt idx="16869">
                  <c:v>6550.3437540000004</c:v>
                </c:pt>
                <c:pt idx="16870">
                  <c:v>6550.1381600000004</c:v>
                </c:pt>
                <c:pt idx="16871">
                  <c:v>6549.4610910000001</c:v>
                </c:pt>
                <c:pt idx="16872">
                  <c:v>6548.6800210000001</c:v>
                </c:pt>
                <c:pt idx="16873">
                  <c:v>6547.2565420000001</c:v>
                </c:pt>
                <c:pt idx="16874">
                  <c:v>6546.5794260000002</c:v>
                </c:pt>
                <c:pt idx="16875">
                  <c:v>6545.6072270000004</c:v>
                </c:pt>
                <c:pt idx="16876">
                  <c:v>6543.8483159999996</c:v>
                </c:pt>
                <c:pt idx="16877">
                  <c:v>6543.0676020000001</c:v>
                </c:pt>
                <c:pt idx="16878">
                  <c:v>6540.5951409999998</c:v>
                </c:pt>
                <c:pt idx="16879">
                  <c:v>6538.8327060000001</c:v>
                </c:pt>
                <c:pt idx="16880">
                  <c:v>6538.3039859999999</c:v>
                </c:pt>
                <c:pt idx="16881">
                  <c:v>6537.8775580000001</c:v>
                </c:pt>
                <c:pt idx="16882">
                  <c:v>6535.0131959999999</c:v>
                </c:pt>
                <c:pt idx="16883">
                  <c:v>6533.3406080000004</c:v>
                </c:pt>
                <c:pt idx="16884">
                  <c:v>6533.3053669999999</c:v>
                </c:pt>
                <c:pt idx="16885">
                  <c:v>6533.0408079999997</c:v>
                </c:pt>
                <c:pt idx="16886">
                  <c:v>6533.0026390000003</c:v>
                </c:pt>
                <c:pt idx="16887">
                  <c:v>6532.9385439999996</c:v>
                </c:pt>
                <c:pt idx="16888">
                  <c:v>6532.3344820000002</c:v>
                </c:pt>
                <c:pt idx="16889">
                  <c:v>6532.3332419999997</c:v>
                </c:pt>
                <c:pt idx="16890">
                  <c:v>6531.3458629999996</c:v>
                </c:pt>
                <c:pt idx="16891">
                  <c:v>6530.627614</c:v>
                </c:pt>
                <c:pt idx="16892">
                  <c:v>6529.2773090000001</c:v>
                </c:pt>
                <c:pt idx="16893">
                  <c:v>6529.2425789999998</c:v>
                </c:pt>
                <c:pt idx="16894">
                  <c:v>6528.7743659999996</c:v>
                </c:pt>
                <c:pt idx="16895">
                  <c:v>6528.669363</c:v>
                </c:pt>
                <c:pt idx="16896">
                  <c:v>6528.5285009999998</c:v>
                </c:pt>
                <c:pt idx="16897">
                  <c:v>6528.0178390000001</c:v>
                </c:pt>
                <c:pt idx="16898">
                  <c:v>6527.6263669999998</c:v>
                </c:pt>
                <c:pt idx="16899">
                  <c:v>6527.196696</c:v>
                </c:pt>
                <c:pt idx="16900">
                  <c:v>6526.480947</c:v>
                </c:pt>
                <c:pt idx="16901">
                  <c:v>6525.259857</c:v>
                </c:pt>
                <c:pt idx="16902">
                  <c:v>6524.9916059999996</c:v>
                </c:pt>
                <c:pt idx="16903">
                  <c:v>6524.5985719999999</c:v>
                </c:pt>
                <c:pt idx="16904">
                  <c:v>6524.4589980000001</c:v>
                </c:pt>
                <c:pt idx="16905">
                  <c:v>6524.3774240000002</c:v>
                </c:pt>
                <c:pt idx="16906">
                  <c:v>6521.9150609999997</c:v>
                </c:pt>
                <c:pt idx="16907">
                  <c:v>6520.9465090000003</c:v>
                </c:pt>
                <c:pt idx="16908">
                  <c:v>6518.9387930000003</c:v>
                </c:pt>
                <c:pt idx="16909">
                  <c:v>6517.0146420000001</c:v>
                </c:pt>
                <c:pt idx="16910">
                  <c:v>6516.7955679999995</c:v>
                </c:pt>
                <c:pt idx="16911">
                  <c:v>6516.0532160000002</c:v>
                </c:pt>
                <c:pt idx="16912">
                  <c:v>6515.0603879999999</c:v>
                </c:pt>
                <c:pt idx="16913">
                  <c:v>6513.0266730000003</c:v>
                </c:pt>
                <c:pt idx="16914">
                  <c:v>6512.4117809999998</c:v>
                </c:pt>
                <c:pt idx="16915">
                  <c:v>6512.393118</c:v>
                </c:pt>
                <c:pt idx="16916">
                  <c:v>6512.3738949999997</c:v>
                </c:pt>
                <c:pt idx="16917">
                  <c:v>6510.8457099999996</c:v>
                </c:pt>
                <c:pt idx="16918">
                  <c:v>6508.9626280000002</c:v>
                </c:pt>
                <c:pt idx="16919">
                  <c:v>6507.0938200000001</c:v>
                </c:pt>
                <c:pt idx="16920">
                  <c:v>6506.6926439999997</c:v>
                </c:pt>
                <c:pt idx="16921">
                  <c:v>6505.8067940000001</c:v>
                </c:pt>
                <c:pt idx="16922">
                  <c:v>6503.7551830000002</c:v>
                </c:pt>
                <c:pt idx="16923">
                  <c:v>6502.4609140000002</c:v>
                </c:pt>
                <c:pt idx="16924">
                  <c:v>6502.3091130000003</c:v>
                </c:pt>
                <c:pt idx="16925">
                  <c:v>6501.9875179999999</c:v>
                </c:pt>
                <c:pt idx="16926">
                  <c:v>6501.7635250000003</c:v>
                </c:pt>
                <c:pt idx="16927">
                  <c:v>6501.7282249999998</c:v>
                </c:pt>
                <c:pt idx="16928">
                  <c:v>6501.5499010000003</c:v>
                </c:pt>
                <c:pt idx="16929">
                  <c:v>6500.1127990000005</c:v>
                </c:pt>
                <c:pt idx="16930">
                  <c:v>6497.2612920000001</c:v>
                </c:pt>
                <c:pt idx="16931">
                  <c:v>6496.3567990000001</c:v>
                </c:pt>
                <c:pt idx="16932">
                  <c:v>6494.7619320000003</c:v>
                </c:pt>
                <c:pt idx="16933">
                  <c:v>6494.6390009999996</c:v>
                </c:pt>
                <c:pt idx="16934">
                  <c:v>6494.2433549999996</c:v>
                </c:pt>
                <c:pt idx="16935">
                  <c:v>6493.7823319999998</c:v>
                </c:pt>
                <c:pt idx="16936">
                  <c:v>6493.5600610000001</c:v>
                </c:pt>
                <c:pt idx="16937">
                  <c:v>6493.4159250000002</c:v>
                </c:pt>
                <c:pt idx="16938">
                  <c:v>6492.8812120000002</c:v>
                </c:pt>
                <c:pt idx="16939">
                  <c:v>6491.3297700000003</c:v>
                </c:pt>
                <c:pt idx="16940">
                  <c:v>6490.8334080000004</c:v>
                </c:pt>
                <c:pt idx="16941">
                  <c:v>6490.6895709999999</c:v>
                </c:pt>
                <c:pt idx="16942">
                  <c:v>6489.9458949999998</c:v>
                </c:pt>
                <c:pt idx="16943">
                  <c:v>6489.702569</c:v>
                </c:pt>
                <c:pt idx="16944">
                  <c:v>6489.4370140000001</c:v>
                </c:pt>
                <c:pt idx="16945">
                  <c:v>6489.2620139999999</c:v>
                </c:pt>
                <c:pt idx="16946">
                  <c:v>6488.2551700000004</c:v>
                </c:pt>
                <c:pt idx="16947">
                  <c:v>6483.784251</c:v>
                </c:pt>
                <c:pt idx="16948">
                  <c:v>6482.8021570000001</c:v>
                </c:pt>
                <c:pt idx="16949">
                  <c:v>6480.4329950000001</c:v>
                </c:pt>
                <c:pt idx="16950">
                  <c:v>6479.2077319999999</c:v>
                </c:pt>
                <c:pt idx="16951">
                  <c:v>6478.2322279999998</c:v>
                </c:pt>
                <c:pt idx="16952">
                  <c:v>6477.6681310000004</c:v>
                </c:pt>
                <c:pt idx="16953">
                  <c:v>6476.201094</c:v>
                </c:pt>
                <c:pt idx="16954">
                  <c:v>6476.1257900000001</c:v>
                </c:pt>
                <c:pt idx="16955">
                  <c:v>6474.8606579999996</c:v>
                </c:pt>
                <c:pt idx="16956">
                  <c:v>6474.4302639999996</c:v>
                </c:pt>
                <c:pt idx="16957">
                  <c:v>6473.8865830000004</c:v>
                </c:pt>
                <c:pt idx="16958">
                  <c:v>6473.0322120000001</c:v>
                </c:pt>
                <c:pt idx="16959">
                  <c:v>6472.7857530000001</c:v>
                </c:pt>
                <c:pt idx="16960">
                  <c:v>6472.2857119999999</c:v>
                </c:pt>
                <c:pt idx="16961">
                  <c:v>6471.22408</c:v>
                </c:pt>
                <c:pt idx="16962">
                  <c:v>6471.217474</c:v>
                </c:pt>
                <c:pt idx="16963">
                  <c:v>6469.9130439999999</c:v>
                </c:pt>
                <c:pt idx="16964">
                  <c:v>6468.5601129999995</c:v>
                </c:pt>
                <c:pt idx="16965">
                  <c:v>6468.5411690000001</c:v>
                </c:pt>
                <c:pt idx="16966">
                  <c:v>6468.3877640000001</c:v>
                </c:pt>
                <c:pt idx="16967">
                  <c:v>6467.8108570000004</c:v>
                </c:pt>
                <c:pt idx="16968">
                  <c:v>6466.913732</c:v>
                </c:pt>
                <c:pt idx="16969">
                  <c:v>6465.9408839999996</c:v>
                </c:pt>
                <c:pt idx="16970">
                  <c:v>6465.782596</c:v>
                </c:pt>
                <c:pt idx="16971">
                  <c:v>6464.575135</c:v>
                </c:pt>
                <c:pt idx="16972">
                  <c:v>6464.3894049999999</c:v>
                </c:pt>
                <c:pt idx="16973">
                  <c:v>6463.1306869999999</c:v>
                </c:pt>
                <c:pt idx="16974">
                  <c:v>6462.9872180000002</c:v>
                </c:pt>
                <c:pt idx="16975">
                  <c:v>6462.3150079999996</c:v>
                </c:pt>
                <c:pt idx="16976">
                  <c:v>6459.9050070000003</c:v>
                </c:pt>
                <c:pt idx="16977">
                  <c:v>6458.9558230000002</c:v>
                </c:pt>
                <c:pt idx="16978">
                  <c:v>6458.8692920000003</c:v>
                </c:pt>
                <c:pt idx="16979">
                  <c:v>6458.0556020000004</c:v>
                </c:pt>
                <c:pt idx="16980">
                  <c:v>6457.4572260000004</c:v>
                </c:pt>
                <c:pt idx="16981">
                  <c:v>6455.9536280000002</c:v>
                </c:pt>
                <c:pt idx="16982">
                  <c:v>6455.1378320000003</c:v>
                </c:pt>
                <c:pt idx="16983">
                  <c:v>6454.5508989999998</c:v>
                </c:pt>
                <c:pt idx="16984">
                  <c:v>6453.0964830000003</c:v>
                </c:pt>
                <c:pt idx="16985">
                  <c:v>6452.2091870000004</c:v>
                </c:pt>
                <c:pt idx="16986">
                  <c:v>6451.0584479999998</c:v>
                </c:pt>
                <c:pt idx="16987">
                  <c:v>6450.5677349999996</c:v>
                </c:pt>
                <c:pt idx="16988">
                  <c:v>6449.5881360000003</c:v>
                </c:pt>
                <c:pt idx="16989">
                  <c:v>6449.2167929999996</c:v>
                </c:pt>
                <c:pt idx="16990">
                  <c:v>6448.7366620000003</c:v>
                </c:pt>
                <c:pt idx="16991">
                  <c:v>6448.393317</c:v>
                </c:pt>
                <c:pt idx="16992">
                  <c:v>6447.7760179999996</c:v>
                </c:pt>
                <c:pt idx="16993">
                  <c:v>6446.9142519999996</c:v>
                </c:pt>
                <c:pt idx="16994">
                  <c:v>6446.0846739999997</c:v>
                </c:pt>
                <c:pt idx="16995">
                  <c:v>6445.4836459999997</c:v>
                </c:pt>
                <c:pt idx="16996">
                  <c:v>6444.8278049999999</c:v>
                </c:pt>
                <c:pt idx="16997">
                  <c:v>6443.0146169999998</c:v>
                </c:pt>
                <c:pt idx="16998">
                  <c:v>6442.3056859999997</c:v>
                </c:pt>
                <c:pt idx="16999">
                  <c:v>6442.2105110000002</c:v>
                </c:pt>
                <c:pt idx="17000">
                  <c:v>6442.0069700000004</c:v>
                </c:pt>
                <c:pt idx="17001">
                  <c:v>6441.9601190000003</c:v>
                </c:pt>
                <c:pt idx="17002">
                  <c:v>6441.3271109999996</c:v>
                </c:pt>
                <c:pt idx="17003">
                  <c:v>6441.2540849999996</c:v>
                </c:pt>
                <c:pt idx="17004">
                  <c:v>6440.1236129999998</c:v>
                </c:pt>
                <c:pt idx="17005">
                  <c:v>6437.4737130000003</c:v>
                </c:pt>
                <c:pt idx="17006">
                  <c:v>6437.1041889999997</c:v>
                </c:pt>
                <c:pt idx="17007">
                  <c:v>6437.025439</c:v>
                </c:pt>
                <c:pt idx="17008">
                  <c:v>6436.5217339999999</c:v>
                </c:pt>
                <c:pt idx="17009">
                  <c:v>6435.529286</c:v>
                </c:pt>
                <c:pt idx="17010">
                  <c:v>6434.4361470000003</c:v>
                </c:pt>
                <c:pt idx="17011">
                  <c:v>6434.397258</c:v>
                </c:pt>
                <c:pt idx="17012">
                  <c:v>6432.6256080000003</c:v>
                </c:pt>
                <c:pt idx="17013">
                  <c:v>6430.5136169999996</c:v>
                </c:pt>
                <c:pt idx="17014">
                  <c:v>6429.7405950000002</c:v>
                </c:pt>
                <c:pt idx="17015">
                  <c:v>6428.7341029999998</c:v>
                </c:pt>
                <c:pt idx="17016">
                  <c:v>6426.871811</c:v>
                </c:pt>
                <c:pt idx="17017">
                  <c:v>6425.7503699999997</c:v>
                </c:pt>
                <c:pt idx="17018">
                  <c:v>6425.5364170000003</c:v>
                </c:pt>
                <c:pt idx="17019">
                  <c:v>6423.8963009999998</c:v>
                </c:pt>
                <c:pt idx="17020">
                  <c:v>6423.6679860000004</c:v>
                </c:pt>
                <c:pt idx="17021">
                  <c:v>6423.6491109999997</c:v>
                </c:pt>
                <c:pt idx="17022">
                  <c:v>6422.585212</c:v>
                </c:pt>
                <c:pt idx="17023">
                  <c:v>6421.7809370000004</c:v>
                </c:pt>
                <c:pt idx="17024">
                  <c:v>6420.399308</c:v>
                </c:pt>
                <c:pt idx="17025">
                  <c:v>6419.5962390000004</c:v>
                </c:pt>
                <c:pt idx="17026">
                  <c:v>6418.0329959999999</c:v>
                </c:pt>
                <c:pt idx="17027">
                  <c:v>6417.1511760000003</c:v>
                </c:pt>
                <c:pt idx="17028">
                  <c:v>6416.9241860000002</c:v>
                </c:pt>
                <c:pt idx="17029">
                  <c:v>6416.3993819999996</c:v>
                </c:pt>
                <c:pt idx="17030">
                  <c:v>6415.6412710000004</c:v>
                </c:pt>
                <c:pt idx="17031">
                  <c:v>6415.1444730000003</c:v>
                </c:pt>
                <c:pt idx="17032">
                  <c:v>6414.4294319999999</c:v>
                </c:pt>
                <c:pt idx="17033">
                  <c:v>6412.9069319999999</c:v>
                </c:pt>
                <c:pt idx="17034">
                  <c:v>6412.8610719999997</c:v>
                </c:pt>
                <c:pt idx="17035">
                  <c:v>6412.5885660000004</c:v>
                </c:pt>
                <c:pt idx="17036">
                  <c:v>6412.1807879999997</c:v>
                </c:pt>
                <c:pt idx="17037">
                  <c:v>6411.4200069999997</c:v>
                </c:pt>
                <c:pt idx="17038">
                  <c:v>6410.8711389999999</c:v>
                </c:pt>
                <c:pt idx="17039">
                  <c:v>6409.9657109999998</c:v>
                </c:pt>
                <c:pt idx="17040">
                  <c:v>6409.8181320000003</c:v>
                </c:pt>
                <c:pt idx="17041">
                  <c:v>6409.7632359999998</c:v>
                </c:pt>
                <c:pt idx="17042">
                  <c:v>6409.148365</c:v>
                </c:pt>
                <c:pt idx="17043">
                  <c:v>6408.6643899999999</c:v>
                </c:pt>
                <c:pt idx="17044">
                  <c:v>6408.5884189999997</c:v>
                </c:pt>
                <c:pt idx="17045">
                  <c:v>6407.6877119999999</c:v>
                </c:pt>
                <c:pt idx="17046">
                  <c:v>6407.620981</c:v>
                </c:pt>
                <c:pt idx="17047">
                  <c:v>6407.2950000000001</c:v>
                </c:pt>
                <c:pt idx="17048">
                  <c:v>6406.6852829999998</c:v>
                </c:pt>
                <c:pt idx="17049">
                  <c:v>6404.7692509999997</c:v>
                </c:pt>
                <c:pt idx="17050">
                  <c:v>6404.7636940000002</c:v>
                </c:pt>
                <c:pt idx="17051">
                  <c:v>6403.9763979999998</c:v>
                </c:pt>
                <c:pt idx="17052">
                  <c:v>6402.6630230000001</c:v>
                </c:pt>
                <c:pt idx="17053">
                  <c:v>6402.5842929999999</c:v>
                </c:pt>
                <c:pt idx="17054">
                  <c:v>6400.7896049999999</c:v>
                </c:pt>
                <c:pt idx="17055">
                  <c:v>6400.5756950000005</c:v>
                </c:pt>
                <c:pt idx="17056">
                  <c:v>6400.2301530000004</c:v>
                </c:pt>
                <c:pt idx="17057">
                  <c:v>6400.019472</c:v>
                </c:pt>
                <c:pt idx="17058">
                  <c:v>6399.3465690000003</c:v>
                </c:pt>
                <c:pt idx="17059">
                  <c:v>6398.648209</c:v>
                </c:pt>
                <c:pt idx="17060">
                  <c:v>6393.1451660000002</c:v>
                </c:pt>
                <c:pt idx="17061">
                  <c:v>6392.6470939999999</c:v>
                </c:pt>
                <c:pt idx="17062">
                  <c:v>6392.4785609999999</c:v>
                </c:pt>
                <c:pt idx="17063">
                  <c:v>6392.387522</c:v>
                </c:pt>
                <c:pt idx="17064">
                  <c:v>6391.2411819999998</c:v>
                </c:pt>
                <c:pt idx="17065">
                  <c:v>6390.555875</c:v>
                </c:pt>
                <c:pt idx="17066">
                  <c:v>6390.5087640000002</c:v>
                </c:pt>
                <c:pt idx="17067">
                  <c:v>6390.2324559999997</c:v>
                </c:pt>
                <c:pt idx="17068">
                  <c:v>6389.9851500000004</c:v>
                </c:pt>
                <c:pt idx="17069">
                  <c:v>6388.7856019999999</c:v>
                </c:pt>
                <c:pt idx="17070">
                  <c:v>6388.4681819999996</c:v>
                </c:pt>
                <c:pt idx="17071">
                  <c:v>6387.8147179999996</c:v>
                </c:pt>
                <c:pt idx="17072">
                  <c:v>6386.7827310000002</c:v>
                </c:pt>
                <c:pt idx="17073">
                  <c:v>6385.6584750000002</c:v>
                </c:pt>
                <c:pt idx="17074">
                  <c:v>6385.633941</c:v>
                </c:pt>
                <c:pt idx="17075">
                  <c:v>6385.0431049999997</c:v>
                </c:pt>
                <c:pt idx="17076">
                  <c:v>6383.6663399999998</c:v>
                </c:pt>
                <c:pt idx="17077">
                  <c:v>6383.0888249999998</c:v>
                </c:pt>
                <c:pt idx="17078">
                  <c:v>6380.4407760000004</c:v>
                </c:pt>
                <c:pt idx="17079">
                  <c:v>6380.2643889999999</c:v>
                </c:pt>
                <c:pt idx="17080">
                  <c:v>6380.113644</c:v>
                </c:pt>
                <c:pt idx="17081">
                  <c:v>6379.9125210000002</c:v>
                </c:pt>
                <c:pt idx="17082">
                  <c:v>6378.8000460000003</c:v>
                </c:pt>
                <c:pt idx="17083">
                  <c:v>6377.9725479999997</c:v>
                </c:pt>
                <c:pt idx="17084">
                  <c:v>6377.3074219999999</c:v>
                </c:pt>
                <c:pt idx="17085">
                  <c:v>6375.8836490000003</c:v>
                </c:pt>
                <c:pt idx="17086">
                  <c:v>6375.5750260000004</c:v>
                </c:pt>
                <c:pt idx="17087">
                  <c:v>6375.3375919999999</c:v>
                </c:pt>
                <c:pt idx="17088">
                  <c:v>6374.4668499999998</c:v>
                </c:pt>
                <c:pt idx="17089">
                  <c:v>6374.1646250000003</c:v>
                </c:pt>
                <c:pt idx="17090">
                  <c:v>6373.39365</c:v>
                </c:pt>
                <c:pt idx="17091">
                  <c:v>6372.7279660000004</c:v>
                </c:pt>
                <c:pt idx="17092">
                  <c:v>6371.7052759999997</c:v>
                </c:pt>
                <c:pt idx="17093">
                  <c:v>6370.7682729999997</c:v>
                </c:pt>
                <c:pt idx="17094">
                  <c:v>6369.925467</c:v>
                </c:pt>
                <c:pt idx="17095">
                  <c:v>6368.0482220000004</c:v>
                </c:pt>
                <c:pt idx="17096">
                  <c:v>6367.2266170000003</c:v>
                </c:pt>
                <c:pt idx="17097">
                  <c:v>6367.2161070000002</c:v>
                </c:pt>
                <c:pt idx="17098">
                  <c:v>6366.3362900000002</c:v>
                </c:pt>
                <c:pt idx="17099">
                  <c:v>6364.3753399999996</c:v>
                </c:pt>
                <c:pt idx="17100">
                  <c:v>6364.1493449999998</c:v>
                </c:pt>
                <c:pt idx="17101">
                  <c:v>6363.7411670000001</c:v>
                </c:pt>
                <c:pt idx="17102">
                  <c:v>6362.5010320000001</c:v>
                </c:pt>
                <c:pt idx="17103">
                  <c:v>6362.4546049999999</c:v>
                </c:pt>
                <c:pt idx="17104">
                  <c:v>6362.4009120000001</c:v>
                </c:pt>
                <c:pt idx="17105">
                  <c:v>6361.8949860000002</c:v>
                </c:pt>
                <c:pt idx="17106">
                  <c:v>6361.7246750000004</c:v>
                </c:pt>
                <c:pt idx="17107">
                  <c:v>6361.5571319999999</c:v>
                </c:pt>
                <c:pt idx="17108">
                  <c:v>6361.4842289999997</c:v>
                </c:pt>
                <c:pt idx="17109">
                  <c:v>6361.4714530000001</c:v>
                </c:pt>
                <c:pt idx="17110">
                  <c:v>6360.633632</c:v>
                </c:pt>
                <c:pt idx="17111">
                  <c:v>6360.2872390000002</c:v>
                </c:pt>
                <c:pt idx="17112">
                  <c:v>6359.1517400000002</c:v>
                </c:pt>
                <c:pt idx="17113">
                  <c:v>6356.7696470000001</c:v>
                </c:pt>
                <c:pt idx="17114">
                  <c:v>6355.3704870000001</c:v>
                </c:pt>
                <c:pt idx="17115">
                  <c:v>6355.2118200000004</c:v>
                </c:pt>
                <c:pt idx="17116">
                  <c:v>6354.547047</c:v>
                </c:pt>
                <c:pt idx="17117">
                  <c:v>6353.7571239999997</c:v>
                </c:pt>
                <c:pt idx="17118">
                  <c:v>6353.4174819999998</c:v>
                </c:pt>
                <c:pt idx="17119">
                  <c:v>6352.9412169999996</c:v>
                </c:pt>
                <c:pt idx="17120">
                  <c:v>6352.3361359999999</c:v>
                </c:pt>
                <c:pt idx="17121">
                  <c:v>6352.0372710000001</c:v>
                </c:pt>
                <c:pt idx="17122">
                  <c:v>6351.9242430000004</c:v>
                </c:pt>
                <c:pt idx="17123">
                  <c:v>6350.3379530000002</c:v>
                </c:pt>
                <c:pt idx="17124">
                  <c:v>6348.5048500000003</c:v>
                </c:pt>
                <c:pt idx="17125">
                  <c:v>6348.3612080000003</c:v>
                </c:pt>
                <c:pt idx="17126">
                  <c:v>6346.6274910000002</c:v>
                </c:pt>
                <c:pt idx="17127">
                  <c:v>6346.3041990000002</c:v>
                </c:pt>
                <c:pt idx="17128">
                  <c:v>6345.7473060000002</c:v>
                </c:pt>
                <c:pt idx="17129">
                  <c:v>6344.332985</c:v>
                </c:pt>
                <c:pt idx="17130">
                  <c:v>6344.2919579999998</c:v>
                </c:pt>
                <c:pt idx="17131">
                  <c:v>6343.7970530000002</c:v>
                </c:pt>
                <c:pt idx="17132">
                  <c:v>6342.5432330000003</c:v>
                </c:pt>
                <c:pt idx="17133">
                  <c:v>6338.3182829999996</c:v>
                </c:pt>
                <c:pt idx="17134">
                  <c:v>6336.3413950000004</c:v>
                </c:pt>
                <c:pt idx="17135">
                  <c:v>6335.3850229999998</c:v>
                </c:pt>
                <c:pt idx="17136">
                  <c:v>6335.2918680000002</c:v>
                </c:pt>
                <c:pt idx="17137">
                  <c:v>6334.8573999999999</c:v>
                </c:pt>
                <c:pt idx="17138">
                  <c:v>6334.1919180000004</c:v>
                </c:pt>
                <c:pt idx="17139">
                  <c:v>6333.8297409999996</c:v>
                </c:pt>
                <c:pt idx="17140">
                  <c:v>6332.0091469999998</c:v>
                </c:pt>
                <c:pt idx="17141">
                  <c:v>6331.8785850000004</c:v>
                </c:pt>
                <c:pt idx="17142">
                  <c:v>6331.754363</c:v>
                </c:pt>
                <c:pt idx="17143">
                  <c:v>6331.6662589999996</c:v>
                </c:pt>
                <c:pt idx="17144">
                  <c:v>6331.6591559999997</c:v>
                </c:pt>
                <c:pt idx="17145">
                  <c:v>6330.926606</c:v>
                </c:pt>
                <c:pt idx="17146">
                  <c:v>6330.1094590000002</c:v>
                </c:pt>
                <c:pt idx="17147">
                  <c:v>6329.3646079999999</c:v>
                </c:pt>
                <c:pt idx="17148">
                  <c:v>6327.4653189999999</c:v>
                </c:pt>
                <c:pt idx="17149">
                  <c:v>6325.7307989999999</c:v>
                </c:pt>
                <c:pt idx="17150">
                  <c:v>6324.530651</c:v>
                </c:pt>
                <c:pt idx="17151">
                  <c:v>6323.8315249999996</c:v>
                </c:pt>
                <c:pt idx="17152">
                  <c:v>6321.9846429999998</c:v>
                </c:pt>
                <c:pt idx="17153">
                  <c:v>6321.5034850000002</c:v>
                </c:pt>
                <c:pt idx="17154">
                  <c:v>6320.3177660000001</c:v>
                </c:pt>
                <c:pt idx="17155">
                  <c:v>6320.2616589999998</c:v>
                </c:pt>
                <c:pt idx="17156">
                  <c:v>6320.2570020000003</c:v>
                </c:pt>
                <c:pt idx="17157">
                  <c:v>6320.2254329999996</c:v>
                </c:pt>
                <c:pt idx="17158">
                  <c:v>6318.8810450000001</c:v>
                </c:pt>
                <c:pt idx="17159">
                  <c:v>6318.5543669999997</c:v>
                </c:pt>
                <c:pt idx="17160">
                  <c:v>6317.5858340000004</c:v>
                </c:pt>
                <c:pt idx="17161">
                  <c:v>6317.3653389999999</c:v>
                </c:pt>
                <c:pt idx="17162">
                  <c:v>6316.9948180000001</c:v>
                </c:pt>
                <c:pt idx="17163">
                  <c:v>6316.5939660000004</c:v>
                </c:pt>
                <c:pt idx="17164">
                  <c:v>6315.998047</c:v>
                </c:pt>
                <c:pt idx="17165">
                  <c:v>6314.5250480000004</c:v>
                </c:pt>
                <c:pt idx="17166">
                  <c:v>6312.122703</c:v>
                </c:pt>
                <c:pt idx="17167">
                  <c:v>6309.8064999999997</c:v>
                </c:pt>
                <c:pt idx="17168">
                  <c:v>6309.6757809999999</c:v>
                </c:pt>
                <c:pt idx="17169">
                  <c:v>6309.1501900000003</c:v>
                </c:pt>
                <c:pt idx="17170">
                  <c:v>6308.5076799999997</c:v>
                </c:pt>
                <c:pt idx="17171">
                  <c:v>6307.7793659999998</c:v>
                </c:pt>
                <c:pt idx="17172">
                  <c:v>6306.1768979999997</c:v>
                </c:pt>
                <c:pt idx="17173">
                  <c:v>6306.0728090000002</c:v>
                </c:pt>
                <c:pt idx="17174">
                  <c:v>6305.3119180000003</c:v>
                </c:pt>
                <c:pt idx="17175">
                  <c:v>6304.928836</c:v>
                </c:pt>
                <c:pt idx="17176">
                  <c:v>6304.6544530000001</c:v>
                </c:pt>
                <c:pt idx="17177">
                  <c:v>6303.9254339999998</c:v>
                </c:pt>
                <c:pt idx="17178">
                  <c:v>6302.5869720000001</c:v>
                </c:pt>
                <c:pt idx="17179">
                  <c:v>6302.1373670000003</c:v>
                </c:pt>
                <c:pt idx="17180">
                  <c:v>6301.8592259999996</c:v>
                </c:pt>
                <c:pt idx="17181">
                  <c:v>6301.6660620000002</c:v>
                </c:pt>
                <c:pt idx="17182">
                  <c:v>6301.2584779999997</c:v>
                </c:pt>
                <c:pt idx="17183">
                  <c:v>6300.9293859999998</c:v>
                </c:pt>
                <c:pt idx="17184">
                  <c:v>6300.7117500000004</c:v>
                </c:pt>
                <c:pt idx="17185">
                  <c:v>6300.651554</c:v>
                </c:pt>
                <c:pt idx="17186">
                  <c:v>6297.6133300000001</c:v>
                </c:pt>
                <c:pt idx="17187">
                  <c:v>6295.4792799999996</c:v>
                </c:pt>
                <c:pt idx="17188">
                  <c:v>6294.2980719999996</c:v>
                </c:pt>
                <c:pt idx="17189">
                  <c:v>6294.1730250000001</c:v>
                </c:pt>
                <c:pt idx="17190">
                  <c:v>6293.613977</c:v>
                </c:pt>
                <c:pt idx="17191">
                  <c:v>6293.5845920000002</c:v>
                </c:pt>
                <c:pt idx="17192">
                  <c:v>6293.5221140000003</c:v>
                </c:pt>
                <c:pt idx="17193">
                  <c:v>6293.4142499999998</c:v>
                </c:pt>
                <c:pt idx="17194">
                  <c:v>6287.9448759999996</c:v>
                </c:pt>
                <c:pt idx="17195">
                  <c:v>6287.8123429999996</c:v>
                </c:pt>
                <c:pt idx="17196">
                  <c:v>6287.6732119999997</c:v>
                </c:pt>
                <c:pt idx="17197">
                  <c:v>6287.6621619999996</c:v>
                </c:pt>
                <c:pt idx="17198">
                  <c:v>6287.3621869999997</c:v>
                </c:pt>
                <c:pt idx="17199">
                  <c:v>6286.3493829999998</c:v>
                </c:pt>
                <c:pt idx="17200">
                  <c:v>6285.3148579999997</c:v>
                </c:pt>
                <c:pt idx="17201">
                  <c:v>6285.2213030000003</c:v>
                </c:pt>
                <c:pt idx="17202">
                  <c:v>6284.5300930000003</c:v>
                </c:pt>
                <c:pt idx="17203">
                  <c:v>6283.7351870000002</c:v>
                </c:pt>
                <c:pt idx="17204">
                  <c:v>6282.9396669999996</c:v>
                </c:pt>
                <c:pt idx="17205">
                  <c:v>6281.8677429999998</c:v>
                </c:pt>
                <c:pt idx="17206">
                  <c:v>6278.7468699999999</c:v>
                </c:pt>
                <c:pt idx="17207">
                  <c:v>6278.4927449999996</c:v>
                </c:pt>
                <c:pt idx="17208">
                  <c:v>6278.2944129999996</c:v>
                </c:pt>
                <c:pt idx="17209">
                  <c:v>6277.5211239999999</c:v>
                </c:pt>
                <c:pt idx="17210">
                  <c:v>6276.3118430000004</c:v>
                </c:pt>
                <c:pt idx="17211">
                  <c:v>6275.3812539999999</c:v>
                </c:pt>
                <c:pt idx="17212">
                  <c:v>6275.2176939999999</c:v>
                </c:pt>
                <c:pt idx="17213">
                  <c:v>6274.889615</c:v>
                </c:pt>
                <c:pt idx="17214">
                  <c:v>6274.3737019999999</c:v>
                </c:pt>
                <c:pt idx="17215">
                  <c:v>6273.9450850000003</c:v>
                </c:pt>
                <c:pt idx="17216">
                  <c:v>6273.0968540000003</c:v>
                </c:pt>
                <c:pt idx="17217">
                  <c:v>6272.8114640000003</c:v>
                </c:pt>
                <c:pt idx="17218">
                  <c:v>6272.1184229999999</c:v>
                </c:pt>
                <c:pt idx="17219">
                  <c:v>6272.0792009999996</c:v>
                </c:pt>
                <c:pt idx="17220">
                  <c:v>6270.092506</c:v>
                </c:pt>
                <c:pt idx="17221">
                  <c:v>6269.8946560000004</c:v>
                </c:pt>
                <c:pt idx="17222">
                  <c:v>6268.8053719999998</c:v>
                </c:pt>
                <c:pt idx="17223">
                  <c:v>6268.4521350000005</c:v>
                </c:pt>
                <c:pt idx="17224">
                  <c:v>6268.1547140000002</c:v>
                </c:pt>
                <c:pt idx="17225">
                  <c:v>6267.7999810000001</c:v>
                </c:pt>
                <c:pt idx="17226">
                  <c:v>6267.0455830000001</c:v>
                </c:pt>
                <c:pt idx="17227">
                  <c:v>6266.9106659999998</c:v>
                </c:pt>
                <c:pt idx="17228">
                  <c:v>6265.9786160000003</c:v>
                </c:pt>
                <c:pt idx="17229">
                  <c:v>6265.1910950000001</c:v>
                </c:pt>
                <c:pt idx="17230">
                  <c:v>6264.1008970000003</c:v>
                </c:pt>
                <c:pt idx="17231">
                  <c:v>6263.4951300000002</c:v>
                </c:pt>
                <c:pt idx="17232">
                  <c:v>6262.9953340000002</c:v>
                </c:pt>
                <c:pt idx="17233">
                  <c:v>6262.8310350000002</c:v>
                </c:pt>
                <c:pt idx="17234">
                  <c:v>6262.1241149999996</c:v>
                </c:pt>
                <c:pt idx="17235">
                  <c:v>6261.6885469999997</c:v>
                </c:pt>
                <c:pt idx="17236">
                  <c:v>6261.5281139999997</c:v>
                </c:pt>
                <c:pt idx="17237">
                  <c:v>6261.4638340000001</c:v>
                </c:pt>
                <c:pt idx="17238">
                  <c:v>6260.6206679999996</c:v>
                </c:pt>
                <c:pt idx="17239">
                  <c:v>6260.5616959999998</c:v>
                </c:pt>
                <c:pt idx="17240">
                  <c:v>6259.527709</c:v>
                </c:pt>
                <c:pt idx="17241">
                  <c:v>6259.2388460000002</c:v>
                </c:pt>
                <c:pt idx="17242">
                  <c:v>6258.7255580000001</c:v>
                </c:pt>
                <c:pt idx="17243">
                  <c:v>6256.4685879999997</c:v>
                </c:pt>
                <c:pt idx="17244">
                  <c:v>6255.3777959999998</c:v>
                </c:pt>
                <c:pt idx="17245">
                  <c:v>6255.1318240000001</c:v>
                </c:pt>
                <c:pt idx="17246">
                  <c:v>6254.9398529999999</c:v>
                </c:pt>
                <c:pt idx="17247">
                  <c:v>6254.6832599999998</c:v>
                </c:pt>
                <c:pt idx="17248">
                  <c:v>6253.9894130000002</c:v>
                </c:pt>
                <c:pt idx="17249">
                  <c:v>6252.4945470000002</c:v>
                </c:pt>
                <c:pt idx="17250">
                  <c:v>6250.8003429999999</c:v>
                </c:pt>
                <c:pt idx="17251">
                  <c:v>6249.2671090000003</c:v>
                </c:pt>
                <c:pt idx="17252">
                  <c:v>6249.1099649999996</c:v>
                </c:pt>
                <c:pt idx="17253">
                  <c:v>6247.8815219999997</c:v>
                </c:pt>
                <c:pt idx="17254">
                  <c:v>6247.4917759999998</c:v>
                </c:pt>
                <c:pt idx="17255">
                  <c:v>6247.4741039999999</c:v>
                </c:pt>
                <c:pt idx="17256">
                  <c:v>6246.0894820000003</c:v>
                </c:pt>
                <c:pt idx="17257">
                  <c:v>6245.467576</c:v>
                </c:pt>
                <c:pt idx="17258">
                  <c:v>6241.822091</c:v>
                </c:pt>
                <c:pt idx="17259">
                  <c:v>6240.7182240000002</c:v>
                </c:pt>
                <c:pt idx="17260">
                  <c:v>6239.6999649999998</c:v>
                </c:pt>
                <c:pt idx="17261">
                  <c:v>6238.6370969999998</c:v>
                </c:pt>
                <c:pt idx="17262">
                  <c:v>6237.8305540000001</c:v>
                </c:pt>
                <c:pt idx="17263">
                  <c:v>6237.3727710000003</c:v>
                </c:pt>
                <c:pt idx="17264">
                  <c:v>6236.3005599999997</c:v>
                </c:pt>
                <c:pt idx="17265">
                  <c:v>6236.0133409999999</c:v>
                </c:pt>
                <c:pt idx="17266">
                  <c:v>6235.7729289999997</c:v>
                </c:pt>
                <c:pt idx="17267">
                  <c:v>6235.2488739999999</c:v>
                </c:pt>
                <c:pt idx="17268">
                  <c:v>6234.6456529999996</c:v>
                </c:pt>
                <c:pt idx="17269">
                  <c:v>6234.072048</c:v>
                </c:pt>
                <c:pt idx="17270">
                  <c:v>6234.0251429999998</c:v>
                </c:pt>
                <c:pt idx="17271">
                  <c:v>6233.2028950000004</c:v>
                </c:pt>
                <c:pt idx="17272">
                  <c:v>6232.221442</c:v>
                </c:pt>
                <c:pt idx="17273">
                  <c:v>6231.9537229999996</c:v>
                </c:pt>
                <c:pt idx="17274">
                  <c:v>6231.750771</c:v>
                </c:pt>
                <c:pt idx="17275">
                  <c:v>6230.9345240000002</c:v>
                </c:pt>
                <c:pt idx="17276">
                  <c:v>6230.466214</c:v>
                </c:pt>
                <c:pt idx="17277">
                  <c:v>6230.1416399999998</c:v>
                </c:pt>
                <c:pt idx="17278">
                  <c:v>6230.1058359999997</c:v>
                </c:pt>
                <c:pt idx="17279">
                  <c:v>6230.0874180000001</c:v>
                </c:pt>
                <c:pt idx="17280">
                  <c:v>6230.054623</c:v>
                </c:pt>
                <c:pt idx="17281">
                  <c:v>6228.6896459999998</c:v>
                </c:pt>
                <c:pt idx="17282">
                  <c:v>6227.6127040000001</c:v>
                </c:pt>
                <c:pt idx="17283">
                  <c:v>6226.8604590000004</c:v>
                </c:pt>
                <c:pt idx="17284">
                  <c:v>6225.8219310000004</c:v>
                </c:pt>
                <c:pt idx="17285">
                  <c:v>6225.4411639999998</c:v>
                </c:pt>
                <c:pt idx="17286">
                  <c:v>6225.251671</c:v>
                </c:pt>
                <c:pt idx="17287">
                  <c:v>6224.139991</c:v>
                </c:pt>
                <c:pt idx="17288">
                  <c:v>6223.6014189999996</c:v>
                </c:pt>
                <c:pt idx="17289">
                  <c:v>6222.5892100000001</c:v>
                </c:pt>
                <c:pt idx="17290">
                  <c:v>6221.6962430000003</c:v>
                </c:pt>
                <c:pt idx="17291">
                  <c:v>6221.4745929999999</c:v>
                </c:pt>
                <c:pt idx="17292">
                  <c:v>6219.8589160000001</c:v>
                </c:pt>
                <c:pt idx="17293">
                  <c:v>6219.4296880000002</c:v>
                </c:pt>
                <c:pt idx="17294">
                  <c:v>6218.8635770000001</c:v>
                </c:pt>
                <c:pt idx="17295">
                  <c:v>6218.5907360000001</c:v>
                </c:pt>
                <c:pt idx="17296">
                  <c:v>6217.4065380000002</c:v>
                </c:pt>
                <c:pt idx="17297">
                  <c:v>6216.5628349999997</c:v>
                </c:pt>
                <c:pt idx="17298">
                  <c:v>6215.8422799999998</c:v>
                </c:pt>
                <c:pt idx="17299">
                  <c:v>6215.4396790000001</c:v>
                </c:pt>
                <c:pt idx="17300">
                  <c:v>6214.3422520000004</c:v>
                </c:pt>
                <c:pt idx="17301">
                  <c:v>6213.2265989999996</c:v>
                </c:pt>
                <c:pt idx="17302">
                  <c:v>6213.1359279999997</c:v>
                </c:pt>
                <c:pt idx="17303">
                  <c:v>6212.7986069999997</c:v>
                </c:pt>
                <c:pt idx="17304">
                  <c:v>6212.5170250000001</c:v>
                </c:pt>
                <c:pt idx="17305">
                  <c:v>6212.0846140000003</c:v>
                </c:pt>
                <c:pt idx="17306">
                  <c:v>6211.7918280000004</c:v>
                </c:pt>
                <c:pt idx="17307">
                  <c:v>6211.373423</c:v>
                </c:pt>
                <c:pt idx="17308">
                  <c:v>6208.3354579999996</c:v>
                </c:pt>
                <c:pt idx="17309">
                  <c:v>6208.2064099999998</c:v>
                </c:pt>
                <c:pt idx="17310">
                  <c:v>6207.7242969999998</c:v>
                </c:pt>
                <c:pt idx="17311">
                  <c:v>6204.5698540000003</c:v>
                </c:pt>
                <c:pt idx="17312">
                  <c:v>6204.1282540000002</c:v>
                </c:pt>
                <c:pt idx="17313">
                  <c:v>6203.8146729999999</c:v>
                </c:pt>
                <c:pt idx="17314">
                  <c:v>6203.1322099999998</c:v>
                </c:pt>
                <c:pt idx="17315">
                  <c:v>6202.9403089999996</c:v>
                </c:pt>
                <c:pt idx="17316">
                  <c:v>6202.6002609999996</c:v>
                </c:pt>
                <c:pt idx="17317">
                  <c:v>6201.405659</c:v>
                </c:pt>
                <c:pt idx="17318">
                  <c:v>6201.0954179999999</c:v>
                </c:pt>
                <c:pt idx="17319">
                  <c:v>6200.9957679999998</c:v>
                </c:pt>
                <c:pt idx="17320">
                  <c:v>6200.8797089999998</c:v>
                </c:pt>
                <c:pt idx="17321">
                  <c:v>6200.1395309999998</c:v>
                </c:pt>
                <c:pt idx="17322">
                  <c:v>6199.7974469999999</c:v>
                </c:pt>
                <c:pt idx="17323">
                  <c:v>6199.4604529999997</c:v>
                </c:pt>
                <c:pt idx="17324">
                  <c:v>6198.7578160000003</c:v>
                </c:pt>
                <c:pt idx="17325">
                  <c:v>6197.7205590000003</c:v>
                </c:pt>
                <c:pt idx="17326">
                  <c:v>6197.5798100000002</c:v>
                </c:pt>
                <c:pt idx="17327">
                  <c:v>6197.1927699999997</c:v>
                </c:pt>
                <c:pt idx="17328">
                  <c:v>6195.7761829999999</c:v>
                </c:pt>
                <c:pt idx="17329">
                  <c:v>6195.5388819999998</c:v>
                </c:pt>
                <c:pt idx="17330">
                  <c:v>6194.1046379999998</c:v>
                </c:pt>
                <c:pt idx="17331">
                  <c:v>6189.1415829999996</c:v>
                </c:pt>
                <c:pt idx="17332">
                  <c:v>6189.1043419999996</c:v>
                </c:pt>
                <c:pt idx="17333">
                  <c:v>6187.1397989999996</c:v>
                </c:pt>
                <c:pt idx="17334">
                  <c:v>6186.1004039999998</c:v>
                </c:pt>
                <c:pt idx="17335">
                  <c:v>6186.0570029999999</c:v>
                </c:pt>
                <c:pt idx="17336">
                  <c:v>6184.2892009999996</c:v>
                </c:pt>
                <c:pt idx="17337">
                  <c:v>6182.8994940000002</c:v>
                </c:pt>
                <c:pt idx="17338">
                  <c:v>6181.0087219999996</c:v>
                </c:pt>
                <c:pt idx="17339">
                  <c:v>6180.4171349999997</c:v>
                </c:pt>
                <c:pt idx="17340">
                  <c:v>6180.1815150000002</c:v>
                </c:pt>
                <c:pt idx="17341">
                  <c:v>6179.7646240000004</c:v>
                </c:pt>
                <c:pt idx="17342">
                  <c:v>6178.5994730000002</c:v>
                </c:pt>
                <c:pt idx="17343">
                  <c:v>6178.3136029999996</c:v>
                </c:pt>
                <c:pt idx="17344">
                  <c:v>6178.2825519999997</c:v>
                </c:pt>
                <c:pt idx="17345">
                  <c:v>6178.1343059999999</c:v>
                </c:pt>
                <c:pt idx="17346">
                  <c:v>6178.0830139999998</c:v>
                </c:pt>
                <c:pt idx="17347">
                  <c:v>6177.5939900000003</c:v>
                </c:pt>
                <c:pt idx="17348">
                  <c:v>6177.1874950000001</c:v>
                </c:pt>
                <c:pt idx="17349">
                  <c:v>6176.1723750000001</c:v>
                </c:pt>
                <c:pt idx="17350">
                  <c:v>6175.0863749999999</c:v>
                </c:pt>
                <c:pt idx="17351">
                  <c:v>6174.9060289999998</c:v>
                </c:pt>
                <c:pt idx="17352">
                  <c:v>6174.8844870000003</c:v>
                </c:pt>
                <c:pt idx="17353">
                  <c:v>6174.3146349999997</c:v>
                </c:pt>
                <c:pt idx="17354">
                  <c:v>6173.832206</c:v>
                </c:pt>
                <c:pt idx="17355">
                  <c:v>6173.6043289999998</c:v>
                </c:pt>
                <c:pt idx="17356">
                  <c:v>6173.2470940000003</c:v>
                </c:pt>
                <c:pt idx="17357">
                  <c:v>6172.7918339999997</c:v>
                </c:pt>
                <c:pt idx="17358">
                  <c:v>6172.7082559999999</c:v>
                </c:pt>
                <c:pt idx="17359">
                  <c:v>6168.1702640000003</c:v>
                </c:pt>
                <c:pt idx="17360">
                  <c:v>6167.9053089999998</c:v>
                </c:pt>
                <c:pt idx="17361">
                  <c:v>6167.6420889999999</c:v>
                </c:pt>
                <c:pt idx="17362">
                  <c:v>6166.9050219999999</c:v>
                </c:pt>
                <c:pt idx="17363">
                  <c:v>6166.8215890000001</c:v>
                </c:pt>
                <c:pt idx="17364">
                  <c:v>6164.9416460000002</c:v>
                </c:pt>
                <c:pt idx="17365">
                  <c:v>6163.8104190000004</c:v>
                </c:pt>
                <c:pt idx="17366">
                  <c:v>6163.369189</c:v>
                </c:pt>
                <c:pt idx="17367">
                  <c:v>6163.1073909999996</c:v>
                </c:pt>
                <c:pt idx="17368">
                  <c:v>6163.0500309999998</c:v>
                </c:pt>
                <c:pt idx="17369">
                  <c:v>6162.4639450000004</c:v>
                </c:pt>
                <c:pt idx="17370">
                  <c:v>6162.3901800000003</c:v>
                </c:pt>
                <c:pt idx="17371">
                  <c:v>6162.0698990000001</c:v>
                </c:pt>
                <c:pt idx="17372">
                  <c:v>6161.6625530000001</c:v>
                </c:pt>
                <c:pt idx="17373">
                  <c:v>6160.2263739999999</c:v>
                </c:pt>
                <c:pt idx="17374">
                  <c:v>6160.2036639999997</c:v>
                </c:pt>
                <c:pt idx="17375">
                  <c:v>6159.8225240000002</c:v>
                </c:pt>
                <c:pt idx="17376">
                  <c:v>6159.3871769999996</c:v>
                </c:pt>
                <c:pt idx="17377">
                  <c:v>6157.3986779999996</c:v>
                </c:pt>
                <c:pt idx="17378">
                  <c:v>6157.2479759999997</c:v>
                </c:pt>
                <c:pt idx="17379">
                  <c:v>6156.6583220000002</c:v>
                </c:pt>
                <c:pt idx="17380">
                  <c:v>6156.367056</c:v>
                </c:pt>
                <c:pt idx="17381">
                  <c:v>6154.4701910000003</c:v>
                </c:pt>
                <c:pt idx="17382">
                  <c:v>6153.1992849999997</c:v>
                </c:pt>
                <c:pt idx="17383">
                  <c:v>6150.4747500000003</c:v>
                </c:pt>
                <c:pt idx="17384">
                  <c:v>6150.2019149999996</c:v>
                </c:pt>
                <c:pt idx="17385">
                  <c:v>6150.1959230000002</c:v>
                </c:pt>
                <c:pt idx="17386">
                  <c:v>6149.184021</c:v>
                </c:pt>
                <c:pt idx="17387">
                  <c:v>6146.458662</c:v>
                </c:pt>
                <c:pt idx="17388">
                  <c:v>6145.7072189999999</c:v>
                </c:pt>
                <c:pt idx="17389">
                  <c:v>6145.3382350000002</c:v>
                </c:pt>
                <c:pt idx="17390">
                  <c:v>6144.6430280000004</c:v>
                </c:pt>
                <c:pt idx="17391">
                  <c:v>6141.6563020000003</c:v>
                </c:pt>
                <c:pt idx="17392">
                  <c:v>6139.9988089999997</c:v>
                </c:pt>
                <c:pt idx="17393">
                  <c:v>6139.6535359999998</c:v>
                </c:pt>
                <c:pt idx="17394">
                  <c:v>6138.991</c:v>
                </c:pt>
                <c:pt idx="17395">
                  <c:v>6138.665927</c:v>
                </c:pt>
                <c:pt idx="17396">
                  <c:v>6138.4468079999997</c:v>
                </c:pt>
                <c:pt idx="17397">
                  <c:v>6136.5391229999996</c:v>
                </c:pt>
                <c:pt idx="17398">
                  <c:v>6135.9476549999999</c:v>
                </c:pt>
                <c:pt idx="17399">
                  <c:v>6135.7453740000001</c:v>
                </c:pt>
                <c:pt idx="17400">
                  <c:v>6135.2755909999996</c:v>
                </c:pt>
                <c:pt idx="17401">
                  <c:v>6134.3681299999998</c:v>
                </c:pt>
                <c:pt idx="17402">
                  <c:v>6132.5698579999998</c:v>
                </c:pt>
                <c:pt idx="17403">
                  <c:v>6132.0875550000001</c:v>
                </c:pt>
                <c:pt idx="17404">
                  <c:v>6131.8856779999996</c:v>
                </c:pt>
                <c:pt idx="17405">
                  <c:v>6130.8312180000003</c:v>
                </c:pt>
                <c:pt idx="17406">
                  <c:v>6130.6707489999999</c:v>
                </c:pt>
                <c:pt idx="17407">
                  <c:v>6130.6644269999997</c:v>
                </c:pt>
                <c:pt idx="17408">
                  <c:v>6129.2215020000003</c:v>
                </c:pt>
                <c:pt idx="17409">
                  <c:v>6128.959006</c:v>
                </c:pt>
                <c:pt idx="17410">
                  <c:v>6128.6397939999997</c:v>
                </c:pt>
                <c:pt idx="17411">
                  <c:v>6128.6134609999999</c:v>
                </c:pt>
                <c:pt idx="17412">
                  <c:v>6127.4317929999997</c:v>
                </c:pt>
                <c:pt idx="17413">
                  <c:v>6127.1042580000003</c:v>
                </c:pt>
                <c:pt idx="17414">
                  <c:v>6124.5351840000003</c:v>
                </c:pt>
                <c:pt idx="17415">
                  <c:v>6123.8064000000004</c:v>
                </c:pt>
                <c:pt idx="17416">
                  <c:v>6123.6421950000004</c:v>
                </c:pt>
                <c:pt idx="17417">
                  <c:v>6122.4424900000004</c:v>
                </c:pt>
                <c:pt idx="17418">
                  <c:v>6121.8051109999997</c:v>
                </c:pt>
                <c:pt idx="17419">
                  <c:v>6121.7240419999998</c:v>
                </c:pt>
                <c:pt idx="17420">
                  <c:v>6120.7465179999999</c:v>
                </c:pt>
                <c:pt idx="17421">
                  <c:v>6120.6205819999996</c:v>
                </c:pt>
                <c:pt idx="17422">
                  <c:v>6120.2684440000003</c:v>
                </c:pt>
                <c:pt idx="17423">
                  <c:v>6119.4130740000001</c:v>
                </c:pt>
                <c:pt idx="17424">
                  <c:v>6118.3980030000002</c:v>
                </c:pt>
                <c:pt idx="17425">
                  <c:v>6117.5836149999996</c:v>
                </c:pt>
                <c:pt idx="17426">
                  <c:v>6115.9551430000001</c:v>
                </c:pt>
                <c:pt idx="17427">
                  <c:v>6115.6573520000002</c:v>
                </c:pt>
                <c:pt idx="17428">
                  <c:v>6114.7253700000001</c:v>
                </c:pt>
                <c:pt idx="17429">
                  <c:v>6114.646788</c:v>
                </c:pt>
                <c:pt idx="17430">
                  <c:v>6114.5807489999997</c:v>
                </c:pt>
                <c:pt idx="17431">
                  <c:v>6112.7724539999999</c:v>
                </c:pt>
                <c:pt idx="17432">
                  <c:v>6112.5501789999998</c:v>
                </c:pt>
                <c:pt idx="17433">
                  <c:v>6111.4407570000003</c:v>
                </c:pt>
                <c:pt idx="17434">
                  <c:v>6111.176829</c:v>
                </c:pt>
                <c:pt idx="17435">
                  <c:v>6110.8521549999996</c:v>
                </c:pt>
                <c:pt idx="17436">
                  <c:v>6109.4456849999997</c:v>
                </c:pt>
                <c:pt idx="17437">
                  <c:v>6109.4273460000004</c:v>
                </c:pt>
                <c:pt idx="17438">
                  <c:v>6107.9498199999998</c:v>
                </c:pt>
                <c:pt idx="17439">
                  <c:v>6107.8481449999999</c:v>
                </c:pt>
                <c:pt idx="17440">
                  <c:v>6107.6954809999997</c:v>
                </c:pt>
                <c:pt idx="17441">
                  <c:v>6106.8984479999999</c:v>
                </c:pt>
                <c:pt idx="17442">
                  <c:v>6106.0020610000001</c:v>
                </c:pt>
                <c:pt idx="17443">
                  <c:v>6105.6726250000002</c:v>
                </c:pt>
                <c:pt idx="17444">
                  <c:v>6104.835298</c:v>
                </c:pt>
                <c:pt idx="17445">
                  <c:v>6104.3178900000003</c:v>
                </c:pt>
                <c:pt idx="17446">
                  <c:v>6104.2733010000002</c:v>
                </c:pt>
                <c:pt idx="17447">
                  <c:v>6102.9574229999998</c:v>
                </c:pt>
                <c:pt idx="17448">
                  <c:v>6102.7901430000002</c:v>
                </c:pt>
                <c:pt idx="17449">
                  <c:v>6101.7574409999997</c:v>
                </c:pt>
                <c:pt idx="17450">
                  <c:v>6099.8109809999996</c:v>
                </c:pt>
                <c:pt idx="17451">
                  <c:v>6099.3576750000002</c:v>
                </c:pt>
                <c:pt idx="17452">
                  <c:v>6098.8133049999997</c:v>
                </c:pt>
                <c:pt idx="17453">
                  <c:v>6098.3982450000003</c:v>
                </c:pt>
                <c:pt idx="17454">
                  <c:v>6097.9043019999999</c:v>
                </c:pt>
                <c:pt idx="17455">
                  <c:v>6097.8192300000001</c:v>
                </c:pt>
                <c:pt idx="17456">
                  <c:v>6097.7614219999996</c:v>
                </c:pt>
                <c:pt idx="17457">
                  <c:v>6096.881899</c:v>
                </c:pt>
                <c:pt idx="17458">
                  <c:v>6096.8146489999999</c:v>
                </c:pt>
                <c:pt idx="17459">
                  <c:v>6096.5788000000002</c:v>
                </c:pt>
                <c:pt idx="17460">
                  <c:v>6092.6128159999998</c:v>
                </c:pt>
                <c:pt idx="17461">
                  <c:v>6092.0687189999999</c:v>
                </c:pt>
                <c:pt idx="17462">
                  <c:v>6092.0175040000004</c:v>
                </c:pt>
                <c:pt idx="17463">
                  <c:v>6091.5896940000002</c:v>
                </c:pt>
                <c:pt idx="17464">
                  <c:v>6091.3179890000001</c:v>
                </c:pt>
                <c:pt idx="17465">
                  <c:v>6089.8745479999998</c:v>
                </c:pt>
                <c:pt idx="17466">
                  <c:v>6089.3720839999996</c:v>
                </c:pt>
                <c:pt idx="17467">
                  <c:v>6088.9230319999997</c:v>
                </c:pt>
                <c:pt idx="17468">
                  <c:v>6087.6836409999996</c:v>
                </c:pt>
                <c:pt idx="17469">
                  <c:v>6086.7079080000003</c:v>
                </c:pt>
                <c:pt idx="17470">
                  <c:v>6085.5457660000002</c:v>
                </c:pt>
                <c:pt idx="17471">
                  <c:v>6085.4881059999998</c:v>
                </c:pt>
                <c:pt idx="17472">
                  <c:v>6082.942344</c:v>
                </c:pt>
                <c:pt idx="17473">
                  <c:v>6082.454052</c:v>
                </c:pt>
                <c:pt idx="17474">
                  <c:v>6082.0259619999997</c:v>
                </c:pt>
                <c:pt idx="17475">
                  <c:v>6081.9928959999997</c:v>
                </c:pt>
                <c:pt idx="17476">
                  <c:v>6081.860111</c:v>
                </c:pt>
                <c:pt idx="17477">
                  <c:v>6081.0657440000004</c:v>
                </c:pt>
                <c:pt idx="17478">
                  <c:v>6080.205704</c:v>
                </c:pt>
                <c:pt idx="17479">
                  <c:v>6080.0276210000002</c:v>
                </c:pt>
                <c:pt idx="17480">
                  <c:v>6078.9738809999999</c:v>
                </c:pt>
                <c:pt idx="17481">
                  <c:v>6078.591128</c:v>
                </c:pt>
                <c:pt idx="17482">
                  <c:v>6078.4579480000002</c:v>
                </c:pt>
                <c:pt idx="17483">
                  <c:v>6076.9787420000002</c:v>
                </c:pt>
                <c:pt idx="17484">
                  <c:v>6076.0020750000003</c:v>
                </c:pt>
                <c:pt idx="17485">
                  <c:v>6075.9418329999999</c:v>
                </c:pt>
                <c:pt idx="17486">
                  <c:v>6075.6852239999998</c:v>
                </c:pt>
                <c:pt idx="17487">
                  <c:v>6075.2040850000003</c:v>
                </c:pt>
                <c:pt idx="17488">
                  <c:v>6074.0580559999999</c:v>
                </c:pt>
                <c:pt idx="17489">
                  <c:v>6073.5921470000003</c:v>
                </c:pt>
                <c:pt idx="17490">
                  <c:v>6072.9875760000004</c:v>
                </c:pt>
                <c:pt idx="17491">
                  <c:v>6072.9743090000002</c:v>
                </c:pt>
                <c:pt idx="17492">
                  <c:v>6071.4232709999997</c:v>
                </c:pt>
                <c:pt idx="17493">
                  <c:v>6071.0338579999998</c:v>
                </c:pt>
                <c:pt idx="17494">
                  <c:v>6069.6075129999999</c:v>
                </c:pt>
                <c:pt idx="17495">
                  <c:v>6068.7762830000001</c:v>
                </c:pt>
                <c:pt idx="17496">
                  <c:v>6067.1695579999996</c:v>
                </c:pt>
                <c:pt idx="17497">
                  <c:v>6066.7429549999997</c:v>
                </c:pt>
                <c:pt idx="17498">
                  <c:v>6066.147406</c:v>
                </c:pt>
                <c:pt idx="17499">
                  <c:v>6066.071422</c:v>
                </c:pt>
                <c:pt idx="17500">
                  <c:v>6066.0400390000004</c:v>
                </c:pt>
                <c:pt idx="17501">
                  <c:v>6065.8940169999996</c:v>
                </c:pt>
                <c:pt idx="17502">
                  <c:v>6065.8353939999997</c:v>
                </c:pt>
                <c:pt idx="17503">
                  <c:v>6065.3579179999997</c:v>
                </c:pt>
                <c:pt idx="17504">
                  <c:v>6064.6584750000002</c:v>
                </c:pt>
                <c:pt idx="17505">
                  <c:v>6063.5477609999998</c:v>
                </c:pt>
                <c:pt idx="17506">
                  <c:v>6063.2821569999996</c:v>
                </c:pt>
                <c:pt idx="17507">
                  <c:v>6062.9113429999998</c:v>
                </c:pt>
                <c:pt idx="17508">
                  <c:v>6062.1521140000004</c:v>
                </c:pt>
                <c:pt idx="17509">
                  <c:v>6061.8286740000003</c:v>
                </c:pt>
                <c:pt idx="17510">
                  <c:v>6061.4730449999997</c:v>
                </c:pt>
                <c:pt idx="17511">
                  <c:v>6061.1234240000003</c:v>
                </c:pt>
                <c:pt idx="17512">
                  <c:v>6060.6973099999996</c:v>
                </c:pt>
                <c:pt idx="17513">
                  <c:v>6059.7039279999999</c:v>
                </c:pt>
                <c:pt idx="17514">
                  <c:v>6057.6818050000002</c:v>
                </c:pt>
                <c:pt idx="17515">
                  <c:v>6053.3580359999996</c:v>
                </c:pt>
                <c:pt idx="17516">
                  <c:v>6052.1993759999996</c:v>
                </c:pt>
                <c:pt idx="17517">
                  <c:v>6051.0262039999998</c:v>
                </c:pt>
                <c:pt idx="17518">
                  <c:v>6050.3065610000003</c:v>
                </c:pt>
                <c:pt idx="17519">
                  <c:v>6049.3357370000003</c:v>
                </c:pt>
                <c:pt idx="17520">
                  <c:v>6049.1102499999997</c:v>
                </c:pt>
                <c:pt idx="17521">
                  <c:v>6048.4313160000002</c:v>
                </c:pt>
                <c:pt idx="17522">
                  <c:v>6047.9189079999996</c:v>
                </c:pt>
                <c:pt idx="17523">
                  <c:v>6047.6818640000001</c:v>
                </c:pt>
                <c:pt idx="17524">
                  <c:v>6047.0162039999996</c:v>
                </c:pt>
                <c:pt idx="17525">
                  <c:v>6046.2539159999997</c:v>
                </c:pt>
                <c:pt idx="17526">
                  <c:v>6045.6134510000002</c:v>
                </c:pt>
                <c:pt idx="17527">
                  <c:v>6044.8505930000001</c:v>
                </c:pt>
                <c:pt idx="17528">
                  <c:v>6044.5396920000003</c:v>
                </c:pt>
                <c:pt idx="17529">
                  <c:v>6044.4932150000004</c:v>
                </c:pt>
                <c:pt idx="17530">
                  <c:v>6044.3569960000004</c:v>
                </c:pt>
                <c:pt idx="17531">
                  <c:v>6044.3309790000003</c:v>
                </c:pt>
                <c:pt idx="17532">
                  <c:v>6043.7991480000001</c:v>
                </c:pt>
                <c:pt idx="17533">
                  <c:v>6042.9576230000002</c:v>
                </c:pt>
                <c:pt idx="17534">
                  <c:v>6042.6155939999999</c:v>
                </c:pt>
                <c:pt idx="17535">
                  <c:v>6042.3780829999996</c:v>
                </c:pt>
                <c:pt idx="17536">
                  <c:v>6041.7573789999997</c:v>
                </c:pt>
                <c:pt idx="17537">
                  <c:v>6041.242749</c:v>
                </c:pt>
                <c:pt idx="17538">
                  <c:v>6040.0090300000002</c:v>
                </c:pt>
                <c:pt idx="17539">
                  <c:v>6039.1142829999999</c:v>
                </c:pt>
                <c:pt idx="17540">
                  <c:v>6038.9562070000002</c:v>
                </c:pt>
                <c:pt idx="17541">
                  <c:v>6037.9813409999997</c:v>
                </c:pt>
                <c:pt idx="17542">
                  <c:v>6037.957015</c:v>
                </c:pt>
                <c:pt idx="17543">
                  <c:v>6037.4543910000002</c:v>
                </c:pt>
                <c:pt idx="17544">
                  <c:v>6035.9900269999998</c:v>
                </c:pt>
                <c:pt idx="17545">
                  <c:v>6035.5415810000004</c:v>
                </c:pt>
                <c:pt idx="17546">
                  <c:v>6034.9593370000002</c:v>
                </c:pt>
                <c:pt idx="17547">
                  <c:v>6033.9375460000001</c:v>
                </c:pt>
                <c:pt idx="17548">
                  <c:v>6032.8044289999998</c:v>
                </c:pt>
                <c:pt idx="17549">
                  <c:v>6032.2147009999999</c:v>
                </c:pt>
                <c:pt idx="17550">
                  <c:v>6032.1848380000001</c:v>
                </c:pt>
                <c:pt idx="17551">
                  <c:v>6031.8704909999997</c:v>
                </c:pt>
                <c:pt idx="17552">
                  <c:v>6031.3069519999999</c:v>
                </c:pt>
                <c:pt idx="17553">
                  <c:v>6030.4069019999997</c:v>
                </c:pt>
                <c:pt idx="17554">
                  <c:v>6030.3648389999998</c:v>
                </c:pt>
                <c:pt idx="17555">
                  <c:v>6028.4981230000003</c:v>
                </c:pt>
                <c:pt idx="17556">
                  <c:v>6028.3838139999998</c:v>
                </c:pt>
                <c:pt idx="17557">
                  <c:v>6028.1484170000003</c:v>
                </c:pt>
                <c:pt idx="17558">
                  <c:v>6027.9183949999997</c:v>
                </c:pt>
                <c:pt idx="17559">
                  <c:v>6027.3602010000004</c:v>
                </c:pt>
                <c:pt idx="17560">
                  <c:v>6027.2416750000002</c:v>
                </c:pt>
                <c:pt idx="17561">
                  <c:v>6026.7401360000003</c:v>
                </c:pt>
                <c:pt idx="17562">
                  <c:v>6026.6032070000001</c:v>
                </c:pt>
                <c:pt idx="17563">
                  <c:v>6022.6034499999996</c:v>
                </c:pt>
                <c:pt idx="17564">
                  <c:v>6021.801477</c:v>
                </c:pt>
                <c:pt idx="17565">
                  <c:v>6021.1834570000001</c:v>
                </c:pt>
                <c:pt idx="17566">
                  <c:v>6020.7385629999999</c:v>
                </c:pt>
                <c:pt idx="17567">
                  <c:v>6020.7293019999997</c:v>
                </c:pt>
                <c:pt idx="17568">
                  <c:v>6019.4945079999998</c:v>
                </c:pt>
                <c:pt idx="17569">
                  <c:v>6018.6831789999997</c:v>
                </c:pt>
                <c:pt idx="17570">
                  <c:v>6018.2162619999999</c:v>
                </c:pt>
                <c:pt idx="17571">
                  <c:v>6017.5626670000001</c:v>
                </c:pt>
                <c:pt idx="17572">
                  <c:v>6015.7639419999996</c:v>
                </c:pt>
                <c:pt idx="17573">
                  <c:v>6015.6996349999999</c:v>
                </c:pt>
                <c:pt idx="17574">
                  <c:v>6013.4768000000004</c:v>
                </c:pt>
                <c:pt idx="17575">
                  <c:v>6013.2503079999997</c:v>
                </c:pt>
                <c:pt idx="17576">
                  <c:v>6012.9511069999999</c:v>
                </c:pt>
                <c:pt idx="17577">
                  <c:v>6012.6898739999997</c:v>
                </c:pt>
                <c:pt idx="17578">
                  <c:v>6012.5568679999997</c:v>
                </c:pt>
                <c:pt idx="17579">
                  <c:v>6011.1287080000002</c:v>
                </c:pt>
                <c:pt idx="17580">
                  <c:v>6011.108209</c:v>
                </c:pt>
                <c:pt idx="17581">
                  <c:v>6011.087665</c:v>
                </c:pt>
                <c:pt idx="17582">
                  <c:v>6011.0799209999996</c:v>
                </c:pt>
                <c:pt idx="17583">
                  <c:v>6010.0979509999997</c:v>
                </c:pt>
                <c:pt idx="17584">
                  <c:v>6010.0738160000001</c:v>
                </c:pt>
                <c:pt idx="17585">
                  <c:v>6009.1819130000003</c:v>
                </c:pt>
                <c:pt idx="17586">
                  <c:v>6008.1337389999999</c:v>
                </c:pt>
                <c:pt idx="17587">
                  <c:v>6007.7557610000003</c:v>
                </c:pt>
                <c:pt idx="17588">
                  <c:v>6007.0549810000002</c:v>
                </c:pt>
                <c:pt idx="17589">
                  <c:v>6005.4648129999996</c:v>
                </c:pt>
                <c:pt idx="17590">
                  <c:v>6005.0168270000004</c:v>
                </c:pt>
                <c:pt idx="17591">
                  <c:v>6004.7835510000004</c:v>
                </c:pt>
                <c:pt idx="17592">
                  <c:v>6003.7328950000001</c:v>
                </c:pt>
                <c:pt idx="17593">
                  <c:v>6003.176262</c:v>
                </c:pt>
                <c:pt idx="17594">
                  <c:v>6003.1167150000001</c:v>
                </c:pt>
                <c:pt idx="17595">
                  <c:v>6002.439617</c:v>
                </c:pt>
                <c:pt idx="17596">
                  <c:v>6002.4365550000002</c:v>
                </c:pt>
                <c:pt idx="17597">
                  <c:v>6002.3577859999996</c:v>
                </c:pt>
                <c:pt idx="17598">
                  <c:v>6001.2554710000004</c:v>
                </c:pt>
                <c:pt idx="17599">
                  <c:v>6001.0603460000002</c:v>
                </c:pt>
                <c:pt idx="17600">
                  <c:v>6001.0370119999998</c:v>
                </c:pt>
                <c:pt idx="17601">
                  <c:v>6000.3174429999999</c:v>
                </c:pt>
                <c:pt idx="17602">
                  <c:v>5999.3549480000001</c:v>
                </c:pt>
                <c:pt idx="17603">
                  <c:v>5998.6994089999998</c:v>
                </c:pt>
                <c:pt idx="17604">
                  <c:v>5998.6577690000004</c:v>
                </c:pt>
                <c:pt idx="17605">
                  <c:v>5998.2851849999997</c:v>
                </c:pt>
                <c:pt idx="17606">
                  <c:v>5998.1310649999996</c:v>
                </c:pt>
                <c:pt idx="17607">
                  <c:v>5996.9739310000004</c:v>
                </c:pt>
                <c:pt idx="17608">
                  <c:v>5996.4188489999997</c:v>
                </c:pt>
                <c:pt idx="17609">
                  <c:v>5994.7328500000003</c:v>
                </c:pt>
                <c:pt idx="17610">
                  <c:v>5994.6811799999996</c:v>
                </c:pt>
                <c:pt idx="17611">
                  <c:v>5994.6003810000002</c:v>
                </c:pt>
                <c:pt idx="17612">
                  <c:v>5994.1875099999997</c:v>
                </c:pt>
                <c:pt idx="17613">
                  <c:v>5992.6895670000004</c:v>
                </c:pt>
                <c:pt idx="17614">
                  <c:v>5992.5048489999999</c:v>
                </c:pt>
                <c:pt idx="17615">
                  <c:v>5992.3856470000001</c:v>
                </c:pt>
                <c:pt idx="17616">
                  <c:v>5991.0964759999997</c:v>
                </c:pt>
                <c:pt idx="17617">
                  <c:v>5991.0210209999996</c:v>
                </c:pt>
                <c:pt idx="17618">
                  <c:v>5990.7395210000004</c:v>
                </c:pt>
                <c:pt idx="17619">
                  <c:v>5990.5746689999996</c:v>
                </c:pt>
                <c:pt idx="17620">
                  <c:v>5990.4554840000001</c:v>
                </c:pt>
                <c:pt idx="17621">
                  <c:v>5989.4704140000003</c:v>
                </c:pt>
                <c:pt idx="17622">
                  <c:v>5987.9091859999999</c:v>
                </c:pt>
                <c:pt idx="17623">
                  <c:v>5987.703023</c:v>
                </c:pt>
                <c:pt idx="17624">
                  <c:v>5987.4447490000002</c:v>
                </c:pt>
                <c:pt idx="17625">
                  <c:v>5986.8470299999999</c:v>
                </c:pt>
                <c:pt idx="17626">
                  <c:v>5986.4530379999997</c:v>
                </c:pt>
                <c:pt idx="17627">
                  <c:v>5985.3766439999999</c:v>
                </c:pt>
                <c:pt idx="17628">
                  <c:v>5985.3334629999999</c:v>
                </c:pt>
                <c:pt idx="17629">
                  <c:v>5985.0213000000003</c:v>
                </c:pt>
                <c:pt idx="17630">
                  <c:v>5984.7552679999999</c:v>
                </c:pt>
                <c:pt idx="17631">
                  <c:v>5984.6691540000002</c:v>
                </c:pt>
                <c:pt idx="17632">
                  <c:v>5984.3819700000004</c:v>
                </c:pt>
                <c:pt idx="17633">
                  <c:v>5984.1774150000001</c:v>
                </c:pt>
                <c:pt idx="17634">
                  <c:v>5983.8024640000003</c:v>
                </c:pt>
                <c:pt idx="17635">
                  <c:v>5983.6201250000004</c:v>
                </c:pt>
                <c:pt idx="17636">
                  <c:v>5983.4042820000004</c:v>
                </c:pt>
                <c:pt idx="17637">
                  <c:v>5980.8841549999997</c:v>
                </c:pt>
                <c:pt idx="17638">
                  <c:v>5980.4966279999999</c:v>
                </c:pt>
                <c:pt idx="17639">
                  <c:v>5979.9121439999999</c:v>
                </c:pt>
                <c:pt idx="17640">
                  <c:v>5978.777325</c:v>
                </c:pt>
                <c:pt idx="17641">
                  <c:v>5978.4627369999998</c:v>
                </c:pt>
                <c:pt idx="17642">
                  <c:v>5977.714266</c:v>
                </c:pt>
                <c:pt idx="17643">
                  <c:v>5977.5364010000003</c:v>
                </c:pt>
                <c:pt idx="17644">
                  <c:v>5975.52027</c:v>
                </c:pt>
                <c:pt idx="17645">
                  <c:v>5975.4655089999997</c:v>
                </c:pt>
                <c:pt idx="17646">
                  <c:v>5975.3564679999999</c:v>
                </c:pt>
                <c:pt idx="17647">
                  <c:v>5974.5582439999998</c:v>
                </c:pt>
                <c:pt idx="17648">
                  <c:v>5972.8022309999997</c:v>
                </c:pt>
                <c:pt idx="17649">
                  <c:v>5971.4475679999996</c:v>
                </c:pt>
                <c:pt idx="17650">
                  <c:v>5971.4091070000004</c:v>
                </c:pt>
                <c:pt idx="17651">
                  <c:v>5971.1405850000001</c:v>
                </c:pt>
                <c:pt idx="17652">
                  <c:v>5970.6768780000002</c:v>
                </c:pt>
                <c:pt idx="17653">
                  <c:v>5970.3449650000002</c:v>
                </c:pt>
                <c:pt idx="17654">
                  <c:v>5969.7755280000001</c:v>
                </c:pt>
                <c:pt idx="17655">
                  <c:v>5968.4865040000004</c:v>
                </c:pt>
                <c:pt idx="17656">
                  <c:v>5968.1497950000003</c:v>
                </c:pt>
                <c:pt idx="17657">
                  <c:v>5967.4189619999997</c:v>
                </c:pt>
                <c:pt idx="17658">
                  <c:v>5967.4107409999997</c:v>
                </c:pt>
                <c:pt idx="17659">
                  <c:v>5967.3133360000002</c:v>
                </c:pt>
                <c:pt idx="17660">
                  <c:v>5966.2971770000004</c:v>
                </c:pt>
                <c:pt idx="17661">
                  <c:v>5966.2374849999997</c:v>
                </c:pt>
                <c:pt idx="17662">
                  <c:v>5965.7793490000004</c:v>
                </c:pt>
                <c:pt idx="17663">
                  <c:v>5965.5851519999997</c:v>
                </c:pt>
                <c:pt idx="17664">
                  <c:v>5964.7716540000001</c:v>
                </c:pt>
                <c:pt idx="17665">
                  <c:v>5964.6190429999997</c:v>
                </c:pt>
                <c:pt idx="17666">
                  <c:v>5964.4092019999998</c:v>
                </c:pt>
                <c:pt idx="17667">
                  <c:v>5962.9416879999999</c:v>
                </c:pt>
                <c:pt idx="17668">
                  <c:v>5962.5225600000003</c:v>
                </c:pt>
                <c:pt idx="17669">
                  <c:v>5962.3112620000002</c:v>
                </c:pt>
                <c:pt idx="17670">
                  <c:v>5961.8140439999997</c:v>
                </c:pt>
                <c:pt idx="17671">
                  <c:v>5961.5360110000001</c:v>
                </c:pt>
                <c:pt idx="17672">
                  <c:v>5961.4475320000001</c:v>
                </c:pt>
                <c:pt idx="17673">
                  <c:v>5960.99712</c:v>
                </c:pt>
                <c:pt idx="17674">
                  <c:v>5958.407166</c:v>
                </c:pt>
                <c:pt idx="17675">
                  <c:v>5957.9619709999997</c:v>
                </c:pt>
                <c:pt idx="17676">
                  <c:v>5956.8268330000001</c:v>
                </c:pt>
                <c:pt idx="17677">
                  <c:v>5956.3577919999998</c:v>
                </c:pt>
                <c:pt idx="17678">
                  <c:v>5956.2129050000003</c:v>
                </c:pt>
                <c:pt idx="17679">
                  <c:v>5956.1625960000001</c:v>
                </c:pt>
                <c:pt idx="17680">
                  <c:v>5956.0046990000001</c:v>
                </c:pt>
                <c:pt idx="17681">
                  <c:v>5955.3055809999996</c:v>
                </c:pt>
                <c:pt idx="17682">
                  <c:v>5954.4075990000001</c:v>
                </c:pt>
                <c:pt idx="17683">
                  <c:v>5953.8239880000001</c:v>
                </c:pt>
                <c:pt idx="17684">
                  <c:v>5952.6113679999999</c:v>
                </c:pt>
                <c:pt idx="17685">
                  <c:v>5952.1659630000004</c:v>
                </c:pt>
                <c:pt idx="17686">
                  <c:v>5951.1468699999996</c:v>
                </c:pt>
                <c:pt idx="17687">
                  <c:v>5949.9395679999998</c:v>
                </c:pt>
                <c:pt idx="17688">
                  <c:v>5949.8589410000004</c:v>
                </c:pt>
                <c:pt idx="17689">
                  <c:v>5949.2837170000003</c:v>
                </c:pt>
                <c:pt idx="17690">
                  <c:v>5948.5452059999998</c:v>
                </c:pt>
                <c:pt idx="17691">
                  <c:v>5948.2581909999999</c:v>
                </c:pt>
                <c:pt idx="17692">
                  <c:v>5948.2249380000003</c:v>
                </c:pt>
                <c:pt idx="17693">
                  <c:v>5947.8623209999996</c:v>
                </c:pt>
                <c:pt idx="17694">
                  <c:v>5947.6182710000003</c:v>
                </c:pt>
                <c:pt idx="17695">
                  <c:v>5946.9890050000004</c:v>
                </c:pt>
                <c:pt idx="17696">
                  <c:v>5946.0505499999999</c:v>
                </c:pt>
                <c:pt idx="17697">
                  <c:v>5945.9040409999998</c:v>
                </c:pt>
                <c:pt idx="17698">
                  <c:v>5945.4970359999998</c:v>
                </c:pt>
                <c:pt idx="17699">
                  <c:v>5945.4821549999997</c:v>
                </c:pt>
                <c:pt idx="17700">
                  <c:v>5945.2234319999998</c:v>
                </c:pt>
                <c:pt idx="17701">
                  <c:v>5945.0230920000004</c:v>
                </c:pt>
                <c:pt idx="17702">
                  <c:v>5943.7184619999998</c:v>
                </c:pt>
                <c:pt idx="17703">
                  <c:v>5942.654853</c:v>
                </c:pt>
                <c:pt idx="17704">
                  <c:v>5942.3597929999996</c:v>
                </c:pt>
                <c:pt idx="17705">
                  <c:v>5939.8261279999997</c:v>
                </c:pt>
                <c:pt idx="17706">
                  <c:v>5938.0193870000003</c:v>
                </c:pt>
                <c:pt idx="17707">
                  <c:v>5937.9718290000001</c:v>
                </c:pt>
                <c:pt idx="17708">
                  <c:v>5936.7047149999999</c:v>
                </c:pt>
                <c:pt idx="17709">
                  <c:v>5936.0851309999998</c:v>
                </c:pt>
                <c:pt idx="17710">
                  <c:v>5935.6403250000003</c:v>
                </c:pt>
                <c:pt idx="17711">
                  <c:v>5932.4774129999996</c:v>
                </c:pt>
                <c:pt idx="17712">
                  <c:v>5931.7150849999998</c:v>
                </c:pt>
                <c:pt idx="17713">
                  <c:v>5931.2373200000002</c:v>
                </c:pt>
                <c:pt idx="17714">
                  <c:v>5930.9121530000002</c:v>
                </c:pt>
                <c:pt idx="17715">
                  <c:v>5930.6966860000002</c:v>
                </c:pt>
                <c:pt idx="17716">
                  <c:v>5929.7428499999996</c:v>
                </c:pt>
                <c:pt idx="17717">
                  <c:v>5929.3226109999996</c:v>
                </c:pt>
                <c:pt idx="17718">
                  <c:v>5928.7725540000001</c:v>
                </c:pt>
                <c:pt idx="17719">
                  <c:v>5927.0532999999996</c:v>
                </c:pt>
                <c:pt idx="17720">
                  <c:v>5925.6628410000003</c:v>
                </c:pt>
                <c:pt idx="17721">
                  <c:v>5925.2798670000002</c:v>
                </c:pt>
                <c:pt idx="17722">
                  <c:v>5924.9176020000004</c:v>
                </c:pt>
                <c:pt idx="17723">
                  <c:v>5924.5538619999998</c:v>
                </c:pt>
                <c:pt idx="17724">
                  <c:v>5924.3055709999999</c:v>
                </c:pt>
                <c:pt idx="17725">
                  <c:v>5923.7427969999999</c:v>
                </c:pt>
                <c:pt idx="17726">
                  <c:v>5923.4819440000001</c:v>
                </c:pt>
                <c:pt idx="17727">
                  <c:v>5923.4014880000004</c:v>
                </c:pt>
                <c:pt idx="17728">
                  <c:v>5922.3115589999998</c:v>
                </c:pt>
                <c:pt idx="17729">
                  <c:v>5921.9144100000003</c:v>
                </c:pt>
                <c:pt idx="17730">
                  <c:v>5920.7485150000002</c:v>
                </c:pt>
                <c:pt idx="17731">
                  <c:v>5919.471571</c:v>
                </c:pt>
                <c:pt idx="17732">
                  <c:v>5917.6275679999999</c:v>
                </c:pt>
                <c:pt idx="17733">
                  <c:v>5917.5430159999996</c:v>
                </c:pt>
                <c:pt idx="17734">
                  <c:v>5917.2590899999996</c:v>
                </c:pt>
                <c:pt idx="17735">
                  <c:v>5916.0781800000004</c:v>
                </c:pt>
                <c:pt idx="17736">
                  <c:v>5914.7920569999997</c:v>
                </c:pt>
                <c:pt idx="17737">
                  <c:v>5914.0670849999997</c:v>
                </c:pt>
                <c:pt idx="17738">
                  <c:v>5914.0019400000001</c:v>
                </c:pt>
                <c:pt idx="17739">
                  <c:v>5913.8342810000004</c:v>
                </c:pt>
                <c:pt idx="17740">
                  <c:v>5913.494197</c:v>
                </c:pt>
                <c:pt idx="17741">
                  <c:v>5911.1124669999999</c:v>
                </c:pt>
                <c:pt idx="17742">
                  <c:v>5911.0836470000004</c:v>
                </c:pt>
                <c:pt idx="17743">
                  <c:v>5911.0618430000004</c:v>
                </c:pt>
                <c:pt idx="17744">
                  <c:v>5909.8698340000001</c:v>
                </c:pt>
                <c:pt idx="17745">
                  <c:v>5908.8857619999999</c:v>
                </c:pt>
                <c:pt idx="17746">
                  <c:v>5908.6632399999999</c:v>
                </c:pt>
                <c:pt idx="17747">
                  <c:v>5908.411282</c:v>
                </c:pt>
                <c:pt idx="17748">
                  <c:v>5904.999307</c:v>
                </c:pt>
                <c:pt idx="17749">
                  <c:v>5901.7857910000002</c:v>
                </c:pt>
                <c:pt idx="17750">
                  <c:v>5900.635338</c:v>
                </c:pt>
                <c:pt idx="17751">
                  <c:v>5899.1889380000002</c:v>
                </c:pt>
                <c:pt idx="17752">
                  <c:v>5898.839277</c:v>
                </c:pt>
                <c:pt idx="17753">
                  <c:v>5898.4053350000004</c:v>
                </c:pt>
                <c:pt idx="17754">
                  <c:v>5894.6894819999998</c:v>
                </c:pt>
                <c:pt idx="17755">
                  <c:v>5893.9478589999999</c:v>
                </c:pt>
                <c:pt idx="17756">
                  <c:v>5893.3727829999998</c:v>
                </c:pt>
                <c:pt idx="17757">
                  <c:v>5893.2679280000002</c:v>
                </c:pt>
                <c:pt idx="17758">
                  <c:v>5892.5499870000003</c:v>
                </c:pt>
                <c:pt idx="17759">
                  <c:v>5891.6095009999999</c:v>
                </c:pt>
                <c:pt idx="17760">
                  <c:v>5891.5790379999999</c:v>
                </c:pt>
                <c:pt idx="17761">
                  <c:v>5891.4287610000001</c:v>
                </c:pt>
                <c:pt idx="17762">
                  <c:v>5890.6783249999999</c:v>
                </c:pt>
                <c:pt idx="17763">
                  <c:v>5889.8879020000004</c:v>
                </c:pt>
                <c:pt idx="17764">
                  <c:v>5889.7367949999998</c:v>
                </c:pt>
                <c:pt idx="17765">
                  <c:v>5889.7168119999997</c:v>
                </c:pt>
                <c:pt idx="17766">
                  <c:v>5888.8817259999996</c:v>
                </c:pt>
                <c:pt idx="17767">
                  <c:v>5888.4934910000002</c:v>
                </c:pt>
                <c:pt idx="17768">
                  <c:v>5888.2795109999997</c:v>
                </c:pt>
                <c:pt idx="17769">
                  <c:v>5885.3390470000004</c:v>
                </c:pt>
                <c:pt idx="17770">
                  <c:v>5884.9826110000004</c:v>
                </c:pt>
                <c:pt idx="17771">
                  <c:v>5884.7593649999999</c:v>
                </c:pt>
                <c:pt idx="17772">
                  <c:v>5884.6478719999996</c:v>
                </c:pt>
                <c:pt idx="17773">
                  <c:v>5884.5056329999998</c:v>
                </c:pt>
                <c:pt idx="17774">
                  <c:v>5883.4564209999999</c:v>
                </c:pt>
                <c:pt idx="17775">
                  <c:v>5881.5869970000003</c:v>
                </c:pt>
                <c:pt idx="17776">
                  <c:v>5881.3642630000004</c:v>
                </c:pt>
                <c:pt idx="17777">
                  <c:v>5879.6567709999999</c:v>
                </c:pt>
                <c:pt idx="17778">
                  <c:v>5879.4815170000002</c:v>
                </c:pt>
                <c:pt idx="17779">
                  <c:v>5878.8482430000004</c:v>
                </c:pt>
                <c:pt idx="17780">
                  <c:v>5877.6565659999997</c:v>
                </c:pt>
                <c:pt idx="17781">
                  <c:v>5877.4132820000004</c:v>
                </c:pt>
                <c:pt idx="17782">
                  <c:v>5876.7920640000002</c:v>
                </c:pt>
                <c:pt idx="17783">
                  <c:v>5875.1378370000002</c:v>
                </c:pt>
                <c:pt idx="17784">
                  <c:v>5874.7353350000003</c:v>
                </c:pt>
                <c:pt idx="17785">
                  <c:v>5873.6838090000001</c:v>
                </c:pt>
                <c:pt idx="17786">
                  <c:v>5873.061283</c:v>
                </c:pt>
                <c:pt idx="17787">
                  <c:v>5872.6711240000004</c:v>
                </c:pt>
                <c:pt idx="17788">
                  <c:v>5872.4197080000004</c:v>
                </c:pt>
                <c:pt idx="17789">
                  <c:v>5872.3645880000004</c:v>
                </c:pt>
                <c:pt idx="17790">
                  <c:v>5869.1577180000004</c:v>
                </c:pt>
                <c:pt idx="17791">
                  <c:v>5868.9436260000002</c:v>
                </c:pt>
                <c:pt idx="17792">
                  <c:v>5868.5533649999998</c:v>
                </c:pt>
                <c:pt idx="17793">
                  <c:v>5868.2570859999996</c:v>
                </c:pt>
                <c:pt idx="17794">
                  <c:v>5868.1245849999996</c:v>
                </c:pt>
                <c:pt idx="17795">
                  <c:v>5868.0581140000004</c:v>
                </c:pt>
                <c:pt idx="17796">
                  <c:v>5867.8957190000001</c:v>
                </c:pt>
                <c:pt idx="17797">
                  <c:v>5866.670239</c:v>
                </c:pt>
                <c:pt idx="17798">
                  <c:v>5866.2019120000004</c:v>
                </c:pt>
                <c:pt idx="17799">
                  <c:v>5866.1678570000004</c:v>
                </c:pt>
                <c:pt idx="17800">
                  <c:v>5865.412311</c:v>
                </c:pt>
                <c:pt idx="17801">
                  <c:v>5864.8155129999996</c:v>
                </c:pt>
                <c:pt idx="17802">
                  <c:v>5864.4725470000003</c:v>
                </c:pt>
                <c:pt idx="17803">
                  <c:v>5863.5967099999998</c:v>
                </c:pt>
                <c:pt idx="17804">
                  <c:v>5863.0669760000001</c:v>
                </c:pt>
                <c:pt idx="17805">
                  <c:v>5862.8402120000001</c:v>
                </c:pt>
                <c:pt idx="17806">
                  <c:v>5862.71342</c:v>
                </c:pt>
                <c:pt idx="17807">
                  <c:v>5861.6211739999999</c:v>
                </c:pt>
                <c:pt idx="17808">
                  <c:v>5861.4547320000001</c:v>
                </c:pt>
                <c:pt idx="17809">
                  <c:v>5861.3993609999998</c:v>
                </c:pt>
                <c:pt idx="17810">
                  <c:v>5861.1926629999998</c:v>
                </c:pt>
                <c:pt idx="17811">
                  <c:v>5860.6983280000004</c:v>
                </c:pt>
                <c:pt idx="17812">
                  <c:v>5859.9769390000001</c:v>
                </c:pt>
                <c:pt idx="17813">
                  <c:v>5858.8008069999996</c:v>
                </c:pt>
                <c:pt idx="17814">
                  <c:v>5858.7313430000004</c:v>
                </c:pt>
                <c:pt idx="17815">
                  <c:v>5858.721031</c:v>
                </c:pt>
                <c:pt idx="17816">
                  <c:v>5857.0820469999999</c:v>
                </c:pt>
                <c:pt idx="17817">
                  <c:v>5856.1664430000001</c:v>
                </c:pt>
                <c:pt idx="17818">
                  <c:v>5856.0578770000002</c:v>
                </c:pt>
                <c:pt idx="17819">
                  <c:v>5855.7258060000004</c:v>
                </c:pt>
                <c:pt idx="17820">
                  <c:v>5855.0561520000001</c:v>
                </c:pt>
                <c:pt idx="17821">
                  <c:v>5854.7269470000001</c:v>
                </c:pt>
                <c:pt idx="17822">
                  <c:v>5853.8263120000001</c:v>
                </c:pt>
                <c:pt idx="17823">
                  <c:v>5851.4303970000001</c:v>
                </c:pt>
                <c:pt idx="17824">
                  <c:v>5851.4232099999999</c:v>
                </c:pt>
                <c:pt idx="17825">
                  <c:v>5849.8123969999997</c:v>
                </c:pt>
                <c:pt idx="17826">
                  <c:v>5846.7234239999998</c:v>
                </c:pt>
                <c:pt idx="17827">
                  <c:v>5846.3975149999997</c:v>
                </c:pt>
                <c:pt idx="17828">
                  <c:v>5845.955946</c:v>
                </c:pt>
                <c:pt idx="17829">
                  <c:v>5843.6781890000002</c:v>
                </c:pt>
                <c:pt idx="17830">
                  <c:v>5843.0489470000002</c:v>
                </c:pt>
                <c:pt idx="17831">
                  <c:v>5842.7696269999997</c:v>
                </c:pt>
                <c:pt idx="17832">
                  <c:v>5842.2267469999997</c:v>
                </c:pt>
                <c:pt idx="17833">
                  <c:v>5842.0577489999996</c:v>
                </c:pt>
                <c:pt idx="17834">
                  <c:v>5841.8767639999996</c:v>
                </c:pt>
                <c:pt idx="17835">
                  <c:v>5840.4536410000001</c:v>
                </c:pt>
                <c:pt idx="17836">
                  <c:v>5839.9896849999996</c:v>
                </c:pt>
                <c:pt idx="17837">
                  <c:v>5839.7701010000001</c:v>
                </c:pt>
                <c:pt idx="17838">
                  <c:v>5839.7110739999998</c:v>
                </c:pt>
                <c:pt idx="17839">
                  <c:v>5836.2274619999998</c:v>
                </c:pt>
                <c:pt idx="17840">
                  <c:v>5835.5550800000001</c:v>
                </c:pt>
                <c:pt idx="17841">
                  <c:v>5834.3844600000002</c:v>
                </c:pt>
                <c:pt idx="17842">
                  <c:v>5834.123842</c:v>
                </c:pt>
                <c:pt idx="17843">
                  <c:v>5833.4741519999998</c:v>
                </c:pt>
                <c:pt idx="17844">
                  <c:v>5833.0680320000001</c:v>
                </c:pt>
                <c:pt idx="17845">
                  <c:v>5832.2162550000003</c:v>
                </c:pt>
                <c:pt idx="17846">
                  <c:v>5832.0501379999996</c:v>
                </c:pt>
                <c:pt idx="17847">
                  <c:v>5831.516498</c:v>
                </c:pt>
                <c:pt idx="17848">
                  <c:v>5831.0339970000005</c:v>
                </c:pt>
                <c:pt idx="17849">
                  <c:v>5830.0086300000003</c:v>
                </c:pt>
                <c:pt idx="17850">
                  <c:v>5828.9980679999999</c:v>
                </c:pt>
                <c:pt idx="17851">
                  <c:v>5828.5525349999998</c:v>
                </c:pt>
                <c:pt idx="17852">
                  <c:v>5828.1287329999996</c:v>
                </c:pt>
                <c:pt idx="17853">
                  <c:v>5825.1866120000004</c:v>
                </c:pt>
                <c:pt idx="17854">
                  <c:v>5823.742037</c:v>
                </c:pt>
                <c:pt idx="17855">
                  <c:v>5823.324912</c:v>
                </c:pt>
                <c:pt idx="17856">
                  <c:v>5822.897301</c:v>
                </c:pt>
                <c:pt idx="17857">
                  <c:v>5822.7141250000004</c:v>
                </c:pt>
                <c:pt idx="17858">
                  <c:v>5822.4434019999999</c:v>
                </c:pt>
                <c:pt idx="17859">
                  <c:v>5821.8015969999997</c:v>
                </c:pt>
                <c:pt idx="17860">
                  <c:v>5820.67389</c:v>
                </c:pt>
                <c:pt idx="17861">
                  <c:v>5820.0014579999997</c:v>
                </c:pt>
                <c:pt idx="17862">
                  <c:v>5819.5167860000001</c:v>
                </c:pt>
                <c:pt idx="17863">
                  <c:v>5819.1216690000001</c:v>
                </c:pt>
                <c:pt idx="17864">
                  <c:v>5819.1065360000002</c:v>
                </c:pt>
                <c:pt idx="17865">
                  <c:v>5818.2613289999999</c:v>
                </c:pt>
                <c:pt idx="17866">
                  <c:v>5818.1886640000002</c:v>
                </c:pt>
                <c:pt idx="17867">
                  <c:v>5817.5733739999996</c:v>
                </c:pt>
                <c:pt idx="17868">
                  <c:v>5816.358725</c:v>
                </c:pt>
                <c:pt idx="17869">
                  <c:v>5815.8239050000002</c:v>
                </c:pt>
                <c:pt idx="17870">
                  <c:v>5814.781954</c:v>
                </c:pt>
                <c:pt idx="17871">
                  <c:v>5810.5977119999998</c:v>
                </c:pt>
                <c:pt idx="17872">
                  <c:v>5810.3366020000003</c:v>
                </c:pt>
                <c:pt idx="17873">
                  <c:v>5810.120962</c:v>
                </c:pt>
                <c:pt idx="17874">
                  <c:v>5809.8038999999999</c:v>
                </c:pt>
                <c:pt idx="17875">
                  <c:v>5809.7664279999999</c:v>
                </c:pt>
                <c:pt idx="17876">
                  <c:v>5809.7399690000002</c:v>
                </c:pt>
                <c:pt idx="17877">
                  <c:v>5809.58752</c:v>
                </c:pt>
                <c:pt idx="17878">
                  <c:v>5809.4018139999998</c:v>
                </c:pt>
                <c:pt idx="17879">
                  <c:v>5807.8513860000003</c:v>
                </c:pt>
                <c:pt idx="17880">
                  <c:v>5807.7823790000002</c:v>
                </c:pt>
                <c:pt idx="17881">
                  <c:v>5806.6223289999998</c:v>
                </c:pt>
                <c:pt idx="17882">
                  <c:v>5805.4418669999995</c:v>
                </c:pt>
                <c:pt idx="17883">
                  <c:v>5804.0786660000003</c:v>
                </c:pt>
                <c:pt idx="17884">
                  <c:v>5802.888594</c:v>
                </c:pt>
                <c:pt idx="17885">
                  <c:v>5802.0421640000004</c:v>
                </c:pt>
                <c:pt idx="17886">
                  <c:v>5800.1335230000004</c:v>
                </c:pt>
                <c:pt idx="17887">
                  <c:v>5798.8370629999999</c:v>
                </c:pt>
                <c:pt idx="17888">
                  <c:v>5797.6160950000003</c:v>
                </c:pt>
                <c:pt idx="17889">
                  <c:v>5797.1455180000003</c:v>
                </c:pt>
                <c:pt idx="17890">
                  <c:v>5796.9470840000004</c:v>
                </c:pt>
                <c:pt idx="17891">
                  <c:v>5796.8795110000001</c:v>
                </c:pt>
                <c:pt idx="17892">
                  <c:v>5796.7859609999996</c:v>
                </c:pt>
                <c:pt idx="17893">
                  <c:v>5796.426316</c:v>
                </c:pt>
                <c:pt idx="17894">
                  <c:v>5796.4159760000002</c:v>
                </c:pt>
                <c:pt idx="17895">
                  <c:v>5793.5569409999998</c:v>
                </c:pt>
                <c:pt idx="17896">
                  <c:v>5792.2065220000004</c:v>
                </c:pt>
                <c:pt idx="17897">
                  <c:v>5792.1054359999998</c:v>
                </c:pt>
                <c:pt idx="17898">
                  <c:v>5791.4388209999997</c:v>
                </c:pt>
                <c:pt idx="17899">
                  <c:v>5791.3736790000003</c:v>
                </c:pt>
                <c:pt idx="17900">
                  <c:v>5791.310144</c:v>
                </c:pt>
                <c:pt idx="17901">
                  <c:v>5789.6211860000003</c:v>
                </c:pt>
                <c:pt idx="17902">
                  <c:v>5786.6259909999999</c:v>
                </c:pt>
                <c:pt idx="17903">
                  <c:v>5785.7911109999995</c:v>
                </c:pt>
                <c:pt idx="17904">
                  <c:v>5784.8769819999998</c:v>
                </c:pt>
                <c:pt idx="17905">
                  <c:v>5784.2408269999996</c:v>
                </c:pt>
                <c:pt idx="17906">
                  <c:v>5783.5208229999998</c:v>
                </c:pt>
                <c:pt idx="17907">
                  <c:v>5783.3981139999996</c:v>
                </c:pt>
                <c:pt idx="17908">
                  <c:v>5783.2725209999999</c:v>
                </c:pt>
                <c:pt idx="17909">
                  <c:v>5782.8515989999996</c:v>
                </c:pt>
                <c:pt idx="17910">
                  <c:v>5782.7131049999998</c:v>
                </c:pt>
                <c:pt idx="17911">
                  <c:v>5782.4079490000004</c:v>
                </c:pt>
                <c:pt idx="17912">
                  <c:v>5782.3674289999999</c:v>
                </c:pt>
                <c:pt idx="17913">
                  <c:v>5782.2979370000003</c:v>
                </c:pt>
                <c:pt idx="17914">
                  <c:v>5781.487529</c:v>
                </c:pt>
                <c:pt idx="17915">
                  <c:v>5780.7972239999999</c:v>
                </c:pt>
                <c:pt idx="17916">
                  <c:v>5779.9639189999998</c:v>
                </c:pt>
                <c:pt idx="17917">
                  <c:v>5779.5718319999996</c:v>
                </c:pt>
                <c:pt idx="17918">
                  <c:v>5779.3711949999997</c:v>
                </c:pt>
                <c:pt idx="17919">
                  <c:v>5779.3502580000004</c:v>
                </c:pt>
                <c:pt idx="17920">
                  <c:v>5778.5751309999996</c:v>
                </c:pt>
                <c:pt idx="17921">
                  <c:v>5777.8365199999998</c:v>
                </c:pt>
                <c:pt idx="17922">
                  <c:v>5777.7705409999999</c:v>
                </c:pt>
                <c:pt idx="17923">
                  <c:v>5776.6994459999996</c:v>
                </c:pt>
                <c:pt idx="17924">
                  <c:v>5776.6525760000004</c:v>
                </c:pt>
                <c:pt idx="17925">
                  <c:v>5776.4253159999998</c:v>
                </c:pt>
                <c:pt idx="17926">
                  <c:v>5776.0780180000002</c:v>
                </c:pt>
                <c:pt idx="17927">
                  <c:v>5775.545443</c:v>
                </c:pt>
                <c:pt idx="17928">
                  <c:v>5775.0996720000003</c:v>
                </c:pt>
                <c:pt idx="17929">
                  <c:v>5774.989165</c:v>
                </c:pt>
                <c:pt idx="17930">
                  <c:v>5773.3968720000003</c:v>
                </c:pt>
                <c:pt idx="17931">
                  <c:v>5773.1543410000004</c:v>
                </c:pt>
                <c:pt idx="17932">
                  <c:v>5773.0738590000001</c:v>
                </c:pt>
                <c:pt idx="17933">
                  <c:v>5772.7405170000002</c:v>
                </c:pt>
                <c:pt idx="17934">
                  <c:v>5772.1151129999998</c:v>
                </c:pt>
                <c:pt idx="17935">
                  <c:v>5771.5012779999997</c:v>
                </c:pt>
                <c:pt idx="17936">
                  <c:v>5770.543909</c:v>
                </c:pt>
                <c:pt idx="17937">
                  <c:v>5770.3103629999996</c:v>
                </c:pt>
                <c:pt idx="17938">
                  <c:v>5769.4110549999996</c:v>
                </c:pt>
                <c:pt idx="17939">
                  <c:v>5769.396283</c:v>
                </c:pt>
                <c:pt idx="17940">
                  <c:v>5768.8764039999996</c:v>
                </c:pt>
                <c:pt idx="17941">
                  <c:v>5767.2270019999996</c:v>
                </c:pt>
                <c:pt idx="17942">
                  <c:v>5767.1151760000002</c:v>
                </c:pt>
                <c:pt idx="17943">
                  <c:v>5766.8131629999998</c:v>
                </c:pt>
                <c:pt idx="17944">
                  <c:v>5766.6051459999999</c:v>
                </c:pt>
                <c:pt idx="17945">
                  <c:v>5766.4697370000004</c:v>
                </c:pt>
                <c:pt idx="17946">
                  <c:v>5764.5683090000002</c:v>
                </c:pt>
                <c:pt idx="17947">
                  <c:v>5764.2980459999999</c:v>
                </c:pt>
                <c:pt idx="17948">
                  <c:v>5763.9861529999998</c:v>
                </c:pt>
                <c:pt idx="17949">
                  <c:v>5763.8340710000002</c:v>
                </c:pt>
                <c:pt idx="17950">
                  <c:v>5763.4552830000002</c:v>
                </c:pt>
                <c:pt idx="17951">
                  <c:v>5763.1525449999999</c:v>
                </c:pt>
                <c:pt idx="17952">
                  <c:v>5762.5372630000002</c:v>
                </c:pt>
                <c:pt idx="17953">
                  <c:v>5761.2656230000002</c:v>
                </c:pt>
                <c:pt idx="17954">
                  <c:v>5760.4083289999999</c:v>
                </c:pt>
                <c:pt idx="17955">
                  <c:v>5760.2995689999998</c:v>
                </c:pt>
                <c:pt idx="17956">
                  <c:v>5760.2126790000002</c:v>
                </c:pt>
                <c:pt idx="17957">
                  <c:v>5760.1695760000002</c:v>
                </c:pt>
                <c:pt idx="17958">
                  <c:v>5760.0846330000004</c:v>
                </c:pt>
                <c:pt idx="17959">
                  <c:v>5759.7375650000004</c:v>
                </c:pt>
                <c:pt idx="17960">
                  <c:v>5758.7927129999998</c:v>
                </c:pt>
                <c:pt idx="17961">
                  <c:v>5758.72523</c:v>
                </c:pt>
                <c:pt idx="17962">
                  <c:v>5758.0163979999998</c:v>
                </c:pt>
                <c:pt idx="17963">
                  <c:v>5757.3084609999996</c:v>
                </c:pt>
                <c:pt idx="17964">
                  <c:v>5756.3625089999996</c:v>
                </c:pt>
                <c:pt idx="17965">
                  <c:v>5756.0492610000001</c:v>
                </c:pt>
                <c:pt idx="17966">
                  <c:v>5755.5649649999996</c:v>
                </c:pt>
                <c:pt idx="17967">
                  <c:v>5755.3731420000004</c:v>
                </c:pt>
                <c:pt idx="17968">
                  <c:v>5755.2140639999998</c:v>
                </c:pt>
                <c:pt idx="17969">
                  <c:v>5753.7848780000004</c:v>
                </c:pt>
                <c:pt idx="17970">
                  <c:v>5753.3712079999996</c:v>
                </c:pt>
                <c:pt idx="17971">
                  <c:v>5753.0899289999998</c:v>
                </c:pt>
                <c:pt idx="17972">
                  <c:v>5752.8287419999997</c:v>
                </c:pt>
                <c:pt idx="17973">
                  <c:v>5752.6970250000004</c:v>
                </c:pt>
                <c:pt idx="17974">
                  <c:v>5752.6081910000003</c:v>
                </c:pt>
                <c:pt idx="17975">
                  <c:v>5750.7834480000001</c:v>
                </c:pt>
                <c:pt idx="17976">
                  <c:v>5750.4713899999997</c:v>
                </c:pt>
                <c:pt idx="17977">
                  <c:v>5749.1734420000003</c:v>
                </c:pt>
                <c:pt idx="17978">
                  <c:v>5748.1679910000003</c:v>
                </c:pt>
                <c:pt idx="17979">
                  <c:v>5747.1769949999998</c:v>
                </c:pt>
                <c:pt idx="17980">
                  <c:v>5747.0424249999996</c:v>
                </c:pt>
                <c:pt idx="17981">
                  <c:v>5745.1545669999996</c:v>
                </c:pt>
                <c:pt idx="17982">
                  <c:v>5745.1291090000004</c:v>
                </c:pt>
                <c:pt idx="17983">
                  <c:v>5743.1501760000001</c:v>
                </c:pt>
                <c:pt idx="17984">
                  <c:v>5742.515101</c:v>
                </c:pt>
                <c:pt idx="17985">
                  <c:v>5741.7209730000004</c:v>
                </c:pt>
                <c:pt idx="17986">
                  <c:v>5741.0908170000002</c:v>
                </c:pt>
                <c:pt idx="17987">
                  <c:v>5739.3447850000002</c:v>
                </c:pt>
                <c:pt idx="17988">
                  <c:v>5738.2464209999998</c:v>
                </c:pt>
                <c:pt idx="17989">
                  <c:v>5737.2526120000002</c:v>
                </c:pt>
                <c:pt idx="17990">
                  <c:v>5737.1544139999996</c:v>
                </c:pt>
                <c:pt idx="17991">
                  <c:v>5736.7839540000004</c:v>
                </c:pt>
                <c:pt idx="17992">
                  <c:v>5736.597933</c:v>
                </c:pt>
                <c:pt idx="17993">
                  <c:v>5736.3237820000004</c:v>
                </c:pt>
                <c:pt idx="17994">
                  <c:v>5736.2714859999996</c:v>
                </c:pt>
                <c:pt idx="17995">
                  <c:v>5736.0242689999995</c:v>
                </c:pt>
                <c:pt idx="17996">
                  <c:v>5735.7087229999997</c:v>
                </c:pt>
                <c:pt idx="17997">
                  <c:v>5734.9935059999998</c:v>
                </c:pt>
                <c:pt idx="17998">
                  <c:v>5734.9553059999998</c:v>
                </c:pt>
                <c:pt idx="17999">
                  <c:v>5734.7497309999999</c:v>
                </c:pt>
                <c:pt idx="18000">
                  <c:v>5734.5428540000003</c:v>
                </c:pt>
                <c:pt idx="18001">
                  <c:v>5733.7286249999997</c:v>
                </c:pt>
                <c:pt idx="18002">
                  <c:v>5733.1757239999997</c:v>
                </c:pt>
                <c:pt idx="18003">
                  <c:v>5732.6994480000003</c:v>
                </c:pt>
                <c:pt idx="18004">
                  <c:v>5730.2370680000004</c:v>
                </c:pt>
                <c:pt idx="18005">
                  <c:v>5730.0984319999998</c:v>
                </c:pt>
                <c:pt idx="18006">
                  <c:v>5729.7759109999997</c:v>
                </c:pt>
                <c:pt idx="18007">
                  <c:v>5729.4027370000003</c:v>
                </c:pt>
                <c:pt idx="18008">
                  <c:v>5729.2889290000003</c:v>
                </c:pt>
                <c:pt idx="18009">
                  <c:v>5728.3022709999996</c:v>
                </c:pt>
                <c:pt idx="18010">
                  <c:v>5728.2459070000004</c:v>
                </c:pt>
                <c:pt idx="18011">
                  <c:v>5727.4897380000002</c:v>
                </c:pt>
                <c:pt idx="18012">
                  <c:v>5726.4842950000002</c:v>
                </c:pt>
                <c:pt idx="18013">
                  <c:v>5725.9472740000001</c:v>
                </c:pt>
                <c:pt idx="18014">
                  <c:v>5724.9179800000002</c:v>
                </c:pt>
                <c:pt idx="18015">
                  <c:v>5724.5644490000004</c:v>
                </c:pt>
                <c:pt idx="18016">
                  <c:v>5723.8848509999998</c:v>
                </c:pt>
                <c:pt idx="18017">
                  <c:v>5723.6473729999998</c:v>
                </c:pt>
                <c:pt idx="18018">
                  <c:v>5723.0117339999997</c:v>
                </c:pt>
                <c:pt idx="18019">
                  <c:v>5722.6447779999999</c:v>
                </c:pt>
                <c:pt idx="18020">
                  <c:v>5722.2602530000004</c:v>
                </c:pt>
                <c:pt idx="18021">
                  <c:v>5721.3130039999996</c:v>
                </c:pt>
                <c:pt idx="18022">
                  <c:v>5721.122875</c:v>
                </c:pt>
                <c:pt idx="18023">
                  <c:v>5720.7546549999997</c:v>
                </c:pt>
                <c:pt idx="18024">
                  <c:v>5719.8964640000004</c:v>
                </c:pt>
                <c:pt idx="18025">
                  <c:v>5719.5686100000003</c:v>
                </c:pt>
                <c:pt idx="18026">
                  <c:v>5719.2004470000002</c:v>
                </c:pt>
                <c:pt idx="18027">
                  <c:v>5719.1812229999996</c:v>
                </c:pt>
                <c:pt idx="18028">
                  <c:v>5717.974217</c:v>
                </c:pt>
                <c:pt idx="18029">
                  <c:v>5717.629148</c:v>
                </c:pt>
                <c:pt idx="18030">
                  <c:v>5717.3229099999999</c:v>
                </c:pt>
                <c:pt idx="18031">
                  <c:v>5716.8222519999999</c:v>
                </c:pt>
                <c:pt idx="18032">
                  <c:v>5716.3339859999996</c:v>
                </c:pt>
                <c:pt idx="18033">
                  <c:v>5715.8442180000002</c:v>
                </c:pt>
                <c:pt idx="18034">
                  <c:v>5714.8633280000004</c:v>
                </c:pt>
                <c:pt idx="18035">
                  <c:v>5713.8611769999998</c:v>
                </c:pt>
                <c:pt idx="18036">
                  <c:v>5712.438846</c:v>
                </c:pt>
                <c:pt idx="18037">
                  <c:v>5712.069195</c:v>
                </c:pt>
                <c:pt idx="18038">
                  <c:v>5710.9943350000003</c:v>
                </c:pt>
                <c:pt idx="18039">
                  <c:v>5709.5409829999999</c:v>
                </c:pt>
                <c:pt idx="18040">
                  <c:v>5709.2102869999999</c:v>
                </c:pt>
                <c:pt idx="18041">
                  <c:v>5708.531422</c:v>
                </c:pt>
                <c:pt idx="18042">
                  <c:v>5708.5254070000001</c:v>
                </c:pt>
                <c:pt idx="18043">
                  <c:v>5707.3066220000001</c:v>
                </c:pt>
                <c:pt idx="18044">
                  <c:v>5704.9977399999998</c:v>
                </c:pt>
                <c:pt idx="18045">
                  <c:v>5703.3433169999998</c:v>
                </c:pt>
                <c:pt idx="18046">
                  <c:v>5699.9177799999998</c:v>
                </c:pt>
                <c:pt idx="18047">
                  <c:v>5699.5717940000004</c:v>
                </c:pt>
                <c:pt idx="18048">
                  <c:v>5699.0969789999999</c:v>
                </c:pt>
                <c:pt idx="18049">
                  <c:v>5698.6267390000003</c:v>
                </c:pt>
                <c:pt idx="18050">
                  <c:v>5698.2230950000003</c:v>
                </c:pt>
                <c:pt idx="18051">
                  <c:v>5696.3390499999996</c:v>
                </c:pt>
                <c:pt idx="18052">
                  <c:v>5695.910288</c:v>
                </c:pt>
                <c:pt idx="18053">
                  <c:v>5695.4089670000003</c:v>
                </c:pt>
                <c:pt idx="18054">
                  <c:v>5694.0616300000002</c:v>
                </c:pt>
                <c:pt idx="18055">
                  <c:v>5693.8167810000004</c:v>
                </c:pt>
                <c:pt idx="18056">
                  <c:v>5693.7110570000004</c:v>
                </c:pt>
                <c:pt idx="18057">
                  <c:v>5693.5656980000003</c:v>
                </c:pt>
                <c:pt idx="18058">
                  <c:v>5692.5284499999998</c:v>
                </c:pt>
                <c:pt idx="18059">
                  <c:v>5691.7241279999998</c:v>
                </c:pt>
                <c:pt idx="18060">
                  <c:v>5690.483612</c:v>
                </c:pt>
                <c:pt idx="18061">
                  <c:v>5690.051958</c:v>
                </c:pt>
                <c:pt idx="18062">
                  <c:v>5689.7826649999997</c:v>
                </c:pt>
                <c:pt idx="18063">
                  <c:v>5688.8538399999998</c:v>
                </c:pt>
                <c:pt idx="18064">
                  <c:v>5688.3512019999998</c:v>
                </c:pt>
                <c:pt idx="18065">
                  <c:v>5687.2117280000002</c:v>
                </c:pt>
                <c:pt idx="18066">
                  <c:v>5686.7005840000002</c:v>
                </c:pt>
                <c:pt idx="18067">
                  <c:v>5683.0802990000002</c:v>
                </c:pt>
                <c:pt idx="18068">
                  <c:v>5682.6491800000003</c:v>
                </c:pt>
                <c:pt idx="18069">
                  <c:v>5682.4884570000004</c:v>
                </c:pt>
                <c:pt idx="18070">
                  <c:v>5682.4263220000003</c:v>
                </c:pt>
                <c:pt idx="18071">
                  <c:v>5682.0676249999997</c:v>
                </c:pt>
                <c:pt idx="18072">
                  <c:v>5681.8416589999997</c:v>
                </c:pt>
                <c:pt idx="18073">
                  <c:v>5681.6080579999998</c:v>
                </c:pt>
                <c:pt idx="18074">
                  <c:v>5681.3613759999998</c:v>
                </c:pt>
                <c:pt idx="18075">
                  <c:v>5680.6724800000002</c:v>
                </c:pt>
                <c:pt idx="18076">
                  <c:v>5679.8074820000002</c:v>
                </c:pt>
                <c:pt idx="18077">
                  <c:v>5678.4966350000004</c:v>
                </c:pt>
                <c:pt idx="18078">
                  <c:v>5678.1318090000004</c:v>
                </c:pt>
                <c:pt idx="18079">
                  <c:v>5677.7069069999998</c:v>
                </c:pt>
                <c:pt idx="18080">
                  <c:v>5677.0392819999997</c:v>
                </c:pt>
                <c:pt idx="18081">
                  <c:v>5674.5150739999999</c:v>
                </c:pt>
                <c:pt idx="18082">
                  <c:v>5674.3684990000002</c:v>
                </c:pt>
                <c:pt idx="18083">
                  <c:v>5673.8795300000002</c:v>
                </c:pt>
                <c:pt idx="18084">
                  <c:v>5673.5192900000002</c:v>
                </c:pt>
                <c:pt idx="18085">
                  <c:v>5673.1019880000003</c:v>
                </c:pt>
                <c:pt idx="18086">
                  <c:v>5672.5169830000004</c:v>
                </c:pt>
                <c:pt idx="18087">
                  <c:v>5671.9549489999999</c:v>
                </c:pt>
                <c:pt idx="18088">
                  <c:v>5671.929631</c:v>
                </c:pt>
                <c:pt idx="18089">
                  <c:v>5671.4908939999996</c:v>
                </c:pt>
                <c:pt idx="18090">
                  <c:v>5671.4278080000004</c:v>
                </c:pt>
                <c:pt idx="18091">
                  <c:v>5671.3317319999996</c:v>
                </c:pt>
                <c:pt idx="18092">
                  <c:v>5670.9038399999999</c:v>
                </c:pt>
                <c:pt idx="18093">
                  <c:v>5670.5023659999997</c:v>
                </c:pt>
                <c:pt idx="18094">
                  <c:v>5670.3287639999999</c:v>
                </c:pt>
                <c:pt idx="18095">
                  <c:v>5669.9121450000002</c:v>
                </c:pt>
                <c:pt idx="18096">
                  <c:v>5668.9973259999997</c:v>
                </c:pt>
                <c:pt idx="18097">
                  <c:v>5668.4769420000002</c:v>
                </c:pt>
                <c:pt idx="18098">
                  <c:v>5667.550972</c:v>
                </c:pt>
                <c:pt idx="18099">
                  <c:v>5666.15913</c:v>
                </c:pt>
                <c:pt idx="18100">
                  <c:v>5665.258992</c:v>
                </c:pt>
                <c:pt idx="18101">
                  <c:v>5665.101721</c:v>
                </c:pt>
                <c:pt idx="18102">
                  <c:v>5665.09328</c:v>
                </c:pt>
                <c:pt idx="18103">
                  <c:v>5664.3447059999999</c:v>
                </c:pt>
                <c:pt idx="18104">
                  <c:v>5664.1680139999999</c:v>
                </c:pt>
                <c:pt idx="18105">
                  <c:v>5663.6727220000002</c:v>
                </c:pt>
                <c:pt idx="18106">
                  <c:v>5663.0821089999999</c:v>
                </c:pt>
                <c:pt idx="18107">
                  <c:v>5662.8120330000002</c:v>
                </c:pt>
                <c:pt idx="18108">
                  <c:v>5661.3570840000002</c:v>
                </c:pt>
                <c:pt idx="18109">
                  <c:v>5661.1629249999996</c:v>
                </c:pt>
                <c:pt idx="18110">
                  <c:v>5660.9538359999997</c:v>
                </c:pt>
                <c:pt idx="18111">
                  <c:v>5660.816374</c:v>
                </c:pt>
                <c:pt idx="18112">
                  <c:v>5660.6201979999996</c:v>
                </c:pt>
                <c:pt idx="18113">
                  <c:v>5660.4291830000002</c:v>
                </c:pt>
                <c:pt idx="18114">
                  <c:v>5659.5726189999996</c:v>
                </c:pt>
                <c:pt idx="18115">
                  <c:v>5659.1888280000003</c:v>
                </c:pt>
                <c:pt idx="18116">
                  <c:v>5658.8060009999999</c:v>
                </c:pt>
                <c:pt idx="18117">
                  <c:v>5657.7764859999997</c:v>
                </c:pt>
                <c:pt idx="18118">
                  <c:v>5656.7848329999997</c:v>
                </c:pt>
                <c:pt idx="18119">
                  <c:v>5655.9551240000001</c:v>
                </c:pt>
                <c:pt idx="18120">
                  <c:v>5655.1367419999997</c:v>
                </c:pt>
                <c:pt idx="18121">
                  <c:v>5655.0479050000004</c:v>
                </c:pt>
                <c:pt idx="18122">
                  <c:v>5653.5978109999996</c:v>
                </c:pt>
                <c:pt idx="18123">
                  <c:v>5652.2378500000004</c:v>
                </c:pt>
                <c:pt idx="18124">
                  <c:v>5648.3657640000001</c:v>
                </c:pt>
                <c:pt idx="18125">
                  <c:v>5647.6205840000002</c:v>
                </c:pt>
                <c:pt idx="18126">
                  <c:v>5647.3537969999998</c:v>
                </c:pt>
                <c:pt idx="18127">
                  <c:v>5646.2979420000001</c:v>
                </c:pt>
                <c:pt idx="18128">
                  <c:v>5644.4833420000004</c:v>
                </c:pt>
                <c:pt idx="18129">
                  <c:v>5644.4807659999997</c:v>
                </c:pt>
                <c:pt idx="18130">
                  <c:v>5644.3075580000004</c:v>
                </c:pt>
                <c:pt idx="18131">
                  <c:v>5644.1348109999999</c:v>
                </c:pt>
                <c:pt idx="18132">
                  <c:v>5644.1142659999996</c:v>
                </c:pt>
                <c:pt idx="18133">
                  <c:v>5641.7302319999999</c:v>
                </c:pt>
                <c:pt idx="18134">
                  <c:v>5641.6556609999998</c:v>
                </c:pt>
                <c:pt idx="18135">
                  <c:v>5641.1174469999996</c:v>
                </c:pt>
                <c:pt idx="18136">
                  <c:v>5640.6884689999997</c:v>
                </c:pt>
                <c:pt idx="18137">
                  <c:v>5640.2586080000001</c:v>
                </c:pt>
                <c:pt idx="18138">
                  <c:v>5639.2841340000004</c:v>
                </c:pt>
                <c:pt idx="18139">
                  <c:v>5639.1787270000004</c:v>
                </c:pt>
                <c:pt idx="18140">
                  <c:v>5638.532682</c:v>
                </c:pt>
                <c:pt idx="18141">
                  <c:v>5636.8998359999996</c:v>
                </c:pt>
                <c:pt idx="18142">
                  <c:v>5636.2263560000001</c:v>
                </c:pt>
                <c:pt idx="18143">
                  <c:v>5635.736809</c:v>
                </c:pt>
                <c:pt idx="18144">
                  <c:v>5634.7119140000004</c:v>
                </c:pt>
                <c:pt idx="18145">
                  <c:v>5634.2464959999998</c:v>
                </c:pt>
                <c:pt idx="18146">
                  <c:v>5633.8130380000002</c:v>
                </c:pt>
                <c:pt idx="18147">
                  <c:v>5633.5477790000004</c:v>
                </c:pt>
                <c:pt idx="18148">
                  <c:v>5630.7333390000003</c:v>
                </c:pt>
                <c:pt idx="18149">
                  <c:v>5630.2446879999998</c:v>
                </c:pt>
                <c:pt idx="18150">
                  <c:v>5630.1529920000003</c:v>
                </c:pt>
                <c:pt idx="18151">
                  <c:v>5630.0453900000002</c:v>
                </c:pt>
                <c:pt idx="18152">
                  <c:v>5629.8144339999999</c:v>
                </c:pt>
                <c:pt idx="18153">
                  <c:v>5629.7772940000004</c:v>
                </c:pt>
                <c:pt idx="18154">
                  <c:v>5628.998474</c:v>
                </c:pt>
                <c:pt idx="18155">
                  <c:v>5627.4290179999998</c:v>
                </c:pt>
                <c:pt idx="18156">
                  <c:v>5625.3692570000003</c:v>
                </c:pt>
                <c:pt idx="18157">
                  <c:v>5624.5718210000005</c:v>
                </c:pt>
                <c:pt idx="18158">
                  <c:v>5623.6149809999997</c:v>
                </c:pt>
                <c:pt idx="18159">
                  <c:v>5623.5061139999998</c:v>
                </c:pt>
                <c:pt idx="18160">
                  <c:v>5623.4568609999997</c:v>
                </c:pt>
                <c:pt idx="18161">
                  <c:v>5622.9346580000001</c:v>
                </c:pt>
                <c:pt idx="18162">
                  <c:v>5622.7705850000002</c:v>
                </c:pt>
                <c:pt idx="18163">
                  <c:v>5622.0569839999998</c:v>
                </c:pt>
                <c:pt idx="18164">
                  <c:v>5620.2499790000002</c:v>
                </c:pt>
                <c:pt idx="18165">
                  <c:v>5620.1635859999997</c:v>
                </c:pt>
                <c:pt idx="18166">
                  <c:v>5620.0404440000002</c:v>
                </c:pt>
                <c:pt idx="18167">
                  <c:v>5619.5721869999998</c:v>
                </c:pt>
                <c:pt idx="18168">
                  <c:v>5618.9494940000004</c:v>
                </c:pt>
                <c:pt idx="18169">
                  <c:v>5618.471176</c:v>
                </c:pt>
                <c:pt idx="18170">
                  <c:v>5617.5988639999996</c:v>
                </c:pt>
                <c:pt idx="18171">
                  <c:v>5617.5653110000003</c:v>
                </c:pt>
                <c:pt idx="18172">
                  <c:v>5616.9853880000001</c:v>
                </c:pt>
                <c:pt idx="18173">
                  <c:v>5616.1112290000001</c:v>
                </c:pt>
                <c:pt idx="18174">
                  <c:v>5614.8851199999999</c:v>
                </c:pt>
                <c:pt idx="18175">
                  <c:v>5614.4716609999996</c:v>
                </c:pt>
                <c:pt idx="18176">
                  <c:v>5614.4565009999997</c:v>
                </c:pt>
                <c:pt idx="18177">
                  <c:v>5614.1686600000003</c:v>
                </c:pt>
                <c:pt idx="18178">
                  <c:v>5614.1450530000002</c:v>
                </c:pt>
                <c:pt idx="18179">
                  <c:v>5614.1014919999998</c:v>
                </c:pt>
                <c:pt idx="18180">
                  <c:v>5613.490796</c:v>
                </c:pt>
                <c:pt idx="18181">
                  <c:v>5612.8561749999999</c:v>
                </c:pt>
                <c:pt idx="18182">
                  <c:v>5611.2453740000001</c:v>
                </c:pt>
                <c:pt idx="18183">
                  <c:v>5611.0228070000003</c:v>
                </c:pt>
                <c:pt idx="18184">
                  <c:v>5610.5671869999996</c:v>
                </c:pt>
                <c:pt idx="18185">
                  <c:v>5608.9044979999999</c:v>
                </c:pt>
                <c:pt idx="18186">
                  <c:v>5608.3278120000004</c:v>
                </c:pt>
                <c:pt idx="18187">
                  <c:v>5607.8300920000001</c:v>
                </c:pt>
                <c:pt idx="18188">
                  <c:v>5607.7747250000002</c:v>
                </c:pt>
                <c:pt idx="18189">
                  <c:v>5607.4876549999999</c:v>
                </c:pt>
                <c:pt idx="18190">
                  <c:v>5605.9347470000002</c:v>
                </c:pt>
                <c:pt idx="18191">
                  <c:v>5605.5684970000002</c:v>
                </c:pt>
                <c:pt idx="18192">
                  <c:v>5605.3864030000004</c:v>
                </c:pt>
                <c:pt idx="18193">
                  <c:v>5600.2501769999999</c:v>
                </c:pt>
                <c:pt idx="18194">
                  <c:v>5599.6106440000003</c:v>
                </c:pt>
                <c:pt idx="18195">
                  <c:v>5599.5011839999997</c:v>
                </c:pt>
                <c:pt idx="18196">
                  <c:v>5599.2067699999998</c:v>
                </c:pt>
                <c:pt idx="18197">
                  <c:v>5599.0650869999999</c:v>
                </c:pt>
                <c:pt idx="18198">
                  <c:v>5599.0569759999998</c:v>
                </c:pt>
                <c:pt idx="18199">
                  <c:v>5598.3061349999998</c:v>
                </c:pt>
                <c:pt idx="18200">
                  <c:v>5596.9698060000001</c:v>
                </c:pt>
                <c:pt idx="18201">
                  <c:v>5595.6837660000001</c:v>
                </c:pt>
                <c:pt idx="18202">
                  <c:v>5595.1805130000002</c:v>
                </c:pt>
                <c:pt idx="18203">
                  <c:v>5595.0623750000004</c:v>
                </c:pt>
                <c:pt idx="18204">
                  <c:v>5594.7885999999999</c:v>
                </c:pt>
                <c:pt idx="18205">
                  <c:v>5594.4185649999999</c:v>
                </c:pt>
                <c:pt idx="18206">
                  <c:v>5594.0604469999998</c:v>
                </c:pt>
                <c:pt idx="18207">
                  <c:v>5593.5073309999998</c:v>
                </c:pt>
                <c:pt idx="18208">
                  <c:v>5593.4733500000002</c:v>
                </c:pt>
                <c:pt idx="18209">
                  <c:v>5593.3557430000001</c:v>
                </c:pt>
                <c:pt idx="18210">
                  <c:v>5593.2141650000003</c:v>
                </c:pt>
                <c:pt idx="18211">
                  <c:v>5592.9628659999998</c:v>
                </c:pt>
                <c:pt idx="18212">
                  <c:v>5592.6151769999997</c:v>
                </c:pt>
                <c:pt idx="18213">
                  <c:v>5592.4472100000003</c:v>
                </c:pt>
                <c:pt idx="18214">
                  <c:v>5592.2295780000004</c:v>
                </c:pt>
                <c:pt idx="18215">
                  <c:v>5592.2163769999997</c:v>
                </c:pt>
                <c:pt idx="18216">
                  <c:v>5592.164804</c:v>
                </c:pt>
                <c:pt idx="18217">
                  <c:v>5592.1360770000001</c:v>
                </c:pt>
                <c:pt idx="18218">
                  <c:v>5590.5370130000001</c:v>
                </c:pt>
                <c:pt idx="18219">
                  <c:v>5589.8336060000001</c:v>
                </c:pt>
                <c:pt idx="18220">
                  <c:v>5589.5538710000001</c:v>
                </c:pt>
                <c:pt idx="18221">
                  <c:v>5589.4810619999998</c:v>
                </c:pt>
                <c:pt idx="18222">
                  <c:v>5588.6558709999999</c:v>
                </c:pt>
                <c:pt idx="18223">
                  <c:v>5588.4144500000002</c:v>
                </c:pt>
                <c:pt idx="18224">
                  <c:v>5587.9045569999998</c:v>
                </c:pt>
                <c:pt idx="18225">
                  <c:v>5586.9471899999999</c:v>
                </c:pt>
                <c:pt idx="18226">
                  <c:v>5585.9388399999998</c:v>
                </c:pt>
                <c:pt idx="18227">
                  <c:v>5585.8657219999996</c:v>
                </c:pt>
                <c:pt idx="18228">
                  <c:v>5585.1754540000002</c:v>
                </c:pt>
                <c:pt idx="18229">
                  <c:v>5583.1586669999997</c:v>
                </c:pt>
                <c:pt idx="18230">
                  <c:v>5582.2919629999997</c:v>
                </c:pt>
                <c:pt idx="18231">
                  <c:v>5582.0308779999996</c:v>
                </c:pt>
                <c:pt idx="18232">
                  <c:v>5581.8298020000002</c:v>
                </c:pt>
                <c:pt idx="18233">
                  <c:v>5581.3761050000003</c:v>
                </c:pt>
                <c:pt idx="18234">
                  <c:v>5580.7882470000004</c:v>
                </c:pt>
                <c:pt idx="18235">
                  <c:v>5579.6688539999996</c:v>
                </c:pt>
                <c:pt idx="18236">
                  <c:v>5579.5520260000003</c:v>
                </c:pt>
                <c:pt idx="18237">
                  <c:v>5579.4873100000004</c:v>
                </c:pt>
                <c:pt idx="18238">
                  <c:v>5579.2345869999999</c:v>
                </c:pt>
                <c:pt idx="18239">
                  <c:v>5578.0929340000002</c:v>
                </c:pt>
                <c:pt idx="18240">
                  <c:v>5577.5900609999999</c:v>
                </c:pt>
                <c:pt idx="18241">
                  <c:v>5576.8064299999996</c:v>
                </c:pt>
                <c:pt idx="18242">
                  <c:v>5574.1944739999999</c:v>
                </c:pt>
                <c:pt idx="18243">
                  <c:v>5573.7918239999999</c:v>
                </c:pt>
                <c:pt idx="18244">
                  <c:v>5573.1950049999996</c:v>
                </c:pt>
                <c:pt idx="18245">
                  <c:v>5572.4341759999998</c:v>
                </c:pt>
                <c:pt idx="18246">
                  <c:v>5572.0064039999997</c:v>
                </c:pt>
                <c:pt idx="18247">
                  <c:v>5570.165943</c:v>
                </c:pt>
                <c:pt idx="18248">
                  <c:v>5569.9747930000003</c:v>
                </c:pt>
                <c:pt idx="18249">
                  <c:v>5569.1815770000003</c:v>
                </c:pt>
                <c:pt idx="18250">
                  <c:v>5569.074721</c:v>
                </c:pt>
                <c:pt idx="18251">
                  <c:v>5568.8066989999998</c:v>
                </c:pt>
                <c:pt idx="18252">
                  <c:v>5567.4022269999996</c:v>
                </c:pt>
                <c:pt idx="18253">
                  <c:v>5567.0067069999996</c:v>
                </c:pt>
                <c:pt idx="18254">
                  <c:v>5566.8201870000003</c:v>
                </c:pt>
                <c:pt idx="18255">
                  <c:v>5566.0425599999999</c:v>
                </c:pt>
                <c:pt idx="18256">
                  <c:v>5564.4973799999998</c:v>
                </c:pt>
                <c:pt idx="18257">
                  <c:v>5562.8694079999996</c:v>
                </c:pt>
                <c:pt idx="18258">
                  <c:v>5562.4958669999996</c:v>
                </c:pt>
                <c:pt idx="18259">
                  <c:v>5560.0864670000001</c:v>
                </c:pt>
                <c:pt idx="18260">
                  <c:v>5559.4355770000002</c:v>
                </c:pt>
                <c:pt idx="18261">
                  <c:v>5559.0619129999995</c:v>
                </c:pt>
                <c:pt idx="18262">
                  <c:v>5559.0332500000004</c:v>
                </c:pt>
                <c:pt idx="18263">
                  <c:v>5557.8816379999998</c:v>
                </c:pt>
                <c:pt idx="18264">
                  <c:v>5556.5824869999997</c:v>
                </c:pt>
                <c:pt idx="18265">
                  <c:v>5553.5754999999999</c:v>
                </c:pt>
                <c:pt idx="18266">
                  <c:v>5553.5219109999998</c:v>
                </c:pt>
                <c:pt idx="18267">
                  <c:v>5552.8934369999997</c:v>
                </c:pt>
                <c:pt idx="18268">
                  <c:v>5551.847933</c:v>
                </c:pt>
                <c:pt idx="18269">
                  <c:v>5551.7722649999996</c:v>
                </c:pt>
                <c:pt idx="18270">
                  <c:v>5550.8734780000004</c:v>
                </c:pt>
                <c:pt idx="18271">
                  <c:v>5550.1974849999997</c:v>
                </c:pt>
                <c:pt idx="18272">
                  <c:v>5548.8252709999997</c:v>
                </c:pt>
                <c:pt idx="18273">
                  <c:v>5548.0192260000003</c:v>
                </c:pt>
                <c:pt idx="18274">
                  <c:v>5547.9739239999999</c:v>
                </c:pt>
                <c:pt idx="18275">
                  <c:v>5546.0624520000001</c:v>
                </c:pt>
                <c:pt idx="18276">
                  <c:v>5545.5956679999999</c:v>
                </c:pt>
                <c:pt idx="18277">
                  <c:v>5544.9907700000003</c:v>
                </c:pt>
                <c:pt idx="18278">
                  <c:v>5543.8439779999999</c:v>
                </c:pt>
                <c:pt idx="18279">
                  <c:v>5543.4723809999996</c:v>
                </c:pt>
                <c:pt idx="18280">
                  <c:v>5542.2293559999998</c:v>
                </c:pt>
                <c:pt idx="18281">
                  <c:v>5541.8701190000002</c:v>
                </c:pt>
                <c:pt idx="18282">
                  <c:v>5541.1880350000001</c:v>
                </c:pt>
                <c:pt idx="18283">
                  <c:v>5541.1523569999999</c:v>
                </c:pt>
                <c:pt idx="18284">
                  <c:v>5541.030855</c:v>
                </c:pt>
                <c:pt idx="18285">
                  <c:v>5539.9827619999996</c:v>
                </c:pt>
                <c:pt idx="18286">
                  <c:v>5539.9804819999999</c:v>
                </c:pt>
                <c:pt idx="18287">
                  <c:v>5539.820952</c:v>
                </c:pt>
                <c:pt idx="18288">
                  <c:v>5539.6467499999999</c:v>
                </c:pt>
                <c:pt idx="18289">
                  <c:v>5539.3266970000004</c:v>
                </c:pt>
                <c:pt idx="18290">
                  <c:v>5539.2355200000002</c:v>
                </c:pt>
                <c:pt idx="18291">
                  <c:v>5537.8818199999996</c:v>
                </c:pt>
                <c:pt idx="18292">
                  <c:v>5537.4174839999996</c:v>
                </c:pt>
                <c:pt idx="18293">
                  <c:v>5537.0029370000002</c:v>
                </c:pt>
                <c:pt idx="18294">
                  <c:v>5536.7775170000004</c:v>
                </c:pt>
                <c:pt idx="18295">
                  <c:v>5536.6106309999996</c:v>
                </c:pt>
                <c:pt idx="18296">
                  <c:v>5534.5581149999998</c:v>
                </c:pt>
                <c:pt idx="18297">
                  <c:v>5534.5223539999997</c:v>
                </c:pt>
                <c:pt idx="18298">
                  <c:v>5534.3997650000001</c:v>
                </c:pt>
                <c:pt idx="18299">
                  <c:v>5534.3657469999998</c:v>
                </c:pt>
                <c:pt idx="18300">
                  <c:v>5532.9892870000003</c:v>
                </c:pt>
                <c:pt idx="18301">
                  <c:v>5532.7993200000001</c:v>
                </c:pt>
                <c:pt idx="18302">
                  <c:v>5532.2682500000001</c:v>
                </c:pt>
                <c:pt idx="18303">
                  <c:v>5531.7512319999996</c:v>
                </c:pt>
                <c:pt idx="18304">
                  <c:v>5531.4841539999998</c:v>
                </c:pt>
                <c:pt idx="18305">
                  <c:v>5530.3730919999998</c:v>
                </c:pt>
                <c:pt idx="18306">
                  <c:v>5530.2658789999996</c:v>
                </c:pt>
                <c:pt idx="18307">
                  <c:v>5529.7878330000003</c:v>
                </c:pt>
                <c:pt idx="18308">
                  <c:v>5529.4528200000004</c:v>
                </c:pt>
                <c:pt idx="18309">
                  <c:v>5529.3014469999998</c:v>
                </c:pt>
                <c:pt idx="18310">
                  <c:v>5527.4753019999998</c:v>
                </c:pt>
                <c:pt idx="18311">
                  <c:v>5527.4106419999998</c:v>
                </c:pt>
                <c:pt idx="18312">
                  <c:v>5527.3310090000004</c:v>
                </c:pt>
                <c:pt idx="18313">
                  <c:v>5526.6458490000005</c:v>
                </c:pt>
                <c:pt idx="18314">
                  <c:v>5526.3087370000003</c:v>
                </c:pt>
                <c:pt idx="18315">
                  <c:v>5526.30098</c:v>
                </c:pt>
                <c:pt idx="18316">
                  <c:v>5525.2651020000003</c:v>
                </c:pt>
                <c:pt idx="18317">
                  <c:v>5523.7947219999996</c:v>
                </c:pt>
                <c:pt idx="18318">
                  <c:v>5523.7930539999998</c:v>
                </c:pt>
                <c:pt idx="18319">
                  <c:v>5523.4596369999999</c:v>
                </c:pt>
                <c:pt idx="18320">
                  <c:v>5523.2230159999999</c:v>
                </c:pt>
                <c:pt idx="18321">
                  <c:v>5522.3609889999998</c:v>
                </c:pt>
                <c:pt idx="18322">
                  <c:v>5521.9202450000003</c:v>
                </c:pt>
                <c:pt idx="18323">
                  <c:v>5520.8425459999999</c:v>
                </c:pt>
                <c:pt idx="18324">
                  <c:v>5520.673425</c:v>
                </c:pt>
                <c:pt idx="18325">
                  <c:v>5520.2553129999997</c:v>
                </c:pt>
                <c:pt idx="18326">
                  <c:v>5519.5779679999996</c:v>
                </c:pt>
                <c:pt idx="18327">
                  <c:v>5518.4506860000001</c:v>
                </c:pt>
                <c:pt idx="18328">
                  <c:v>5518.0355490000002</c:v>
                </c:pt>
                <c:pt idx="18329">
                  <c:v>5515.9707079999998</c:v>
                </c:pt>
                <c:pt idx="18330">
                  <c:v>5515.9318940000003</c:v>
                </c:pt>
                <c:pt idx="18331">
                  <c:v>5515.76746</c:v>
                </c:pt>
                <c:pt idx="18332">
                  <c:v>5515.4866920000004</c:v>
                </c:pt>
                <c:pt idx="18333">
                  <c:v>5515.1207670000003</c:v>
                </c:pt>
                <c:pt idx="18334">
                  <c:v>5515.0184289999997</c:v>
                </c:pt>
                <c:pt idx="18335">
                  <c:v>5514.9187060000004</c:v>
                </c:pt>
                <c:pt idx="18336">
                  <c:v>5514.4572200000002</c:v>
                </c:pt>
                <c:pt idx="18337">
                  <c:v>5514.4223739999998</c:v>
                </c:pt>
                <c:pt idx="18338">
                  <c:v>5514.1372220000003</c:v>
                </c:pt>
                <c:pt idx="18339">
                  <c:v>5513.6356720000003</c:v>
                </c:pt>
                <c:pt idx="18340">
                  <c:v>5510.8594720000001</c:v>
                </c:pt>
                <c:pt idx="18341">
                  <c:v>5510.7127680000003</c:v>
                </c:pt>
                <c:pt idx="18342">
                  <c:v>5509.8955450000003</c:v>
                </c:pt>
                <c:pt idx="18343">
                  <c:v>5509.6766870000001</c:v>
                </c:pt>
                <c:pt idx="18344">
                  <c:v>5509.2315179999996</c:v>
                </c:pt>
                <c:pt idx="18345">
                  <c:v>5509.2226780000001</c:v>
                </c:pt>
                <c:pt idx="18346">
                  <c:v>5508.7495280000003</c:v>
                </c:pt>
                <c:pt idx="18347">
                  <c:v>5508.2426960000003</c:v>
                </c:pt>
                <c:pt idx="18348">
                  <c:v>5508.1464679999999</c:v>
                </c:pt>
                <c:pt idx="18349">
                  <c:v>5507.378565</c:v>
                </c:pt>
                <c:pt idx="18350">
                  <c:v>5506.8503149999997</c:v>
                </c:pt>
                <c:pt idx="18351">
                  <c:v>5506.0368930000004</c:v>
                </c:pt>
                <c:pt idx="18352">
                  <c:v>5505.9435439999997</c:v>
                </c:pt>
                <c:pt idx="18353">
                  <c:v>5505.24064</c:v>
                </c:pt>
                <c:pt idx="18354">
                  <c:v>5504.6501939999998</c:v>
                </c:pt>
                <c:pt idx="18355">
                  <c:v>5504.0479059999998</c:v>
                </c:pt>
                <c:pt idx="18356">
                  <c:v>5503.4621930000003</c:v>
                </c:pt>
                <c:pt idx="18357">
                  <c:v>5501.8508449999999</c:v>
                </c:pt>
                <c:pt idx="18358">
                  <c:v>5500.9889720000001</c:v>
                </c:pt>
                <c:pt idx="18359">
                  <c:v>5500.7777040000001</c:v>
                </c:pt>
                <c:pt idx="18360">
                  <c:v>5499.8416909999996</c:v>
                </c:pt>
                <c:pt idx="18361">
                  <c:v>5499.7371160000002</c:v>
                </c:pt>
                <c:pt idx="18362">
                  <c:v>5498.8022199999996</c:v>
                </c:pt>
                <c:pt idx="18363">
                  <c:v>5498.3625179999999</c:v>
                </c:pt>
                <c:pt idx="18364">
                  <c:v>5498.2474009999996</c:v>
                </c:pt>
                <c:pt idx="18365">
                  <c:v>5497.5997950000001</c:v>
                </c:pt>
                <c:pt idx="18366">
                  <c:v>5496.839258</c:v>
                </c:pt>
                <c:pt idx="18367">
                  <c:v>5496.3578209999996</c:v>
                </c:pt>
                <c:pt idx="18368">
                  <c:v>5495.9688969999997</c:v>
                </c:pt>
                <c:pt idx="18369">
                  <c:v>5495.6529399999999</c:v>
                </c:pt>
                <c:pt idx="18370">
                  <c:v>5493.7368340000003</c:v>
                </c:pt>
                <c:pt idx="18371">
                  <c:v>5493.2836850000003</c:v>
                </c:pt>
                <c:pt idx="18372">
                  <c:v>5492.8276850000002</c:v>
                </c:pt>
                <c:pt idx="18373">
                  <c:v>5490.4343230000004</c:v>
                </c:pt>
                <c:pt idx="18374">
                  <c:v>5490.3862829999998</c:v>
                </c:pt>
                <c:pt idx="18375">
                  <c:v>5487.8081830000001</c:v>
                </c:pt>
                <c:pt idx="18376">
                  <c:v>5486.969024</c:v>
                </c:pt>
                <c:pt idx="18377">
                  <c:v>5486.9221289999996</c:v>
                </c:pt>
                <c:pt idx="18378">
                  <c:v>5486.8018840000004</c:v>
                </c:pt>
                <c:pt idx="18379">
                  <c:v>5485.0766940000003</c:v>
                </c:pt>
                <c:pt idx="18380">
                  <c:v>5485.0018810000001</c:v>
                </c:pt>
                <c:pt idx="18381">
                  <c:v>5484.6671779999997</c:v>
                </c:pt>
                <c:pt idx="18382">
                  <c:v>5484.3789530000004</c:v>
                </c:pt>
                <c:pt idx="18383">
                  <c:v>5483.4343060000001</c:v>
                </c:pt>
                <c:pt idx="18384">
                  <c:v>5482.2981730000001</c:v>
                </c:pt>
                <c:pt idx="18385">
                  <c:v>5481.8325459999996</c:v>
                </c:pt>
                <c:pt idx="18386">
                  <c:v>5481.8283940000001</c:v>
                </c:pt>
                <c:pt idx="18387">
                  <c:v>5481.7212589999999</c:v>
                </c:pt>
                <c:pt idx="18388">
                  <c:v>5481.545932</c:v>
                </c:pt>
                <c:pt idx="18389">
                  <c:v>5480.2998200000002</c:v>
                </c:pt>
                <c:pt idx="18390">
                  <c:v>5479.869823</c:v>
                </c:pt>
                <c:pt idx="18391">
                  <c:v>5479.6599699999997</c:v>
                </c:pt>
                <c:pt idx="18392">
                  <c:v>5479.0162229999996</c:v>
                </c:pt>
                <c:pt idx="18393">
                  <c:v>5477.5457319999996</c:v>
                </c:pt>
                <c:pt idx="18394">
                  <c:v>5475.4051520000003</c:v>
                </c:pt>
                <c:pt idx="18395">
                  <c:v>5474.8483980000001</c:v>
                </c:pt>
                <c:pt idx="18396">
                  <c:v>5474.4961860000003</c:v>
                </c:pt>
                <c:pt idx="18397">
                  <c:v>5472.3703720000003</c:v>
                </c:pt>
                <c:pt idx="18398">
                  <c:v>5471.8427519999996</c:v>
                </c:pt>
                <c:pt idx="18399">
                  <c:v>5471.4824660000004</c:v>
                </c:pt>
                <c:pt idx="18400">
                  <c:v>5471.3131229999999</c:v>
                </c:pt>
                <c:pt idx="18401">
                  <c:v>5470.6624039999997</c:v>
                </c:pt>
                <c:pt idx="18402">
                  <c:v>5469.1563290000004</c:v>
                </c:pt>
                <c:pt idx="18403">
                  <c:v>5468.956784</c:v>
                </c:pt>
                <c:pt idx="18404">
                  <c:v>5467.7612870000003</c:v>
                </c:pt>
                <c:pt idx="18405">
                  <c:v>5467.7592329999998</c:v>
                </c:pt>
                <c:pt idx="18406">
                  <c:v>5466.407811</c:v>
                </c:pt>
                <c:pt idx="18407">
                  <c:v>5465.7469799999999</c:v>
                </c:pt>
                <c:pt idx="18408">
                  <c:v>5465.6921780000002</c:v>
                </c:pt>
                <c:pt idx="18409">
                  <c:v>5464.8749010000001</c:v>
                </c:pt>
                <c:pt idx="18410">
                  <c:v>5464.3027620000003</c:v>
                </c:pt>
                <c:pt idx="18411">
                  <c:v>5464.0126030000001</c:v>
                </c:pt>
                <c:pt idx="18412">
                  <c:v>5463.6289200000001</c:v>
                </c:pt>
                <c:pt idx="18413">
                  <c:v>5463.2007249999997</c:v>
                </c:pt>
                <c:pt idx="18414">
                  <c:v>5462.8924820000002</c:v>
                </c:pt>
                <c:pt idx="18415">
                  <c:v>5462.691272</c:v>
                </c:pt>
                <c:pt idx="18416">
                  <c:v>5461.7038300000004</c:v>
                </c:pt>
                <c:pt idx="18417">
                  <c:v>5460.9679210000004</c:v>
                </c:pt>
                <c:pt idx="18418">
                  <c:v>5460.459511</c:v>
                </c:pt>
                <c:pt idx="18419">
                  <c:v>5460.3907600000002</c:v>
                </c:pt>
                <c:pt idx="18420">
                  <c:v>5460.029783</c:v>
                </c:pt>
                <c:pt idx="18421">
                  <c:v>5459.7134299999998</c:v>
                </c:pt>
                <c:pt idx="18422">
                  <c:v>5458.48855</c:v>
                </c:pt>
                <c:pt idx="18423">
                  <c:v>5457.5784030000004</c:v>
                </c:pt>
                <c:pt idx="18424">
                  <c:v>5457.0943749999997</c:v>
                </c:pt>
                <c:pt idx="18425">
                  <c:v>5456.8412490000001</c:v>
                </c:pt>
                <c:pt idx="18426">
                  <c:v>5455.278206</c:v>
                </c:pt>
                <c:pt idx="18427">
                  <c:v>5455.1624279999996</c:v>
                </c:pt>
                <c:pt idx="18428">
                  <c:v>5453.9096140000001</c:v>
                </c:pt>
                <c:pt idx="18429">
                  <c:v>5452.3978429999997</c:v>
                </c:pt>
                <c:pt idx="18430">
                  <c:v>5452.3525440000003</c:v>
                </c:pt>
                <c:pt idx="18431">
                  <c:v>5451.158281</c:v>
                </c:pt>
                <c:pt idx="18432">
                  <c:v>5450.4185079999997</c:v>
                </c:pt>
                <c:pt idx="18433">
                  <c:v>5450.256547</c:v>
                </c:pt>
                <c:pt idx="18434">
                  <c:v>5450.1843479999998</c:v>
                </c:pt>
                <c:pt idx="18435">
                  <c:v>5448.4967790000001</c:v>
                </c:pt>
                <c:pt idx="18436">
                  <c:v>5448.0378220000002</c:v>
                </c:pt>
                <c:pt idx="18437">
                  <c:v>5448.0177549999999</c:v>
                </c:pt>
                <c:pt idx="18438">
                  <c:v>5446.5108190000001</c:v>
                </c:pt>
                <c:pt idx="18439">
                  <c:v>5446.4019250000001</c:v>
                </c:pt>
                <c:pt idx="18440">
                  <c:v>5445.4584329999998</c:v>
                </c:pt>
                <c:pt idx="18441">
                  <c:v>5444.1535800000001</c:v>
                </c:pt>
                <c:pt idx="18442">
                  <c:v>5443.2374280000004</c:v>
                </c:pt>
                <c:pt idx="18443">
                  <c:v>5442.4370289999997</c:v>
                </c:pt>
                <c:pt idx="18444">
                  <c:v>5442.0064160000002</c:v>
                </c:pt>
                <c:pt idx="18445">
                  <c:v>5441.5587079999996</c:v>
                </c:pt>
                <c:pt idx="18446">
                  <c:v>5441.4255389999998</c:v>
                </c:pt>
                <c:pt idx="18447">
                  <c:v>5441.1577120000002</c:v>
                </c:pt>
                <c:pt idx="18448">
                  <c:v>5440.892511</c:v>
                </c:pt>
                <c:pt idx="18449">
                  <c:v>5440.8604509999996</c:v>
                </c:pt>
                <c:pt idx="18450">
                  <c:v>5440.1554210000004</c:v>
                </c:pt>
                <c:pt idx="18451">
                  <c:v>5438.5846330000004</c:v>
                </c:pt>
                <c:pt idx="18452">
                  <c:v>5437.9753870000004</c:v>
                </c:pt>
                <c:pt idx="18453">
                  <c:v>5437.2309990000003</c:v>
                </c:pt>
                <c:pt idx="18454">
                  <c:v>5437.1328869999998</c:v>
                </c:pt>
                <c:pt idx="18455">
                  <c:v>5436.4057309999998</c:v>
                </c:pt>
                <c:pt idx="18456">
                  <c:v>5433.9472830000004</c:v>
                </c:pt>
                <c:pt idx="18457">
                  <c:v>5433.8931549999998</c:v>
                </c:pt>
                <c:pt idx="18458">
                  <c:v>5433.2062290000003</c:v>
                </c:pt>
                <c:pt idx="18459">
                  <c:v>5432.8030449999997</c:v>
                </c:pt>
                <c:pt idx="18460">
                  <c:v>5432.0405289999999</c:v>
                </c:pt>
                <c:pt idx="18461">
                  <c:v>5431.2891010000003</c:v>
                </c:pt>
                <c:pt idx="18462">
                  <c:v>5431.0571399999999</c:v>
                </c:pt>
                <c:pt idx="18463">
                  <c:v>5430.8272550000002</c:v>
                </c:pt>
                <c:pt idx="18464">
                  <c:v>5430.8015089999999</c:v>
                </c:pt>
                <c:pt idx="18465">
                  <c:v>5430.3443100000004</c:v>
                </c:pt>
                <c:pt idx="18466">
                  <c:v>5428.6466069999997</c:v>
                </c:pt>
                <c:pt idx="18467">
                  <c:v>5428.3449430000001</c:v>
                </c:pt>
                <c:pt idx="18468">
                  <c:v>5427.4632030000002</c:v>
                </c:pt>
                <c:pt idx="18469">
                  <c:v>5427.3614470000002</c:v>
                </c:pt>
                <c:pt idx="18470">
                  <c:v>5426.8876739999996</c:v>
                </c:pt>
                <c:pt idx="18471">
                  <c:v>5425.6536640000004</c:v>
                </c:pt>
                <c:pt idx="18472">
                  <c:v>5425.4800880000003</c:v>
                </c:pt>
                <c:pt idx="18473">
                  <c:v>5424.3755170000004</c:v>
                </c:pt>
                <c:pt idx="18474">
                  <c:v>5423.712931</c:v>
                </c:pt>
                <c:pt idx="18475">
                  <c:v>5423.4343049999998</c:v>
                </c:pt>
                <c:pt idx="18476">
                  <c:v>5423.1675459999997</c:v>
                </c:pt>
                <c:pt idx="18477">
                  <c:v>5421.3909659999999</c:v>
                </c:pt>
                <c:pt idx="18478">
                  <c:v>5419.0502669999996</c:v>
                </c:pt>
                <c:pt idx="18479">
                  <c:v>5418.751561</c:v>
                </c:pt>
                <c:pt idx="18480">
                  <c:v>5416.4988249999997</c:v>
                </c:pt>
                <c:pt idx="18481">
                  <c:v>5416.4093400000002</c:v>
                </c:pt>
                <c:pt idx="18482">
                  <c:v>5415.5105990000002</c:v>
                </c:pt>
                <c:pt idx="18483">
                  <c:v>5413.5212549999997</c:v>
                </c:pt>
                <c:pt idx="18484">
                  <c:v>5412.8467110000001</c:v>
                </c:pt>
                <c:pt idx="18485">
                  <c:v>5411.2363720000003</c:v>
                </c:pt>
                <c:pt idx="18486">
                  <c:v>5411.087587</c:v>
                </c:pt>
                <c:pt idx="18487">
                  <c:v>5410.5615369999996</c:v>
                </c:pt>
                <c:pt idx="18488">
                  <c:v>5410.4656940000004</c:v>
                </c:pt>
                <c:pt idx="18489">
                  <c:v>5409.0615900000003</c:v>
                </c:pt>
                <c:pt idx="18490">
                  <c:v>5408.8056619999998</c:v>
                </c:pt>
                <c:pt idx="18491">
                  <c:v>5408.6420589999998</c:v>
                </c:pt>
                <c:pt idx="18492">
                  <c:v>5408.4278750000003</c:v>
                </c:pt>
                <c:pt idx="18493">
                  <c:v>5407.4361360000003</c:v>
                </c:pt>
                <c:pt idx="18494">
                  <c:v>5406.9823809999998</c:v>
                </c:pt>
                <c:pt idx="18495">
                  <c:v>5406.7027410000001</c:v>
                </c:pt>
                <c:pt idx="18496">
                  <c:v>5406.3053190000001</c:v>
                </c:pt>
                <c:pt idx="18497">
                  <c:v>5406.0489589999997</c:v>
                </c:pt>
                <c:pt idx="18498">
                  <c:v>5405.9832200000001</c:v>
                </c:pt>
                <c:pt idx="18499">
                  <c:v>5405.7599980000005</c:v>
                </c:pt>
                <c:pt idx="18500">
                  <c:v>5405.758538</c:v>
                </c:pt>
                <c:pt idx="18501">
                  <c:v>5405.6989139999996</c:v>
                </c:pt>
                <c:pt idx="18502">
                  <c:v>5405.5361059999996</c:v>
                </c:pt>
                <c:pt idx="18503">
                  <c:v>5402.4061009999996</c:v>
                </c:pt>
                <c:pt idx="18504">
                  <c:v>5401.4395249999998</c:v>
                </c:pt>
                <c:pt idx="18505">
                  <c:v>5400.9423409999999</c:v>
                </c:pt>
                <c:pt idx="18506">
                  <c:v>5400.7939550000001</c:v>
                </c:pt>
                <c:pt idx="18507">
                  <c:v>5400.5024599999997</c:v>
                </c:pt>
                <c:pt idx="18508">
                  <c:v>5399.0127849999999</c:v>
                </c:pt>
                <c:pt idx="18509">
                  <c:v>5398.9134830000003</c:v>
                </c:pt>
                <c:pt idx="18510">
                  <c:v>5398.8362109999998</c:v>
                </c:pt>
                <c:pt idx="18511">
                  <c:v>5398.585634</c:v>
                </c:pt>
                <c:pt idx="18512">
                  <c:v>5398.0011770000001</c:v>
                </c:pt>
                <c:pt idx="18513">
                  <c:v>5397.6663859999999</c:v>
                </c:pt>
                <c:pt idx="18514">
                  <c:v>5397.2359310000002</c:v>
                </c:pt>
                <c:pt idx="18515">
                  <c:v>5396.9431759999998</c:v>
                </c:pt>
                <c:pt idx="18516">
                  <c:v>5395.5231199999998</c:v>
                </c:pt>
                <c:pt idx="18517">
                  <c:v>5395.4410520000001</c:v>
                </c:pt>
                <c:pt idx="18518">
                  <c:v>5395.3486949999997</c:v>
                </c:pt>
                <c:pt idx="18519">
                  <c:v>5394.9270919999999</c:v>
                </c:pt>
                <c:pt idx="18520">
                  <c:v>5393.673194</c:v>
                </c:pt>
                <c:pt idx="18521">
                  <c:v>5392.0961280000001</c:v>
                </c:pt>
                <c:pt idx="18522">
                  <c:v>5392.0235130000001</c:v>
                </c:pt>
                <c:pt idx="18523">
                  <c:v>5392.0202660000004</c:v>
                </c:pt>
                <c:pt idx="18524">
                  <c:v>5391.9138290000001</c:v>
                </c:pt>
                <c:pt idx="18525">
                  <c:v>5391.8532750000004</c:v>
                </c:pt>
                <c:pt idx="18526">
                  <c:v>5391.3455789999998</c:v>
                </c:pt>
                <c:pt idx="18527">
                  <c:v>5389.1890560000002</c:v>
                </c:pt>
                <c:pt idx="18528">
                  <c:v>5389.1240459999999</c:v>
                </c:pt>
                <c:pt idx="18529">
                  <c:v>5388.237854</c:v>
                </c:pt>
                <c:pt idx="18530">
                  <c:v>5386.7259110000005</c:v>
                </c:pt>
                <c:pt idx="18531">
                  <c:v>5385.9354649999996</c:v>
                </c:pt>
                <c:pt idx="18532">
                  <c:v>5385.0105409999996</c:v>
                </c:pt>
                <c:pt idx="18533">
                  <c:v>5384.3887160000004</c:v>
                </c:pt>
                <c:pt idx="18534">
                  <c:v>5384.3060670000004</c:v>
                </c:pt>
                <c:pt idx="18535">
                  <c:v>5384.2693650000001</c:v>
                </c:pt>
                <c:pt idx="18536">
                  <c:v>5383.3215730000002</c:v>
                </c:pt>
                <c:pt idx="18537">
                  <c:v>5382.9441290000004</c:v>
                </c:pt>
                <c:pt idx="18538">
                  <c:v>5382.1486880000002</c:v>
                </c:pt>
                <c:pt idx="18539">
                  <c:v>5381.5301200000004</c:v>
                </c:pt>
                <c:pt idx="18540">
                  <c:v>5378.7021519999998</c:v>
                </c:pt>
                <c:pt idx="18541">
                  <c:v>5378.5129399999996</c:v>
                </c:pt>
                <c:pt idx="18542">
                  <c:v>5378.2308560000001</c:v>
                </c:pt>
                <c:pt idx="18543">
                  <c:v>5377.9840880000002</c:v>
                </c:pt>
                <c:pt idx="18544">
                  <c:v>5377.2804249999999</c:v>
                </c:pt>
                <c:pt idx="18545">
                  <c:v>5377.096939</c:v>
                </c:pt>
                <c:pt idx="18546">
                  <c:v>5377.0737680000002</c:v>
                </c:pt>
                <c:pt idx="18547">
                  <c:v>5376.7699590000002</c:v>
                </c:pt>
                <c:pt idx="18548">
                  <c:v>5376.7398119999998</c:v>
                </c:pt>
                <c:pt idx="18549">
                  <c:v>5376.4121249999998</c:v>
                </c:pt>
                <c:pt idx="18550">
                  <c:v>5376.2607079999998</c:v>
                </c:pt>
                <c:pt idx="18551">
                  <c:v>5376.097111</c:v>
                </c:pt>
                <c:pt idx="18552">
                  <c:v>5375.7376690000001</c:v>
                </c:pt>
                <c:pt idx="18553">
                  <c:v>5375.6470689999996</c:v>
                </c:pt>
                <c:pt idx="18554">
                  <c:v>5375.4854740000001</c:v>
                </c:pt>
                <c:pt idx="18555">
                  <c:v>5374.7300370000003</c:v>
                </c:pt>
                <c:pt idx="18556">
                  <c:v>5374.2505359999996</c:v>
                </c:pt>
                <c:pt idx="18557">
                  <c:v>5373.4961839999996</c:v>
                </c:pt>
                <c:pt idx="18558">
                  <c:v>5373.0968849999999</c:v>
                </c:pt>
                <c:pt idx="18559">
                  <c:v>5372.7905209999999</c:v>
                </c:pt>
                <c:pt idx="18560">
                  <c:v>5371.7669100000003</c:v>
                </c:pt>
                <c:pt idx="18561">
                  <c:v>5371.2450600000002</c:v>
                </c:pt>
                <c:pt idx="18562">
                  <c:v>5370.7683150000003</c:v>
                </c:pt>
                <c:pt idx="18563">
                  <c:v>5370.0725730000004</c:v>
                </c:pt>
                <c:pt idx="18564">
                  <c:v>5369.981546</c:v>
                </c:pt>
                <c:pt idx="18565">
                  <c:v>5369.8659960000005</c:v>
                </c:pt>
                <c:pt idx="18566">
                  <c:v>5369.7446470000004</c:v>
                </c:pt>
                <c:pt idx="18567">
                  <c:v>5369.3342110000003</c:v>
                </c:pt>
                <c:pt idx="18568">
                  <c:v>5368.773467</c:v>
                </c:pt>
                <c:pt idx="18569">
                  <c:v>5368.740812</c:v>
                </c:pt>
                <c:pt idx="18570">
                  <c:v>5368.1879010000002</c:v>
                </c:pt>
                <c:pt idx="18571">
                  <c:v>5365.9460840000002</c:v>
                </c:pt>
                <c:pt idx="18572">
                  <c:v>5365.7765060000002</c:v>
                </c:pt>
                <c:pt idx="18573">
                  <c:v>5365.5484619999997</c:v>
                </c:pt>
                <c:pt idx="18574">
                  <c:v>5364.4468429999997</c:v>
                </c:pt>
                <c:pt idx="18575">
                  <c:v>5364.3499009999996</c:v>
                </c:pt>
                <c:pt idx="18576">
                  <c:v>5363.807487</c:v>
                </c:pt>
                <c:pt idx="18577">
                  <c:v>5363.560367</c:v>
                </c:pt>
                <c:pt idx="18578">
                  <c:v>5362.3554219999996</c:v>
                </c:pt>
                <c:pt idx="18579">
                  <c:v>5361.2000829999997</c:v>
                </c:pt>
                <c:pt idx="18580">
                  <c:v>5360.9389490000003</c:v>
                </c:pt>
                <c:pt idx="18581">
                  <c:v>5358.3495869999997</c:v>
                </c:pt>
                <c:pt idx="18582">
                  <c:v>5355.1775870000001</c:v>
                </c:pt>
                <c:pt idx="18583">
                  <c:v>5355.0002759999998</c:v>
                </c:pt>
                <c:pt idx="18584">
                  <c:v>5354.3534360000003</c:v>
                </c:pt>
                <c:pt idx="18585">
                  <c:v>5353.4419029999999</c:v>
                </c:pt>
                <c:pt idx="18586">
                  <c:v>5352.6961719999999</c:v>
                </c:pt>
                <c:pt idx="18587">
                  <c:v>5351.7394359999998</c:v>
                </c:pt>
                <c:pt idx="18588">
                  <c:v>5350.3121510000001</c:v>
                </c:pt>
                <c:pt idx="18589">
                  <c:v>5349.43264</c:v>
                </c:pt>
                <c:pt idx="18590">
                  <c:v>5349.3737860000001</c:v>
                </c:pt>
                <c:pt idx="18591">
                  <c:v>5349.0231610000001</c:v>
                </c:pt>
                <c:pt idx="18592">
                  <c:v>5347.7038750000002</c:v>
                </c:pt>
                <c:pt idx="18593">
                  <c:v>5347.3728149999997</c:v>
                </c:pt>
                <c:pt idx="18594">
                  <c:v>5346.6627209999997</c:v>
                </c:pt>
                <c:pt idx="18595">
                  <c:v>5343.9905740000004</c:v>
                </c:pt>
                <c:pt idx="18596">
                  <c:v>5342.868665</c:v>
                </c:pt>
                <c:pt idx="18597">
                  <c:v>5342.7321469999997</c:v>
                </c:pt>
                <c:pt idx="18598">
                  <c:v>5342.670118</c:v>
                </c:pt>
                <c:pt idx="18599">
                  <c:v>5341.2086230000004</c:v>
                </c:pt>
                <c:pt idx="18600">
                  <c:v>5340.5626899999997</c:v>
                </c:pt>
                <c:pt idx="18601">
                  <c:v>5339.1341190000003</c:v>
                </c:pt>
                <c:pt idx="18602">
                  <c:v>5339.0177160000003</c:v>
                </c:pt>
                <c:pt idx="18603">
                  <c:v>5338.9796189999997</c:v>
                </c:pt>
                <c:pt idx="18604">
                  <c:v>5338.3040279999996</c:v>
                </c:pt>
                <c:pt idx="18605">
                  <c:v>5338.0867580000004</c:v>
                </c:pt>
                <c:pt idx="18606">
                  <c:v>5338.0810389999997</c:v>
                </c:pt>
                <c:pt idx="18607">
                  <c:v>5337.5914050000001</c:v>
                </c:pt>
                <c:pt idx="18608">
                  <c:v>5335.3388260000002</c:v>
                </c:pt>
                <c:pt idx="18609">
                  <c:v>5335.3308790000001</c:v>
                </c:pt>
                <c:pt idx="18610">
                  <c:v>5334.9605810000003</c:v>
                </c:pt>
                <c:pt idx="18611">
                  <c:v>5334.3975280000004</c:v>
                </c:pt>
                <c:pt idx="18612">
                  <c:v>5332.7175500000003</c:v>
                </c:pt>
                <c:pt idx="18613">
                  <c:v>5332.2750189999997</c:v>
                </c:pt>
                <c:pt idx="18614">
                  <c:v>5331.9275079999998</c:v>
                </c:pt>
                <c:pt idx="18615">
                  <c:v>5331.6884639999998</c:v>
                </c:pt>
                <c:pt idx="18616">
                  <c:v>5331.6324860000004</c:v>
                </c:pt>
                <c:pt idx="18617">
                  <c:v>5330.8120060000001</c:v>
                </c:pt>
                <c:pt idx="18618">
                  <c:v>5330.2866690000001</c:v>
                </c:pt>
                <c:pt idx="18619">
                  <c:v>5330.1415489999999</c:v>
                </c:pt>
                <c:pt idx="18620">
                  <c:v>5330.0067319999998</c:v>
                </c:pt>
                <c:pt idx="18621">
                  <c:v>5329.8575469999996</c:v>
                </c:pt>
                <c:pt idx="18622">
                  <c:v>5329.8318069999996</c:v>
                </c:pt>
                <c:pt idx="18623">
                  <c:v>5329.1911529999998</c:v>
                </c:pt>
                <c:pt idx="18624">
                  <c:v>5329.1484959999998</c:v>
                </c:pt>
                <c:pt idx="18625">
                  <c:v>5329.0089379999999</c:v>
                </c:pt>
                <c:pt idx="18626">
                  <c:v>5327.9782640000003</c:v>
                </c:pt>
                <c:pt idx="18627">
                  <c:v>5326.9757339999996</c:v>
                </c:pt>
                <c:pt idx="18628">
                  <c:v>5326.8283060000003</c:v>
                </c:pt>
                <c:pt idx="18629">
                  <c:v>5326.2579930000002</c:v>
                </c:pt>
                <c:pt idx="18630">
                  <c:v>5326.2273379999997</c:v>
                </c:pt>
                <c:pt idx="18631">
                  <c:v>5326.1429719999996</c:v>
                </c:pt>
                <c:pt idx="18632">
                  <c:v>5325.1964209999996</c:v>
                </c:pt>
                <c:pt idx="18633">
                  <c:v>5324.8563780000004</c:v>
                </c:pt>
                <c:pt idx="18634">
                  <c:v>5324.8076600000004</c:v>
                </c:pt>
                <c:pt idx="18635">
                  <c:v>5324.771737</c:v>
                </c:pt>
                <c:pt idx="18636">
                  <c:v>5324.1243489999997</c:v>
                </c:pt>
                <c:pt idx="18637">
                  <c:v>5324.1149670000004</c:v>
                </c:pt>
                <c:pt idx="18638">
                  <c:v>5323.6026899999997</c:v>
                </c:pt>
                <c:pt idx="18639">
                  <c:v>5322.2666769999996</c:v>
                </c:pt>
                <c:pt idx="18640">
                  <c:v>5322.2010190000001</c:v>
                </c:pt>
                <c:pt idx="18641">
                  <c:v>5321.304897</c:v>
                </c:pt>
                <c:pt idx="18642">
                  <c:v>5320.4408210000001</c:v>
                </c:pt>
                <c:pt idx="18643">
                  <c:v>5320.3239350000003</c:v>
                </c:pt>
                <c:pt idx="18644">
                  <c:v>5320.081005</c:v>
                </c:pt>
                <c:pt idx="18645">
                  <c:v>5319.9103439999999</c:v>
                </c:pt>
                <c:pt idx="18646">
                  <c:v>5319.3631100000002</c:v>
                </c:pt>
                <c:pt idx="18647">
                  <c:v>5318.4182099999998</c:v>
                </c:pt>
                <c:pt idx="18648">
                  <c:v>5318.3266830000002</c:v>
                </c:pt>
                <c:pt idx="18649">
                  <c:v>5316.1614380000001</c:v>
                </c:pt>
                <c:pt idx="18650">
                  <c:v>5315.6572640000004</c:v>
                </c:pt>
                <c:pt idx="18651">
                  <c:v>5315.0493909999996</c:v>
                </c:pt>
                <c:pt idx="18652">
                  <c:v>5314.7725799999998</c:v>
                </c:pt>
                <c:pt idx="18653">
                  <c:v>5313.9834039999996</c:v>
                </c:pt>
                <c:pt idx="18654">
                  <c:v>5313.8897919999999</c:v>
                </c:pt>
                <c:pt idx="18655">
                  <c:v>5312.5465089999998</c:v>
                </c:pt>
                <c:pt idx="18656">
                  <c:v>5312.0015530000001</c:v>
                </c:pt>
                <c:pt idx="18657">
                  <c:v>5311.8417099999997</c:v>
                </c:pt>
                <c:pt idx="18658">
                  <c:v>5311.3199530000002</c:v>
                </c:pt>
                <c:pt idx="18659">
                  <c:v>5308.9912270000004</c:v>
                </c:pt>
                <c:pt idx="18660">
                  <c:v>5308.9804080000004</c:v>
                </c:pt>
                <c:pt idx="18661">
                  <c:v>5308.9657639999996</c:v>
                </c:pt>
                <c:pt idx="18662">
                  <c:v>5307.7476939999997</c:v>
                </c:pt>
                <c:pt idx="18663">
                  <c:v>5307.6662349999997</c:v>
                </c:pt>
                <c:pt idx="18664">
                  <c:v>5307.6304250000003</c:v>
                </c:pt>
                <c:pt idx="18665">
                  <c:v>5307.3549949999997</c:v>
                </c:pt>
                <c:pt idx="18666">
                  <c:v>5307.3150210000003</c:v>
                </c:pt>
                <c:pt idx="18667">
                  <c:v>5306.7985090000002</c:v>
                </c:pt>
                <c:pt idx="18668">
                  <c:v>5306.7339979999997</c:v>
                </c:pt>
                <c:pt idx="18669">
                  <c:v>5306.2169160000003</c:v>
                </c:pt>
                <c:pt idx="18670">
                  <c:v>5305.5389709999999</c:v>
                </c:pt>
                <c:pt idx="18671">
                  <c:v>5305.2998710000002</c:v>
                </c:pt>
                <c:pt idx="18672">
                  <c:v>5304.8806009999998</c:v>
                </c:pt>
                <c:pt idx="18673">
                  <c:v>5304.5772889999998</c:v>
                </c:pt>
                <c:pt idx="18674">
                  <c:v>5303.3486579999999</c:v>
                </c:pt>
                <c:pt idx="18675">
                  <c:v>5303.2508829999997</c:v>
                </c:pt>
                <c:pt idx="18676">
                  <c:v>5302.8383430000004</c:v>
                </c:pt>
                <c:pt idx="18677">
                  <c:v>5302.6848140000002</c:v>
                </c:pt>
                <c:pt idx="18678">
                  <c:v>5301.5681679999998</c:v>
                </c:pt>
                <c:pt idx="18679">
                  <c:v>5301.3419299999996</c:v>
                </c:pt>
                <c:pt idx="18680">
                  <c:v>5299.6696350000002</c:v>
                </c:pt>
                <c:pt idx="18681">
                  <c:v>5298.019472</c:v>
                </c:pt>
                <c:pt idx="18682">
                  <c:v>5297.816073</c:v>
                </c:pt>
                <c:pt idx="18683">
                  <c:v>5296.988233</c:v>
                </c:pt>
                <c:pt idx="18684">
                  <c:v>5295.8538920000001</c:v>
                </c:pt>
                <c:pt idx="18685">
                  <c:v>5295.6651389999997</c:v>
                </c:pt>
                <c:pt idx="18686">
                  <c:v>5294.367131</c:v>
                </c:pt>
                <c:pt idx="18687">
                  <c:v>5293.5321110000004</c:v>
                </c:pt>
                <c:pt idx="18688">
                  <c:v>5292.3176439999997</c:v>
                </c:pt>
                <c:pt idx="18689">
                  <c:v>5291.3376280000002</c:v>
                </c:pt>
                <c:pt idx="18690">
                  <c:v>5291.1757559999996</c:v>
                </c:pt>
                <c:pt idx="18691">
                  <c:v>5290.2688520000002</c:v>
                </c:pt>
                <c:pt idx="18692">
                  <c:v>5290.1232099999997</c:v>
                </c:pt>
                <c:pt idx="18693">
                  <c:v>5289.7567090000002</c:v>
                </c:pt>
                <c:pt idx="18694">
                  <c:v>5289.3854289999999</c:v>
                </c:pt>
                <c:pt idx="18695">
                  <c:v>5287.9939109999996</c:v>
                </c:pt>
                <c:pt idx="18696">
                  <c:v>5285.9135500000002</c:v>
                </c:pt>
                <c:pt idx="18697">
                  <c:v>5285.9010920000001</c:v>
                </c:pt>
                <c:pt idx="18698">
                  <c:v>5285.0512419999995</c:v>
                </c:pt>
                <c:pt idx="18699">
                  <c:v>5284.5099570000002</c:v>
                </c:pt>
                <c:pt idx="18700">
                  <c:v>5284.5073689999999</c:v>
                </c:pt>
                <c:pt idx="18701">
                  <c:v>5282.1584890000004</c:v>
                </c:pt>
                <c:pt idx="18702">
                  <c:v>5281.2437550000004</c:v>
                </c:pt>
                <c:pt idx="18703">
                  <c:v>5281.2028550000005</c:v>
                </c:pt>
                <c:pt idx="18704">
                  <c:v>5280.9561629999998</c:v>
                </c:pt>
                <c:pt idx="18705">
                  <c:v>5280.8928900000001</c:v>
                </c:pt>
                <c:pt idx="18706">
                  <c:v>5280.5211989999998</c:v>
                </c:pt>
                <c:pt idx="18707">
                  <c:v>5279.4000690000003</c:v>
                </c:pt>
                <c:pt idx="18708">
                  <c:v>5279.3273140000001</c:v>
                </c:pt>
                <c:pt idx="18709">
                  <c:v>5276.570103</c:v>
                </c:pt>
                <c:pt idx="18710">
                  <c:v>5276.5472659999996</c:v>
                </c:pt>
                <c:pt idx="18711">
                  <c:v>5276.0521769999996</c:v>
                </c:pt>
                <c:pt idx="18712">
                  <c:v>5275.8082050000003</c:v>
                </c:pt>
                <c:pt idx="18713">
                  <c:v>5274.4273929999999</c:v>
                </c:pt>
                <c:pt idx="18714">
                  <c:v>5274.4019120000003</c:v>
                </c:pt>
                <c:pt idx="18715">
                  <c:v>5273.9307859999999</c:v>
                </c:pt>
                <c:pt idx="18716">
                  <c:v>5273.6373800000001</c:v>
                </c:pt>
                <c:pt idx="18717">
                  <c:v>5273.5077359999996</c:v>
                </c:pt>
                <c:pt idx="18718">
                  <c:v>5271.7435240000004</c:v>
                </c:pt>
                <c:pt idx="18719">
                  <c:v>5271.3618239999996</c:v>
                </c:pt>
                <c:pt idx="18720">
                  <c:v>5271.3219929999996</c:v>
                </c:pt>
                <c:pt idx="18721">
                  <c:v>5271.1153599999998</c:v>
                </c:pt>
                <c:pt idx="18722">
                  <c:v>5270.7982599999996</c:v>
                </c:pt>
                <c:pt idx="18723">
                  <c:v>5270.7620489999999</c:v>
                </c:pt>
                <c:pt idx="18724">
                  <c:v>5270.2558310000004</c:v>
                </c:pt>
                <c:pt idx="18725">
                  <c:v>5269.7015229999997</c:v>
                </c:pt>
                <c:pt idx="18726">
                  <c:v>5269.502125</c:v>
                </c:pt>
                <c:pt idx="18727">
                  <c:v>5268.1998279999998</c:v>
                </c:pt>
                <c:pt idx="18728">
                  <c:v>5266.6026339999999</c:v>
                </c:pt>
                <c:pt idx="18729">
                  <c:v>5265.8951360000001</c:v>
                </c:pt>
                <c:pt idx="18730">
                  <c:v>5265.8632809999999</c:v>
                </c:pt>
                <c:pt idx="18731">
                  <c:v>5265.6189800000002</c:v>
                </c:pt>
                <c:pt idx="18732">
                  <c:v>5264.9735719999999</c:v>
                </c:pt>
                <c:pt idx="18733">
                  <c:v>5264.4348369999998</c:v>
                </c:pt>
                <c:pt idx="18734">
                  <c:v>5264.3713289999996</c:v>
                </c:pt>
                <c:pt idx="18735">
                  <c:v>5264.0887700000003</c:v>
                </c:pt>
                <c:pt idx="18736">
                  <c:v>5263.8862840000002</c:v>
                </c:pt>
                <c:pt idx="18737">
                  <c:v>5263.7247379999999</c:v>
                </c:pt>
                <c:pt idx="18738">
                  <c:v>5263.2765879999997</c:v>
                </c:pt>
                <c:pt idx="18739">
                  <c:v>5263.0151569999998</c:v>
                </c:pt>
                <c:pt idx="18740">
                  <c:v>5262.951035</c:v>
                </c:pt>
                <c:pt idx="18741">
                  <c:v>5262.16482</c:v>
                </c:pt>
                <c:pt idx="18742">
                  <c:v>5260.3512460000002</c:v>
                </c:pt>
                <c:pt idx="18743">
                  <c:v>5260.2100399999999</c:v>
                </c:pt>
                <c:pt idx="18744">
                  <c:v>5258.6205540000001</c:v>
                </c:pt>
                <c:pt idx="18745">
                  <c:v>5258.4439410000005</c:v>
                </c:pt>
                <c:pt idx="18746">
                  <c:v>5257.1725489999999</c:v>
                </c:pt>
                <c:pt idx="18747">
                  <c:v>5256.7567829999998</c:v>
                </c:pt>
                <c:pt idx="18748">
                  <c:v>5256.1418409999997</c:v>
                </c:pt>
                <c:pt idx="18749">
                  <c:v>5254.8844410000002</c:v>
                </c:pt>
                <c:pt idx="18750">
                  <c:v>5254.6393150000004</c:v>
                </c:pt>
                <c:pt idx="18751">
                  <c:v>5254.5677949999999</c:v>
                </c:pt>
                <c:pt idx="18752">
                  <c:v>5254.4867000000004</c:v>
                </c:pt>
                <c:pt idx="18753">
                  <c:v>5254.3712159999995</c:v>
                </c:pt>
                <c:pt idx="18754">
                  <c:v>5253.8405990000001</c:v>
                </c:pt>
                <c:pt idx="18755">
                  <c:v>5253.72786</c:v>
                </c:pt>
                <c:pt idx="18756">
                  <c:v>5253.3004579999997</c:v>
                </c:pt>
                <c:pt idx="18757">
                  <c:v>5253.2734680000003</c:v>
                </c:pt>
                <c:pt idx="18758">
                  <c:v>5253.2482110000001</c:v>
                </c:pt>
                <c:pt idx="18759">
                  <c:v>5253.1930389999998</c:v>
                </c:pt>
                <c:pt idx="18760">
                  <c:v>5252.0486639999999</c:v>
                </c:pt>
                <c:pt idx="18761">
                  <c:v>5251.7011490000004</c:v>
                </c:pt>
                <c:pt idx="18762">
                  <c:v>5251.141165</c:v>
                </c:pt>
                <c:pt idx="18763">
                  <c:v>5250.9422450000002</c:v>
                </c:pt>
                <c:pt idx="18764">
                  <c:v>5249.3461010000001</c:v>
                </c:pt>
                <c:pt idx="18765">
                  <c:v>5249.064832</c:v>
                </c:pt>
                <c:pt idx="18766">
                  <c:v>5247.9255439999997</c:v>
                </c:pt>
                <c:pt idx="18767">
                  <c:v>5247.6677209999998</c:v>
                </c:pt>
                <c:pt idx="18768">
                  <c:v>5245.8574799999997</c:v>
                </c:pt>
                <c:pt idx="18769">
                  <c:v>5245.8519029999998</c:v>
                </c:pt>
                <c:pt idx="18770">
                  <c:v>5244.9801459999999</c:v>
                </c:pt>
                <c:pt idx="18771">
                  <c:v>5243.65164</c:v>
                </c:pt>
                <c:pt idx="18772">
                  <c:v>5243.307632</c:v>
                </c:pt>
                <c:pt idx="18773">
                  <c:v>5242.2375469999997</c:v>
                </c:pt>
                <c:pt idx="18774">
                  <c:v>5240.9343170000002</c:v>
                </c:pt>
                <c:pt idx="18775">
                  <c:v>5239.4074039999996</c:v>
                </c:pt>
                <c:pt idx="18776">
                  <c:v>5239.2880059999998</c:v>
                </c:pt>
                <c:pt idx="18777">
                  <c:v>5239.2846749999999</c:v>
                </c:pt>
                <c:pt idx="18778">
                  <c:v>5238.0046039999997</c:v>
                </c:pt>
                <c:pt idx="18779">
                  <c:v>5236.1824509999997</c:v>
                </c:pt>
                <c:pt idx="18780">
                  <c:v>5235.0689190000003</c:v>
                </c:pt>
                <c:pt idx="18781">
                  <c:v>5234.3360270000003</c:v>
                </c:pt>
                <c:pt idx="18782">
                  <c:v>5234.1907030000002</c:v>
                </c:pt>
                <c:pt idx="18783">
                  <c:v>5234.1324320000003</c:v>
                </c:pt>
                <c:pt idx="18784">
                  <c:v>5232.2604119999996</c:v>
                </c:pt>
                <c:pt idx="18785">
                  <c:v>5231.778832</c:v>
                </c:pt>
                <c:pt idx="18786">
                  <c:v>5231.0123480000002</c:v>
                </c:pt>
                <c:pt idx="18787">
                  <c:v>5231.0089129999997</c:v>
                </c:pt>
                <c:pt idx="18788">
                  <c:v>5230.9513889999998</c:v>
                </c:pt>
                <c:pt idx="18789">
                  <c:v>5230.6753980000003</c:v>
                </c:pt>
                <c:pt idx="18790">
                  <c:v>5229.3815690000001</c:v>
                </c:pt>
                <c:pt idx="18791">
                  <c:v>5228.9898659999999</c:v>
                </c:pt>
                <c:pt idx="18792">
                  <c:v>5228.4068280000001</c:v>
                </c:pt>
                <c:pt idx="18793">
                  <c:v>5225.8933269999998</c:v>
                </c:pt>
                <c:pt idx="18794">
                  <c:v>5225.7823520000002</c:v>
                </c:pt>
                <c:pt idx="18795">
                  <c:v>5224.7626739999996</c:v>
                </c:pt>
                <c:pt idx="18796">
                  <c:v>5224.5791799999997</c:v>
                </c:pt>
                <c:pt idx="18797">
                  <c:v>5223.8701899999996</c:v>
                </c:pt>
                <c:pt idx="18798">
                  <c:v>5223.4947899999997</c:v>
                </c:pt>
                <c:pt idx="18799">
                  <c:v>5222.7316860000001</c:v>
                </c:pt>
                <c:pt idx="18800">
                  <c:v>5221.7945149999996</c:v>
                </c:pt>
                <c:pt idx="18801">
                  <c:v>5221.0803420000002</c:v>
                </c:pt>
                <c:pt idx="18802">
                  <c:v>5219.5447649999996</c:v>
                </c:pt>
                <c:pt idx="18803">
                  <c:v>5217.8767589999998</c:v>
                </c:pt>
                <c:pt idx="18804">
                  <c:v>5217.4650510000001</c:v>
                </c:pt>
                <c:pt idx="18805">
                  <c:v>5216.889604</c:v>
                </c:pt>
                <c:pt idx="18806">
                  <c:v>5216.7141789999996</c:v>
                </c:pt>
                <c:pt idx="18807">
                  <c:v>5216.6901790000002</c:v>
                </c:pt>
                <c:pt idx="18808">
                  <c:v>5216.6790039999996</c:v>
                </c:pt>
                <c:pt idx="18809">
                  <c:v>5216.4436619999997</c:v>
                </c:pt>
                <c:pt idx="18810">
                  <c:v>5216.0693979999996</c:v>
                </c:pt>
                <c:pt idx="18811">
                  <c:v>5215.5694530000001</c:v>
                </c:pt>
                <c:pt idx="18812">
                  <c:v>5214.6405180000002</c:v>
                </c:pt>
                <c:pt idx="18813">
                  <c:v>5213.8975300000002</c:v>
                </c:pt>
                <c:pt idx="18814">
                  <c:v>5213.8038139999999</c:v>
                </c:pt>
                <c:pt idx="18815">
                  <c:v>5212.9531189999998</c:v>
                </c:pt>
                <c:pt idx="18816">
                  <c:v>5211.9582229999996</c:v>
                </c:pt>
                <c:pt idx="18817">
                  <c:v>5211.7099689999995</c:v>
                </c:pt>
                <c:pt idx="18818">
                  <c:v>5210.6548670000002</c:v>
                </c:pt>
                <c:pt idx="18819">
                  <c:v>5209.3731699999998</c:v>
                </c:pt>
                <c:pt idx="18820">
                  <c:v>5209.3644210000002</c:v>
                </c:pt>
                <c:pt idx="18821">
                  <c:v>5209.3399749999999</c:v>
                </c:pt>
                <c:pt idx="18822">
                  <c:v>5209.3042720000003</c:v>
                </c:pt>
                <c:pt idx="18823">
                  <c:v>5208.8117590000002</c:v>
                </c:pt>
                <c:pt idx="18824">
                  <c:v>5206.9272090000004</c:v>
                </c:pt>
                <c:pt idx="18825">
                  <c:v>5206.188263</c:v>
                </c:pt>
                <c:pt idx="18826">
                  <c:v>5205.5199869999997</c:v>
                </c:pt>
                <c:pt idx="18827">
                  <c:v>5203.828246</c:v>
                </c:pt>
                <c:pt idx="18828">
                  <c:v>5203.0871120000002</c:v>
                </c:pt>
                <c:pt idx="18829">
                  <c:v>5202.802968</c:v>
                </c:pt>
                <c:pt idx="18830">
                  <c:v>5201.6131240000004</c:v>
                </c:pt>
                <c:pt idx="18831">
                  <c:v>5201.4815740000004</c:v>
                </c:pt>
                <c:pt idx="18832">
                  <c:v>5201.4576319999996</c:v>
                </c:pt>
                <c:pt idx="18833">
                  <c:v>5201.0862010000001</c:v>
                </c:pt>
                <c:pt idx="18834">
                  <c:v>5199.4911249999996</c:v>
                </c:pt>
                <c:pt idx="18835">
                  <c:v>5199.2789789999997</c:v>
                </c:pt>
                <c:pt idx="18836">
                  <c:v>5198.8454240000001</c:v>
                </c:pt>
                <c:pt idx="18837">
                  <c:v>5198.7801090000003</c:v>
                </c:pt>
                <c:pt idx="18838">
                  <c:v>5198.167692</c:v>
                </c:pt>
                <c:pt idx="18839">
                  <c:v>5197.8841590000002</c:v>
                </c:pt>
                <c:pt idx="18840">
                  <c:v>5197.8216869999997</c:v>
                </c:pt>
                <c:pt idx="18841">
                  <c:v>5197.6360070000001</c:v>
                </c:pt>
                <c:pt idx="18842">
                  <c:v>5195.722393</c:v>
                </c:pt>
                <c:pt idx="18843">
                  <c:v>5195.0629959999997</c:v>
                </c:pt>
                <c:pt idx="18844">
                  <c:v>5194.3904320000001</c:v>
                </c:pt>
                <c:pt idx="18845">
                  <c:v>5192.2256010000001</c:v>
                </c:pt>
                <c:pt idx="18846">
                  <c:v>5191.9025220000003</c:v>
                </c:pt>
                <c:pt idx="18847">
                  <c:v>5191.0664370000004</c:v>
                </c:pt>
                <c:pt idx="18848">
                  <c:v>5191.0395399999998</c:v>
                </c:pt>
                <c:pt idx="18849">
                  <c:v>5189.9486539999998</c:v>
                </c:pt>
                <c:pt idx="18850">
                  <c:v>5189.8023030000004</c:v>
                </c:pt>
                <c:pt idx="18851">
                  <c:v>5188.6285630000002</c:v>
                </c:pt>
                <c:pt idx="18852">
                  <c:v>5187.7484240000003</c:v>
                </c:pt>
                <c:pt idx="18853">
                  <c:v>5187.6009889999996</c:v>
                </c:pt>
                <c:pt idx="18854">
                  <c:v>5187.4842289999997</c:v>
                </c:pt>
                <c:pt idx="18855">
                  <c:v>5186.9015179999997</c:v>
                </c:pt>
                <c:pt idx="18856">
                  <c:v>5186.7784309999997</c:v>
                </c:pt>
                <c:pt idx="18857">
                  <c:v>5185.4120309999998</c:v>
                </c:pt>
                <c:pt idx="18858">
                  <c:v>5184.0876459999999</c:v>
                </c:pt>
                <c:pt idx="18859">
                  <c:v>5183.6199630000001</c:v>
                </c:pt>
                <c:pt idx="18860">
                  <c:v>5183.2646489999997</c:v>
                </c:pt>
                <c:pt idx="18861">
                  <c:v>5182.4591950000004</c:v>
                </c:pt>
                <c:pt idx="18862">
                  <c:v>5181.3097660000003</c:v>
                </c:pt>
                <c:pt idx="18863">
                  <c:v>5180.3323719999999</c:v>
                </c:pt>
                <c:pt idx="18864">
                  <c:v>5180.2673020000002</c:v>
                </c:pt>
                <c:pt idx="18865">
                  <c:v>5179.6936910000004</c:v>
                </c:pt>
                <c:pt idx="18866">
                  <c:v>5179.6688389999999</c:v>
                </c:pt>
                <c:pt idx="18867">
                  <c:v>5179.3462639999998</c:v>
                </c:pt>
                <c:pt idx="18868">
                  <c:v>5178.9245279999996</c:v>
                </c:pt>
                <c:pt idx="18869">
                  <c:v>5178.7897080000002</c:v>
                </c:pt>
                <c:pt idx="18870">
                  <c:v>5178.7388680000004</c:v>
                </c:pt>
                <c:pt idx="18871">
                  <c:v>5178.3098209999998</c:v>
                </c:pt>
                <c:pt idx="18872">
                  <c:v>5177.6452289999997</c:v>
                </c:pt>
                <c:pt idx="18873">
                  <c:v>5175.9319880000003</c:v>
                </c:pt>
                <c:pt idx="18874">
                  <c:v>5175.5011180000001</c:v>
                </c:pt>
                <c:pt idx="18875">
                  <c:v>5174.7607209999996</c:v>
                </c:pt>
                <c:pt idx="18876">
                  <c:v>5174.2058150000003</c:v>
                </c:pt>
                <c:pt idx="18877">
                  <c:v>5173.9507469999999</c:v>
                </c:pt>
                <c:pt idx="18878">
                  <c:v>5173.4101270000001</c:v>
                </c:pt>
                <c:pt idx="18879">
                  <c:v>5173.0384359999998</c:v>
                </c:pt>
                <c:pt idx="18880">
                  <c:v>5172.8945169999997</c:v>
                </c:pt>
                <c:pt idx="18881">
                  <c:v>5172.0555180000001</c:v>
                </c:pt>
                <c:pt idx="18882">
                  <c:v>5171.9862999999996</c:v>
                </c:pt>
                <c:pt idx="18883">
                  <c:v>5170.7480919999998</c:v>
                </c:pt>
                <c:pt idx="18884">
                  <c:v>5170.6106890000001</c:v>
                </c:pt>
                <c:pt idx="18885">
                  <c:v>5170.2732919999999</c:v>
                </c:pt>
                <c:pt idx="18886">
                  <c:v>5169.837802</c:v>
                </c:pt>
                <c:pt idx="18887">
                  <c:v>5167.3082039999999</c:v>
                </c:pt>
                <c:pt idx="18888">
                  <c:v>5167.1509800000003</c:v>
                </c:pt>
                <c:pt idx="18889">
                  <c:v>5166.7256180000004</c:v>
                </c:pt>
                <c:pt idx="18890">
                  <c:v>5166.0702369999999</c:v>
                </c:pt>
                <c:pt idx="18891">
                  <c:v>5164.7140689999997</c:v>
                </c:pt>
                <c:pt idx="18892">
                  <c:v>5164.31988</c:v>
                </c:pt>
                <c:pt idx="18893">
                  <c:v>5162.551958</c:v>
                </c:pt>
                <c:pt idx="18894">
                  <c:v>5162.3493070000004</c:v>
                </c:pt>
                <c:pt idx="18895">
                  <c:v>5162.083232</c:v>
                </c:pt>
                <c:pt idx="18896">
                  <c:v>5160.8132740000001</c:v>
                </c:pt>
                <c:pt idx="18897">
                  <c:v>5160.4524149999997</c:v>
                </c:pt>
                <c:pt idx="18898">
                  <c:v>5160.3712939999996</c:v>
                </c:pt>
                <c:pt idx="18899">
                  <c:v>5158.416545</c:v>
                </c:pt>
                <c:pt idx="18900">
                  <c:v>5158.3926119999996</c:v>
                </c:pt>
                <c:pt idx="18901">
                  <c:v>5157.690842</c:v>
                </c:pt>
                <c:pt idx="18902">
                  <c:v>5157.3109000000004</c:v>
                </c:pt>
                <c:pt idx="18903">
                  <c:v>5157.0703800000001</c:v>
                </c:pt>
                <c:pt idx="18904">
                  <c:v>5156.9639859999997</c:v>
                </c:pt>
                <c:pt idx="18905">
                  <c:v>5154.70309</c:v>
                </c:pt>
                <c:pt idx="18906">
                  <c:v>5154.6521970000003</c:v>
                </c:pt>
                <c:pt idx="18907">
                  <c:v>5154.601584</c:v>
                </c:pt>
                <c:pt idx="18908">
                  <c:v>5153.4647150000001</c:v>
                </c:pt>
                <c:pt idx="18909">
                  <c:v>5153.40013</c:v>
                </c:pt>
                <c:pt idx="18910">
                  <c:v>5152.0442069999999</c:v>
                </c:pt>
                <c:pt idx="18911">
                  <c:v>5152.0204729999996</c:v>
                </c:pt>
                <c:pt idx="18912">
                  <c:v>5151.2557150000002</c:v>
                </c:pt>
                <c:pt idx="18913">
                  <c:v>5151.2252420000004</c:v>
                </c:pt>
                <c:pt idx="18914">
                  <c:v>5150.8046279999999</c:v>
                </c:pt>
                <c:pt idx="18915">
                  <c:v>5150.3037000000004</c:v>
                </c:pt>
                <c:pt idx="18916">
                  <c:v>5150.0144739999996</c:v>
                </c:pt>
                <c:pt idx="18917">
                  <c:v>5148.9814679999999</c:v>
                </c:pt>
                <c:pt idx="18918">
                  <c:v>5148.1466609999998</c:v>
                </c:pt>
                <c:pt idx="18919">
                  <c:v>5146.8503469999996</c:v>
                </c:pt>
                <c:pt idx="18920">
                  <c:v>5146.7325090000004</c:v>
                </c:pt>
                <c:pt idx="18921">
                  <c:v>5145.6792299999997</c:v>
                </c:pt>
                <c:pt idx="18922">
                  <c:v>5145.6576880000002</c:v>
                </c:pt>
                <c:pt idx="18923">
                  <c:v>5145.2868390000003</c:v>
                </c:pt>
                <c:pt idx="18924">
                  <c:v>5144.5136140000004</c:v>
                </c:pt>
                <c:pt idx="18925">
                  <c:v>5144.1147650000003</c:v>
                </c:pt>
                <c:pt idx="18926">
                  <c:v>5142.9679390000001</c:v>
                </c:pt>
                <c:pt idx="18927">
                  <c:v>5142.7645350000003</c:v>
                </c:pt>
                <c:pt idx="18928">
                  <c:v>5142.7145549999996</c:v>
                </c:pt>
                <c:pt idx="18929">
                  <c:v>5142.6606119999997</c:v>
                </c:pt>
                <c:pt idx="18930">
                  <c:v>5142.529458</c:v>
                </c:pt>
                <c:pt idx="18931">
                  <c:v>5142.4312689999997</c:v>
                </c:pt>
                <c:pt idx="18932">
                  <c:v>5142.205825</c:v>
                </c:pt>
                <c:pt idx="18933">
                  <c:v>5142.1290580000004</c:v>
                </c:pt>
                <c:pt idx="18934">
                  <c:v>5141.9736579999999</c:v>
                </c:pt>
                <c:pt idx="18935">
                  <c:v>5141.8879889999998</c:v>
                </c:pt>
                <c:pt idx="18936">
                  <c:v>5141.310735</c:v>
                </c:pt>
                <c:pt idx="18937">
                  <c:v>5140.8036599999996</c:v>
                </c:pt>
                <c:pt idx="18938">
                  <c:v>5140.6716420000002</c:v>
                </c:pt>
                <c:pt idx="18939">
                  <c:v>5138.9674009999999</c:v>
                </c:pt>
                <c:pt idx="18940">
                  <c:v>5138.156508</c:v>
                </c:pt>
                <c:pt idx="18941">
                  <c:v>5137.3738460000004</c:v>
                </c:pt>
                <c:pt idx="18942">
                  <c:v>5137.306885</c:v>
                </c:pt>
                <c:pt idx="18943">
                  <c:v>5137.2051949999995</c:v>
                </c:pt>
                <c:pt idx="18944">
                  <c:v>5136.6441930000001</c:v>
                </c:pt>
                <c:pt idx="18945">
                  <c:v>5136.1442509999997</c:v>
                </c:pt>
                <c:pt idx="18946">
                  <c:v>5135.8431350000001</c:v>
                </c:pt>
                <c:pt idx="18947">
                  <c:v>5135.5480770000004</c:v>
                </c:pt>
                <c:pt idx="18948">
                  <c:v>5134.3013010000004</c:v>
                </c:pt>
                <c:pt idx="18949">
                  <c:v>5131.9575830000003</c:v>
                </c:pt>
                <c:pt idx="18950">
                  <c:v>5131.9246739999999</c:v>
                </c:pt>
                <c:pt idx="18951">
                  <c:v>5129.6578570000001</c:v>
                </c:pt>
                <c:pt idx="18952">
                  <c:v>5127.7446319999999</c:v>
                </c:pt>
                <c:pt idx="18953">
                  <c:v>5126.3527800000002</c:v>
                </c:pt>
                <c:pt idx="18954">
                  <c:v>5123.4010829999997</c:v>
                </c:pt>
                <c:pt idx="18955">
                  <c:v>5122.9658650000001</c:v>
                </c:pt>
                <c:pt idx="18956">
                  <c:v>5122.0128279999999</c:v>
                </c:pt>
                <c:pt idx="18957">
                  <c:v>5120.1124630000004</c:v>
                </c:pt>
                <c:pt idx="18958">
                  <c:v>5120.1057140000003</c:v>
                </c:pt>
                <c:pt idx="18959">
                  <c:v>5119.7001209999999</c:v>
                </c:pt>
                <c:pt idx="18960">
                  <c:v>5118.9378619999998</c:v>
                </c:pt>
                <c:pt idx="18961">
                  <c:v>5118.5163350000003</c:v>
                </c:pt>
                <c:pt idx="18962">
                  <c:v>5118.0565299999998</c:v>
                </c:pt>
                <c:pt idx="18963">
                  <c:v>5117.3949279999997</c:v>
                </c:pt>
                <c:pt idx="18964">
                  <c:v>5117.1738349999996</c:v>
                </c:pt>
                <c:pt idx="18965">
                  <c:v>5116.6751240000003</c:v>
                </c:pt>
                <c:pt idx="18966">
                  <c:v>5115.9499130000004</c:v>
                </c:pt>
                <c:pt idx="18967">
                  <c:v>5115.8878830000003</c:v>
                </c:pt>
                <c:pt idx="18968">
                  <c:v>5115.1355960000001</c:v>
                </c:pt>
                <c:pt idx="18969">
                  <c:v>5115.0090039999995</c:v>
                </c:pt>
                <c:pt idx="18970">
                  <c:v>5114.9352500000005</c:v>
                </c:pt>
                <c:pt idx="18971">
                  <c:v>5114.6988629999996</c:v>
                </c:pt>
                <c:pt idx="18972">
                  <c:v>5113.8362610000004</c:v>
                </c:pt>
                <c:pt idx="18973">
                  <c:v>5113.3760929999999</c:v>
                </c:pt>
                <c:pt idx="18974">
                  <c:v>5113.1363179999998</c:v>
                </c:pt>
                <c:pt idx="18975">
                  <c:v>5112.0464480000001</c:v>
                </c:pt>
                <c:pt idx="18976">
                  <c:v>5111.7041319999998</c:v>
                </c:pt>
                <c:pt idx="18977">
                  <c:v>5111.6122939999996</c:v>
                </c:pt>
                <c:pt idx="18978">
                  <c:v>5110.7329159999999</c:v>
                </c:pt>
                <c:pt idx="18979">
                  <c:v>5110.6153050000003</c:v>
                </c:pt>
                <c:pt idx="18980">
                  <c:v>5110.5662940000002</c:v>
                </c:pt>
                <c:pt idx="18981">
                  <c:v>5110.389048</c:v>
                </c:pt>
                <c:pt idx="18982">
                  <c:v>5108.7965770000001</c:v>
                </c:pt>
                <c:pt idx="18983">
                  <c:v>5108.141165</c:v>
                </c:pt>
                <c:pt idx="18984">
                  <c:v>5107.8201929999996</c:v>
                </c:pt>
                <c:pt idx="18985">
                  <c:v>5107.6413819999998</c:v>
                </c:pt>
                <c:pt idx="18986">
                  <c:v>5105.8149830000002</c:v>
                </c:pt>
                <c:pt idx="18987">
                  <c:v>5104.9049859999996</c:v>
                </c:pt>
                <c:pt idx="18988">
                  <c:v>5103.9444400000002</c:v>
                </c:pt>
                <c:pt idx="18989">
                  <c:v>5103.5090849999997</c:v>
                </c:pt>
                <c:pt idx="18990">
                  <c:v>5102.0880459999998</c:v>
                </c:pt>
                <c:pt idx="18991">
                  <c:v>5101.7503809999998</c:v>
                </c:pt>
                <c:pt idx="18992">
                  <c:v>5100.9083140000002</c:v>
                </c:pt>
                <c:pt idx="18993">
                  <c:v>5100.2566120000001</c:v>
                </c:pt>
                <c:pt idx="18994">
                  <c:v>5097.204084</c:v>
                </c:pt>
                <c:pt idx="18995">
                  <c:v>5096.735831</c:v>
                </c:pt>
                <c:pt idx="18996">
                  <c:v>5096.4465700000001</c:v>
                </c:pt>
                <c:pt idx="18997">
                  <c:v>5096.0516049999997</c:v>
                </c:pt>
                <c:pt idx="18998">
                  <c:v>5095.9919669999999</c:v>
                </c:pt>
                <c:pt idx="18999">
                  <c:v>5095.9728340000001</c:v>
                </c:pt>
                <c:pt idx="19000">
                  <c:v>5095.2627819999998</c:v>
                </c:pt>
                <c:pt idx="19001">
                  <c:v>5095.0571129999998</c:v>
                </c:pt>
                <c:pt idx="19002">
                  <c:v>5094.2634310000003</c:v>
                </c:pt>
                <c:pt idx="19003">
                  <c:v>5093.9038520000004</c:v>
                </c:pt>
                <c:pt idx="19004">
                  <c:v>5093.7228889999997</c:v>
                </c:pt>
                <c:pt idx="19005">
                  <c:v>5091.6680109999998</c:v>
                </c:pt>
                <c:pt idx="19006">
                  <c:v>5091.4305450000002</c:v>
                </c:pt>
                <c:pt idx="19007">
                  <c:v>5091.3750829999999</c:v>
                </c:pt>
                <c:pt idx="19008">
                  <c:v>5090.1649479999996</c:v>
                </c:pt>
                <c:pt idx="19009">
                  <c:v>5089.7095529999997</c:v>
                </c:pt>
                <c:pt idx="19010">
                  <c:v>5089.6443369999997</c:v>
                </c:pt>
                <c:pt idx="19011">
                  <c:v>5088.8104530000001</c:v>
                </c:pt>
                <c:pt idx="19012">
                  <c:v>5088.6953480000002</c:v>
                </c:pt>
                <c:pt idx="19013">
                  <c:v>5088.4870440000004</c:v>
                </c:pt>
                <c:pt idx="19014">
                  <c:v>5088.435007</c:v>
                </c:pt>
                <c:pt idx="19015">
                  <c:v>5088.430953</c:v>
                </c:pt>
                <c:pt idx="19016">
                  <c:v>5088.4222490000002</c:v>
                </c:pt>
                <c:pt idx="19017">
                  <c:v>5088.2573510000002</c:v>
                </c:pt>
                <c:pt idx="19018">
                  <c:v>5087.5118179999999</c:v>
                </c:pt>
                <c:pt idx="19019">
                  <c:v>5086.8909679999997</c:v>
                </c:pt>
                <c:pt idx="19020">
                  <c:v>5086.6773320000002</c:v>
                </c:pt>
                <c:pt idx="19021">
                  <c:v>5086.0438469999999</c:v>
                </c:pt>
                <c:pt idx="19022">
                  <c:v>5085.4574570000004</c:v>
                </c:pt>
                <c:pt idx="19023">
                  <c:v>5084.0569800000003</c:v>
                </c:pt>
                <c:pt idx="19024">
                  <c:v>5083.618547</c:v>
                </c:pt>
                <c:pt idx="19025">
                  <c:v>5083.2441529999996</c:v>
                </c:pt>
                <c:pt idx="19026">
                  <c:v>5083.1325349999997</c:v>
                </c:pt>
                <c:pt idx="19027">
                  <c:v>5083.1258820000003</c:v>
                </c:pt>
                <c:pt idx="19028">
                  <c:v>5083.1232019999998</c:v>
                </c:pt>
                <c:pt idx="19029">
                  <c:v>5082.8450519999997</c:v>
                </c:pt>
                <c:pt idx="19030">
                  <c:v>5082.223774</c:v>
                </c:pt>
                <c:pt idx="19031">
                  <c:v>5081.6383999999998</c:v>
                </c:pt>
                <c:pt idx="19032">
                  <c:v>5081.2967120000003</c:v>
                </c:pt>
                <c:pt idx="19033">
                  <c:v>5079.6792180000002</c:v>
                </c:pt>
                <c:pt idx="19034">
                  <c:v>5077.9925970000004</c:v>
                </c:pt>
                <c:pt idx="19035">
                  <c:v>5077.6154759999999</c:v>
                </c:pt>
                <c:pt idx="19036">
                  <c:v>5076.5150039999999</c:v>
                </c:pt>
                <c:pt idx="19037">
                  <c:v>5075.4322270000002</c:v>
                </c:pt>
                <c:pt idx="19038">
                  <c:v>5074.816828</c:v>
                </c:pt>
                <c:pt idx="19039">
                  <c:v>5074.1906230000004</c:v>
                </c:pt>
                <c:pt idx="19040">
                  <c:v>5071.5568949999997</c:v>
                </c:pt>
                <c:pt idx="19041">
                  <c:v>5069.8993360000004</c:v>
                </c:pt>
                <c:pt idx="19042">
                  <c:v>5069.8507159999999</c:v>
                </c:pt>
                <c:pt idx="19043">
                  <c:v>5069.2617840000003</c:v>
                </c:pt>
                <c:pt idx="19044">
                  <c:v>5067.3140960000001</c:v>
                </c:pt>
                <c:pt idx="19045">
                  <c:v>5067.0831369999996</c:v>
                </c:pt>
                <c:pt idx="19046">
                  <c:v>5066.3511760000001</c:v>
                </c:pt>
                <c:pt idx="19047">
                  <c:v>5065.7587780000003</c:v>
                </c:pt>
                <c:pt idx="19048">
                  <c:v>5064.9767350000002</c:v>
                </c:pt>
                <c:pt idx="19049">
                  <c:v>5064.8178589999998</c:v>
                </c:pt>
                <c:pt idx="19050">
                  <c:v>5064.2945289999998</c:v>
                </c:pt>
                <c:pt idx="19051">
                  <c:v>5064.2925770000002</c:v>
                </c:pt>
                <c:pt idx="19052">
                  <c:v>5063.8746810000002</c:v>
                </c:pt>
                <c:pt idx="19053">
                  <c:v>5063.5491320000001</c:v>
                </c:pt>
                <c:pt idx="19054">
                  <c:v>5063.2030260000001</c:v>
                </c:pt>
                <c:pt idx="19055">
                  <c:v>5062.3920440000002</c:v>
                </c:pt>
                <c:pt idx="19056">
                  <c:v>5061.7412759999997</c:v>
                </c:pt>
                <c:pt idx="19057">
                  <c:v>5060.7607319999997</c:v>
                </c:pt>
                <c:pt idx="19058">
                  <c:v>5060.2895250000001</c:v>
                </c:pt>
                <c:pt idx="19059">
                  <c:v>5060.2768459999998</c:v>
                </c:pt>
                <c:pt idx="19060">
                  <c:v>5059.4877130000004</c:v>
                </c:pt>
                <c:pt idx="19061">
                  <c:v>5059.3323650000002</c:v>
                </c:pt>
                <c:pt idx="19062">
                  <c:v>5059.1473889999997</c:v>
                </c:pt>
                <c:pt idx="19063">
                  <c:v>5056.6067370000001</c:v>
                </c:pt>
                <c:pt idx="19064">
                  <c:v>5055.5799079999997</c:v>
                </c:pt>
                <c:pt idx="19065">
                  <c:v>5052.851576</c:v>
                </c:pt>
                <c:pt idx="19066">
                  <c:v>5051.7933199999998</c:v>
                </c:pt>
                <c:pt idx="19067">
                  <c:v>5051.7065599999996</c:v>
                </c:pt>
                <c:pt idx="19068">
                  <c:v>5051.6191719999997</c:v>
                </c:pt>
                <c:pt idx="19069">
                  <c:v>5050.3787089999996</c:v>
                </c:pt>
                <c:pt idx="19070">
                  <c:v>5048.9808059999996</c:v>
                </c:pt>
                <c:pt idx="19071">
                  <c:v>5048.9027299999998</c:v>
                </c:pt>
                <c:pt idx="19072">
                  <c:v>5048.8702929999999</c:v>
                </c:pt>
                <c:pt idx="19073">
                  <c:v>5046.831169</c:v>
                </c:pt>
                <c:pt idx="19074">
                  <c:v>5045.8006820000001</c:v>
                </c:pt>
                <c:pt idx="19075">
                  <c:v>5045.5183930000003</c:v>
                </c:pt>
                <c:pt idx="19076">
                  <c:v>5045.3699109999998</c:v>
                </c:pt>
                <c:pt idx="19077">
                  <c:v>5043.4214019999999</c:v>
                </c:pt>
                <c:pt idx="19078">
                  <c:v>5041.5854749999999</c:v>
                </c:pt>
                <c:pt idx="19079">
                  <c:v>5040.6970970000002</c:v>
                </c:pt>
                <c:pt idx="19080">
                  <c:v>5039.9989990000004</c:v>
                </c:pt>
                <c:pt idx="19081">
                  <c:v>5039.8418430000002</c:v>
                </c:pt>
                <c:pt idx="19082">
                  <c:v>5038.7421999999997</c:v>
                </c:pt>
                <c:pt idx="19083">
                  <c:v>5037.3115779999998</c:v>
                </c:pt>
                <c:pt idx="19084">
                  <c:v>5036.9352319999998</c:v>
                </c:pt>
                <c:pt idx="19085">
                  <c:v>5036.4039339999999</c:v>
                </c:pt>
                <c:pt idx="19086">
                  <c:v>5036.1875019999998</c:v>
                </c:pt>
                <c:pt idx="19087">
                  <c:v>5035.7785379999996</c:v>
                </c:pt>
                <c:pt idx="19088">
                  <c:v>5035.7016110000004</c:v>
                </c:pt>
                <c:pt idx="19089">
                  <c:v>5034.3364709999996</c:v>
                </c:pt>
                <c:pt idx="19090">
                  <c:v>5034.2230609999997</c:v>
                </c:pt>
                <c:pt idx="19091">
                  <c:v>5034.1311450000003</c:v>
                </c:pt>
                <c:pt idx="19092">
                  <c:v>5033.1925549999996</c:v>
                </c:pt>
                <c:pt idx="19093">
                  <c:v>5032.3650850000004</c:v>
                </c:pt>
                <c:pt idx="19094">
                  <c:v>5032.1465429999998</c:v>
                </c:pt>
                <c:pt idx="19095">
                  <c:v>5031.7607609999995</c:v>
                </c:pt>
                <c:pt idx="19096">
                  <c:v>5030.7638580000003</c:v>
                </c:pt>
                <c:pt idx="19097">
                  <c:v>5029.7872209999996</c:v>
                </c:pt>
                <c:pt idx="19098">
                  <c:v>5029.4515110000002</c:v>
                </c:pt>
                <c:pt idx="19099">
                  <c:v>5029.0152790000002</c:v>
                </c:pt>
                <c:pt idx="19100">
                  <c:v>5028.6616180000001</c:v>
                </c:pt>
                <c:pt idx="19101">
                  <c:v>5028.2892359999996</c:v>
                </c:pt>
                <c:pt idx="19102">
                  <c:v>5027.8167599999997</c:v>
                </c:pt>
                <c:pt idx="19103">
                  <c:v>5026.8164850000003</c:v>
                </c:pt>
                <c:pt idx="19104">
                  <c:v>5026.1460630000001</c:v>
                </c:pt>
                <c:pt idx="19105">
                  <c:v>5023.984289</c:v>
                </c:pt>
                <c:pt idx="19106">
                  <c:v>5023.7776610000001</c:v>
                </c:pt>
                <c:pt idx="19107">
                  <c:v>5023.5794919999998</c:v>
                </c:pt>
                <c:pt idx="19108">
                  <c:v>5022.004567</c:v>
                </c:pt>
                <c:pt idx="19109">
                  <c:v>5021.9138739999999</c:v>
                </c:pt>
                <c:pt idx="19110">
                  <c:v>5021.4793829999999</c:v>
                </c:pt>
                <c:pt idx="19111">
                  <c:v>5021.1548869999997</c:v>
                </c:pt>
                <c:pt idx="19112">
                  <c:v>5019.8054869999996</c:v>
                </c:pt>
                <c:pt idx="19113">
                  <c:v>5019.4830380000003</c:v>
                </c:pt>
                <c:pt idx="19114">
                  <c:v>5019.4570050000002</c:v>
                </c:pt>
                <c:pt idx="19115">
                  <c:v>5019.4117480000004</c:v>
                </c:pt>
                <c:pt idx="19116">
                  <c:v>5019.0175609999997</c:v>
                </c:pt>
                <c:pt idx="19117">
                  <c:v>5017.979182</c:v>
                </c:pt>
                <c:pt idx="19118">
                  <c:v>5016.8788560000003</c:v>
                </c:pt>
                <c:pt idx="19119">
                  <c:v>5015.9434590000001</c:v>
                </c:pt>
                <c:pt idx="19120">
                  <c:v>5015.8726850000003</c:v>
                </c:pt>
                <c:pt idx="19121">
                  <c:v>5015.8651140000002</c:v>
                </c:pt>
                <c:pt idx="19122">
                  <c:v>5015.3516900000004</c:v>
                </c:pt>
                <c:pt idx="19123">
                  <c:v>5015.0229520000003</c:v>
                </c:pt>
                <c:pt idx="19124">
                  <c:v>5014.3373110000002</c:v>
                </c:pt>
                <c:pt idx="19125">
                  <c:v>5013.504156</c:v>
                </c:pt>
                <c:pt idx="19126">
                  <c:v>5012.5644599999996</c:v>
                </c:pt>
                <c:pt idx="19127">
                  <c:v>5011.4190630000003</c:v>
                </c:pt>
                <c:pt idx="19128">
                  <c:v>5011.3204580000001</c:v>
                </c:pt>
                <c:pt idx="19129">
                  <c:v>5010.9574339999999</c:v>
                </c:pt>
                <c:pt idx="19130">
                  <c:v>5010.7345290000003</c:v>
                </c:pt>
                <c:pt idx="19131">
                  <c:v>5010.5061390000001</c:v>
                </c:pt>
                <c:pt idx="19132">
                  <c:v>5010.1798319999998</c:v>
                </c:pt>
                <c:pt idx="19133">
                  <c:v>5009.027392</c:v>
                </c:pt>
                <c:pt idx="19134">
                  <c:v>5008.1574190000001</c:v>
                </c:pt>
                <c:pt idx="19135">
                  <c:v>5008.1198089999998</c:v>
                </c:pt>
                <c:pt idx="19136">
                  <c:v>5007.6044979999997</c:v>
                </c:pt>
                <c:pt idx="19137">
                  <c:v>5007.1384239999998</c:v>
                </c:pt>
                <c:pt idx="19138">
                  <c:v>5006.8311780000004</c:v>
                </c:pt>
                <c:pt idx="19139">
                  <c:v>5006.5233179999996</c:v>
                </c:pt>
                <c:pt idx="19140">
                  <c:v>5006.3413600000003</c:v>
                </c:pt>
                <c:pt idx="19141">
                  <c:v>5006.2790750000004</c:v>
                </c:pt>
                <c:pt idx="19142">
                  <c:v>5005.9362840000003</c:v>
                </c:pt>
                <c:pt idx="19143">
                  <c:v>5005.9282149999999</c:v>
                </c:pt>
                <c:pt idx="19144">
                  <c:v>5005.7369859999999</c:v>
                </c:pt>
                <c:pt idx="19145">
                  <c:v>5004.0268910000004</c:v>
                </c:pt>
                <c:pt idx="19146">
                  <c:v>5002.5124820000001</c:v>
                </c:pt>
                <c:pt idx="19147">
                  <c:v>5001.9219229999999</c:v>
                </c:pt>
                <c:pt idx="19148">
                  <c:v>5001.3038489999999</c:v>
                </c:pt>
                <c:pt idx="19149">
                  <c:v>5000.7244289999999</c:v>
                </c:pt>
                <c:pt idx="19150">
                  <c:v>5000.1409329999997</c:v>
                </c:pt>
                <c:pt idx="19151">
                  <c:v>5000.026116</c:v>
                </c:pt>
                <c:pt idx="19152">
                  <c:v>4999.468554</c:v>
                </c:pt>
                <c:pt idx="19153">
                  <c:v>4998.9315219999999</c:v>
                </c:pt>
                <c:pt idx="19154">
                  <c:v>4998.5016679999999</c:v>
                </c:pt>
                <c:pt idx="19155">
                  <c:v>4996.8904750000002</c:v>
                </c:pt>
                <c:pt idx="19156">
                  <c:v>4995.7225870000002</c:v>
                </c:pt>
                <c:pt idx="19157">
                  <c:v>4995.7057750000004</c:v>
                </c:pt>
                <c:pt idx="19158">
                  <c:v>4995.4838890000001</c:v>
                </c:pt>
                <c:pt idx="19159">
                  <c:v>4995.2521450000004</c:v>
                </c:pt>
                <c:pt idx="19160">
                  <c:v>4994.9484130000001</c:v>
                </c:pt>
                <c:pt idx="19161">
                  <c:v>4994.6118569999999</c:v>
                </c:pt>
                <c:pt idx="19162">
                  <c:v>4994.5474119999999</c:v>
                </c:pt>
                <c:pt idx="19163">
                  <c:v>4994.4873500000003</c:v>
                </c:pt>
                <c:pt idx="19164">
                  <c:v>4994.3333309999998</c:v>
                </c:pt>
                <c:pt idx="19165">
                  <c:v>4993.4929910000001</c:v>
                </c:pt>
                <c:pt idx="19166">
                  <c:v>4992.6186479999997</c:v>
                </c:pt>
                <c:pt idx="19167">
                  <c:v>4992.1902030000001</c:v>
                </c:pt>
                <c:pt idx="19168">
                  <c:v>4992.0071939999998</c:v>
                </c:pt>
                <c:pt idx="19169">
                  <c:v>4991.8096459999997</c:v>
                </c:pt>
                <c:pt idx="19170">
                  <c:v>4991.2917369999996</c:v>
                </c:pt>
                <c:pt idx="19171">
                  <c:v>4991.2021130000003</c:v>
                </c:pt>
                <c:pt idx="19172">
                  <c:v>4990.7104090000003</c:v>
                </c:pt>
                <c:pt idx="19173">
                  <c:v>4990.1225009999998</c:v>
                </c:pt>
                <c:pt idx="19174">
                  <c:v>4989.9080869999998</c:v>
                </c:pt>
                <c:pt idx="19175">
                  <c:v>4989.8554510000004</c:v>
                </c:pt>
                <c:pt idx="19176">
                  <c:v>4988.953528</c:v>
                </c:pt>
                <c:pt idx="19177">
                  <c:v>4988.6185999999998</c:v>
                </c:pt>
                <c:pt idx="19178">
                  <c:v>4988.1454119999999</c:v>
                </c:pt>
                <c:pt idx="19179">
                  <c:v>4988.0924009999999</c:v>
                </c:pt>
                <c:pt idx="19180">
                  <c:v>4987.7284890000001</c:v>
                </c:pt>
                <c:pt idx="19181">
                  <c:v>4987.2713960000001</c:v>
                </c:pt>
                <c:pt idx="19182">
                  <c:v>4986.5185719999999</c:v>
                </c:pt>
                <c:pt idx="19183">
                  <c:v>4984.9106840000004</c:v>
                </c:pt>
                <c:pt idx="19184">
                  <c:v>4984.4212799999996</c:v>
                </c:pt>
                <c:pt idx="19185">
                  <c:v>4983.9426670000003</c:v>
                </c:pt>
                <c:pt idx="19186">
                  <c:v>4983.6304140000002</c:v>
                </c:pt>
                <c:pt idx="19187">
                  <c:v>4982.7782470000002</c:v>
                </c:pt>
                <c:pt idx="19188">
                  <c:v>4982.6394730000002</c:v>
                </c:pt>
                <c:pt idx="19189">
                  <c:v>4981.9195440000003</c:v>
                </c:pt>
                <c:pt idx="19190">
                  <c:v>4981.4393149999996</c:v>
                </c:pt>
                <c:pt idx="19191">
                  <c:v>4981.2980010000001</c:v>
                </c:pt>
                <c:pt idx="19192">
                  <c:v>4981.1443810000001</c:v>
                </c:pt>
                <c:pt idx="19193">
                  <c:v>4980.7621870000003</c:v>
                </c:pt>
                <c:pt idx="19194">
                  <c:v>4979.9154559999997</c:v>
                </c:pt>
                <c:pt idx="19195">
                  <c:v>4979.5878730000004</c:v>
                </c:pt>
                <c:pt idx="19196">
                  <c:v>4979.434405</c:v>
                </c:pt>
                <c:pt idx="19197">
                  <c:v>4979.3041730000004</c:v>
                </c:pt>
                <c:pt idx="19198">
                  <c:v>4978.4618760000003</c:v>
                </c:pt>
                <c:pt idx="19199">
                  <c:v>4978.4268389999997</c:v>
                </c:pt>
                <c:pt idx="19200">
                  <c:v>4977.8501530000003</c:v>
                </c:pt>
                <c:pt idx="19201">
                  <c:v>4977.5394480000004</c:v>
                </c:pt>
                <c:pt idx="19202">
                  <c:v>4977.1898579999997</c:v>
                </c:pt>
                <c:pt idx="19203">
                  <c:v>4977.1478909999996</c:v>
                </c:pt>
                <c:pt idx="19204">
                  <c:v>4976.6996150000004</c:v>
                </c:pt>
                <c:pt idx="19205">
                  <c:v>4976.6078889999999</c:v>
                </c:pt>
                <c:pt idx="19206">
                  <c:v>4976.1324409999997</c:v>
                </c:pt>
                <c:pt idx="19207">
                  <c:v>4976.0949799999999</c:v>
                </c:pt>
                <c:pt idx="19208">
                  <c:v>4975.8918610000001</c:v>
                </c:pt>
                <c:pt idx="19209">
                  <c:v>4975.4933860000001</c:v>
                </c:pt>
                <c:pt idx="19210">
                  <c:v>4975.0927929999998</c:v>
                </c:pt>
                <c:pt idx="19211">
                  <c:v>4974.5032170000004</c:v>
                </c:pt>
                <c:pt idx="19212">
                  <c:v>4971.7223119999999</c:v>
                </c:pt>
                <c:pt idx="19213">
                  <c:v>4971.433567</c:v>
                </c:pt>
                <c:pt idx="19214">
                  <c:v>4971.405479</c:v>
                </c:pt>
                <c:pt idx="19215">
                  <c:v>4971.3783119999998</c:v>
                </c:pt>
                <c:pt idx="19216">
                  <c:v>4971.0614500000001</c:v>
                </c:pt>
                <c:pt idx="19217">
                  <c:v>4971.0119379999996</c:v>
                </c:pt>
                <c:pt idx="19218">
                  <c:v>4968.7227650000004</c:v>
                </c:pt>
                <c:pt idx="19219">
                  <c:v>4968.447545</c:v>
                </c:pt>
                <c:pt idx="19220">
                  <c:v>4967.1599020000003</c:v>
                </c:pt>
                <c:pt idx="19221">
                  <c:v>4965.0345299999999</c:v>
                </c:pt>
                <c:pt idx="19222">
                  <c:v>4964.2830139999996</c:v>
                </c:pt>
                <c:pt idx="19223">
                  <c:v>4963.4680559999997</c:v>
                </c:pt>
                <c:pt idx="19224">
                  <c:v>4963.4260050000003</c:v>
                </c:pt>
                <c:pt idx="19225">
                  <c:v>4963.2476790000001</c:v>
                </c:pt>
                <c:pt idx="19226">
                  <c:v>4962.6363359999996</c:v>
                </c:pt>
                <c:pt idx="19227">
                  <c:v>4962.3170339999997</c:v>
                </c:pt>
                <c:pt idx="19228">
                  <c:v>4961.155683</c:v>
                </c:pt>
                <c:pt idx="19229">
                  <c:v>4960.7709649999997</c:v>
                </c:pt>
                <c:pt idx="19230">
                  <c:v>4959.5855389999997</c:v>
                </c:pt>
                <c:pt idx="19231">
                  <c:v>4959.2655510000004</c:v>
                </c:pt>
                <c:pt idx="19232">
                  <c:v>4958.892288</c:v>
                </c:pt>
                <c:pt idx="19233">
                  <c:v>4958.526973</c:v>
                </c:pt>
                <c:pt idx="19234">
                  <c:v>4957.3988710000003</c:v>
                </c:pt>
                <c:pt idx="19235">
                  <c:v>4956.8699900000001</c:v>
                </c:pt>
                <c:pt idx="19236">
                  <c:v>4956.6191550000003</c:v>
                </c:pt>
                <c:pt idx="19237">
                  <c:v>4955.6913979999999</c:v>
                </c:pt>
                <c:pt idx="19238">
                  <c:v>4954.9989370000003</c:v>
                </c:pt>
                <c:pt idx="19239">
                  <c:v>4954.9705569999996</c:v>
                </c:pt>
                <c:pt idx="19240">
                  <c:v>4954.9208879999996</c:v>
                </c:pt>
                <c:pt idx="19241">
                  <c:v>4954.7194410000002</c:v>
                </c:pt>
                <c:pt idx="19242">
                  <c:v>4954.3843919999999</c:v>
                </c:pt>
                <c:pt idx="19243">
                  <c:v>4952.8119429999997</c:v>
                </c:pt>
                <c:pt idx="19244">
                  <c:v>4952.7296839999999</c:v>
                </c:pt>
                <c:pt idx="19245">
                  <c:v>4952.4682050000001</c:v>
                </c:pt>
                <c:pt idx="19246">
                  <c:v>4952.2338449999997</c:v>
                </c:pt>
                <c:pt idx="19247">
                  <c:v>4952.0621339999998</c:v>
                </c:pt>
                <c:pt idx="19248">
                  <c:v>4950.9097490000004</c:v>
                </c:pt>
                <c:pt idx="19249">
                  <c:v>4950.6274819999999</c:v>
                </c:pt>
                <c:pt idx="19250">
                  <c:v>4950.0391019999997</c:v>
                </c:pt>
                <c:pt idx="19251">
                  <c:v>4949.83194</c:v>
                </c:pt>
                <c:pt idx="19252">
                  <c:v>4949.5418540000001</c:v>
                </c:pt>
                <c:pt idx="19253">
                  <c:v>4949.4468989999996</c:v>
                </c:pt>
                <c:pt idx="19254">
                  <c:v>4949.2508879999996</c:v>
                </c:pt>
                <c:pt idx="19255">
                  <c:v>4948.846826</c:v>
                </c:pt>
                <c:pt idx="19256">
                  <c:v>4948.3545899999999</c:v>
                </c:pt>
                <c:pt idx="19257">
                  <c:v>4947.4688130000004</c:v>
                </c:pt>
                <c:pt idx="19258">
                  <c:v>4946.9071469999999</c:v>
                </c:pt>
                <c:pt idx="19259">
                  <c:v>4946.6020040000003</c:v>
                </c:pt>
                <c:pt idx="19260">
                  <c:v>4946.2369559999997</c:v>
                </c:pt>
                <c:pt idx="19261">
                  <c:v>4945.8690539999998</c:v>
                </c:pt>
                <c:pt idx="19262">
                  <c:v>4945.2371430000003</c:v>
                </c:pt>
                <c:pt idx="19263">
                  <c:v>4945.0073549999997</c:v>
                </c:pt>
                <c:pt idx="19264">
                  <c:v>4943.885945</c:v>
                </c:pt>
                <c:pt idx="19265">
                  <c:v>4943.8720679999997</c:v>
                </c:pt>
                <c:pt idx="19266">
                  <c:v>4942.1495590000004</c:v>
                </c:pt>
                <c:pt idx="19267">
                  <c:v>4941.4006509999999</c:v>
                </c:pt>
                <c:pt idx="19268">
                  <c:v>4939.1446990000004</c:v>
                </c:pt>
                <c:pt idx="19269">
                  <c:v>4938.9728240000004</c:v>
                </c:pt>
                <c:pt idx="19270">
                  <c:v>4938.8597639999998</c:v>
                </c:pt>
                <c:pt idx="19271">
                  <c:v>4938.5658160000003</c:v>
                </c:pt>
                <c:pt idx="19272">
                  <c:v>4936.3932000000004</c:v>
                </c:pt>
                <c:pt idx="19273">
                  <c:v>4935.2289689999998</c:v>
                </c:pt>
                <c:pt idx="19274">
                  <c:v>4935.0628779999997</c:v>
                </c:pt>
                <c:pt idx="19275">
                  <c:v>4934.9950310000004</c:v>
                </c:pt>
                <c:pt idx="19276">
                  <c:v>4934.8476760000003</c:v>
                </c:pt>
                <c:pt idx="19277">
                  <c:v>4934.1673769999998</c:v>
                </c:pt>
                <c:pt idx="19278">
                  <c:v>4933.786599</c:v>
                </c:pt>
                <c:pt idx="19279">
                  <c:v>4932.9301619999997</c:v>
                </c:pt>
                <c:pt idx="19280">
                  <c:v>4932.6037729999998</c:v>
                </c:pt>
                <c:pt idx="19281">
                  <c:v>4932.4024829999998</c:v>
                </c:pt>
                <c:pt idx="19282">
                  <c:v>4932.3318149999996</c:v>
                </c:pt>
                <c:pt idx="19283">
                  <c:v>4931.3958919999995</c:v>
                </c:pt>
                <c:pt idx="19284">
                  <c:v>4931.3155640000004</c:v>
                </c:pt>
                <c:pt idx="19285">
                  <c:v>4928.1022439999997</c:v>
                </c:pt>
                <c:pt idx="19286">
                  <c:v>4925.6822249999996</c:v>
                </c:pt>
                <c:pt idx="19287">
                  <c:v>4923.7079759999997</c:v>
                </c:pt>
                <c:pt idx="19288">
                  <c:v>4923.3102280000003</c:v>
                </c:pt>
                <c:pt idx="19289">
                  <c:v>4923.1180139999997</c:v>
                </c:pt>
                <c:pt idx="19290">
                  <c:v>4922.2260509999996</c:v>
                </c:pt>
                <c:pt idx="19291">
                  <c:v>4922.1196490000002</c:v>
                </c:pt>
                <c:pt idx="19292">
                  <c:v>4921.6294660000003</c:v>
                </c:pt>
                <c:pt idx="19293">
                  <c:v>4920.2338639999998</c:v>
                </c:pt>
                <c:pt idx="19294">
                  <c:v>4919.7525459999997</c:v>
                </c:pt>
                <c:pt idx="19295">
                  <c:v>4919.3846679999997</c:v>
                </c:pt>
                <c:pt idx="19296">
                  <c:v>4918.9527690000004</c:v>
                </c:pt>
                <c:pt idx="19297">
                  <c:v>4918.9113809999999</c:v>
                </c:pt>
                <c:pt idx="19298">
                  <c:v>4918.8570719999998</c:v>
                </c:pt>
                <c:pt idx="19299">
                  <c:v>4918.017116</c:v>
                </c:pt>
                <c:pt idx="19300">
                  <c:v>4917.7550289999999</c:v>
                </c:pt>
                <c:pt idx="19301">
                  <c:v>4917.2746059999999</c:v>
                </c:pt>
                <c:pt idx="19302">
                  <c:v>4917.126021</c:v>
                </c:pt>
                <c:pt idx="19303">
                  <c:v>4915.5185620000002</c:v>
                </c:pt>
                <c:pt idx="19304">
                  <c:v>4915.4860680000002</c:v>
                </c:pt>
                <c:pt idx="19305">
                  <c:v>4915.4231790000003</c:v>
                </c:pt>
                <c:pt idx="19306">
                  <c:v>4915.2358670000003</c:v>
                </c:pt>
                <c:pt idx="19307">
                  <c:v>4915.1039430000001</c:v>
                </c:pt>
                <c:pt idx="19308">
                  <c:v>4915.0526170000003</c:v>
                </c:pt>
                <c:pt idx="19309">
                  <c:v>4914.672388</c:v>
                </c:pt>
                <c:pt idx="19310">
                  <c:v>4913.9631449999997</c:v>
                </c:pt>
                <c:pt idx="19311">
                  <c:v>4913.0690139999997</c:v>
                </c:pt>
                <c:pt idx="19312">
                  <c:v>4912.6152350000002</c:v>
                </c:pt>
                <c:pt idx="19313">
                  <c:v>4911.5468140000003</c:v>
                </c:pt>
                <c:pt idx="19314">
                  <c:v>4910.2125450000003</c:v>
                </c:pt>
                <c:pt idx="19315">
                  <c:v>4909.7685760000004</c:v>
                </c:pt>
                <c:pt idx="19316">
                  <c:v>4908.447435</c:v>
                </c:pt>
                <c:pt idx="19317">
                  <c:v>4907.6636339999995</c:v>
                </c:pt>
                <c:pt idx="19318">
                  <c:v>4907.435305</c:v>
                </c:pt>
                <c:pt idx="19319">
                  <c:v>4906.8549869999997</c:v>
                </c:pt>
                <c:pt idx="19320">
                  <c:v>4906.8052479999997</c:v>
                </c:pt>
                <c:pt idx="19321">
                  <c:v>4906.0233660000004</c:v>
                </c:pt>
                <c:pt idx="19322">
                  <c:v>4905.9065449999998</c:v>
                </c:pt>
                <c:pt idx="19323">
                  <c:v>4905.5414510000001</c:v>
                </c:pt>
                <c:pt idx="19324">
                  <c:v>4903.4789700000001</c:v>
                </c:pt>
                <c:pt idx="19325">
                  <c:v>4902.6141440000001</c:v>
                </c:pt>
                <c:pt idx="19326">
                  <c:v>4902.3004069999997</c:v>
                </c:pt>
                <c:pt idx="19327">
                  <c:v>4902.2471820000001</c:v>
                </c:pt>
                <c:pt idx="19328">
                  <c:v>4902.2096220000003</c:v>
                </c:pt>
                <c:pt idx="19329">
                  <c:v>4901.6431009999997</c:v>
                </c:pt>
                <c:pt idx="19330">
                  <c:v>4901.277744</c:v>
                </c:pt>
                <c:pt idx="19331">
                  <c:v>4900.7518700000001</c:v>
                </c:pt>
                <c:pt idx="19332">
                  <c:v>4900.705293</c:v>
                </c:pt>
                <c:pt idx="19333">
                  <c:v>4900.2210189999996</c:v>
                </c:pt>
                <c:pt idx="19334">
                  <c:v>4899.2649359999996</c:v>
                </c:pt>
                <c:pt idx="19335">
                  <c:v>4898.9773720000003</c:v>
                </c:pt>
                <c:pt idx="19336">
                  <c:v>4898.4235500000004</c:v>
                </c:pt>
                <c:pt idx="19337">
                  <c:v>4897.9307150000004</c:v>
                </c:pt>
                <c:pt idx="19338">
                  <c:v>4896.4361740000004</c:v>
                </c:pt>
                <c:pt idx="19339">
                  <c:v>4896.1951410000001</c:v>
                </c:pt>
                <c:pt idx="19340">
                  <c:v>4896.0940030000002</c:v>
                </c:pt>
                <c:pt idx="19341">
                  <c:v>4895.4399540000004</c:v>
                </c:pt>
                <c:pt idx="19342">
                  <c:v>4895.0172359999997</c:v>
                </c:pt>
                <c:pt idx="19343">
                  <c:v>4894.9914159999998</c:v>
                </c:pt>
                <c:pt idx="19344">
                  <c:v>4893.645982</c:v>
                </c:pt>
                <c:pt idx="19345">
                  <c:v>4893.6082850000003</c:v>
                </c:pt>
                <c:pt idx="19346">
                  <c:v>4893.2097110000004</c:v>
                </c:pt>
                <c:pt idx="19347">
                  <c:v>4891.5853969999998</c:v>
                </c:pt>
                <c:pt idx="19348">
                  <c:v>4890.0387710000005</c:v>
                </c:pt>
                <c:pt idx="19349">
                  <c:v>4889.0225780000001</c:v>
                </c:pt>
                <c:pt idx="19350">
                  <c:v>4888.9831969999996</c:v>
                </c:pt>
                <c:pt idx="19351">
                  <c:v>4888.4423619999998</c:v>
                </c:pt>
                <c:pt idx="19352">
                  <c:v>4887.8494559999999</c:v>
                </c:pt>
                <c:pt idx="19353">
                  <c:v>4887.7245169999997</c:v>
                </c:pt>
                <c:pt idx="19354">
                  <c:v>4885.8472929999998</c:v>
                </c:pt>
                <c:pt idx="19355">
                  <c:v>4885.5342989999999</c:v>
                </c:pt>
                <c:pt idx="19356">
                  <c:v>4885.5337609999997</c:v>
                </c:pt>
                <c:pt idx="19357">
                  <c:v>4885.3361290000003</c:v>
                </c:pt>
                <c:pt idx="19358">
                  <c:v>4885.2975189999997</c:v>
                </c:pt>
                <c:pt idx="19359">
                  <c:v>4885.1519129999997</c:v>
                </c:pt>
                <c:pt idx="19360">
                  <c:v>4884.1494570000004</c:v>
                </c:pt>
                <c:pt idx="19361">
                  <c:v>4883.9930599999998</c:v>
                </c:pt>
                <c:pt idx="19362">
                  <c:v>4883.6520030000001</c:v>
                </c:pt>
                <c:pt idx="19363">
                  <c:v>4883.3264550000004</c:v>
                </c:pt>
                <c:pt idx="19364">
                  <c:v>4883.1140260000002</c:v>
                </c:pt>
                <c:pt idx="19365">
                  <c:v>4882.8947470000003</c:v>
                </c:pt>
                <c:pt idx="19366">
                  <c:v>4882.5692939999999</c:v>
                </c:pt>
                <c:pt idx="19367">
                  <c:v>4882.0700139999999</c:v>
                </c:pt>
                <c:pt idx="19368">
                  <c:v>4881.5414970000002</c:v>
                </c:pt>
                <c:pt idx="19369">
                  <c:v>4880.5163570000004</c:v>
                </c:pt>
                <c:pt idx="19370">
                  <c:v>4880.4626429999998</c:v>
                </c:pt>
                <c:pt idx="19371">
                  <c:v>4879.9699979999996</c:v>
                </c:pt>
                <c:pt idx="19372">
                  <c:v>4879.0282260000004</c:v>
                </c:pt>
                <c:pt idx="19373">
                  <c:v>4877.3759479999999</c:v>
                </c:pt>
                <c:pt idx="19374">
                  <c:v>4877.0958140000002</c:v>
                </c:pt>
                <c:pt idx="19375">
                  <c:v>4876.8575929999997</c:v>
                </c:pt>
                <c:pt idx="19376">
                  <c:v>4876.5088619999997</c:v>
                </c:pt>
                <c:pt idx="19377">
                  <c:v>4876.4411469999995</c:v>
                </c:pt>
                <c:pt idx="19378">
                  <c:v>4875.7489210000003</c:v>
                </c:pt>
                <c:pt idx="19379">
                  <c:v>4875.1606380000003</c:v>
                </c:pt>
                <c:pt idx="19380">
                  <c:v>4873.8200049999996</c:v>
                </c:pt>
                <c:pt idx="19381">
                  <c:v>4873.644472</c:v>
                </c:pt>
                <c:pt idx="19382">
                  <c:v>4873.3852500000003</c:v>
                </c:pt>
                <c:pt idx="19383">
                  <c:v>4872.8326260000003</c:v>
                </c:pt>
                <c:pt idx="19384">
                  <c:v>4872.0702769999998</c:v>
                </c:pt>
                <c:pt idx="19385">
                  <c:v>4871.8269650000002</c:v>
                </c:pt>
                <c:pt idx="19386">
                  <c:v>4870.5446030000003</c:v>
                </c:pt>
                <c:pt idx="19387">
                  <c:v>4869.8276619999997</c:v>
                </c:pt>
                <c:pt idx="19388">
                  <c:v>4869.6931800000002</c:v>
                </c:pt>
                <c:pt idx="19389">
                  <c:v>4868.170032</c:v>
                </c:pt>
                <c:pt idx="19390">
                  <c:v>4867.8801389999999</c:v>
                </c:pt>
                <c:pt idx="19391">
                  <c:v>4866.740307</c:v>
                </c:pt>
                <c:pt idx="19392">
                  <c:v>4866.2651470000001</c:v>
                </c:pt>
                <c:pt idx="19393">
                  <c:v>4866.0453299999999</c:v>
                </c:pt>
                <c:pt idx="19394">
                  <c:v>4864.8414810000004</c:v>
                </c:pt>
                <c:pt idx="19395">
                  <c:v>4864.0876799999996</c:v>
                </c:pt>
                <c:pt idx="19396">
                  <c:v>4863.8870230000002</c:v>
                </c:pt>
                <c:pt idx="19397">
                  <c:v>4862.0908900000004</c:v>
                </c:pt>
                <c:pt idx="19398">
                  <c:v>4861.1413300000004</c:v>
                </c:pt>
                <c:pt idx="19399">
                  <c:v>4860.9557480000003</c:v>
                </c:pt>
                <c:pt idx="19400">
                  <c:v>4860.1615899999997</c:v>
                </c:pt>
                <c:pt idx="19401">
                  <c:v>4859.5342049999999</c:v>
                </c:pt>
                <c:pt idx="19402">
                  <c:v>4859.3680409999997</c:v>
                </c:pt>
                <c:pt idx="19403">
                  <c:v>4859.3138349999999</c:v>
                </c:pt>
                <c:pt idx="19404">
                  <c:v>4859.0404349999999</c:v>
                </c:pt>
                <c:pt idx="19405">
                  <c:v>4858.8881730000003</c:v>
                </c:pt>
                <c:pt idx="19406">
                  <c:v>4858.4271349999999</c:v>
                </c:pt>
                <c:pt idx="19407">
                  <c:v>4857.4754730000004</c:v>
                </c:pt>
                <c:pt idx="19408">
                  <c:v>4856.5127240000002</c:v>
                </c:pt>
                <c:pt idx="19409">
                  <c:v>4856.5033830000002</c:v>
                </c:pt>
                <c:pt idx="19410">
                  <c:v>4856.4369070000002</c:v>
                </c:pt>
                <c:pt idx="19411">
                  <c:v>4856.3076000000001</c:v>
                </c:pt>
                <c:pt idx="19412">
                  <c:v>4856.2206530000003</c:v>
                </c:pt>
                <c:pt idx="19413">
                  <c:v>4856.2106240000003</c:v>
                </c:pt>
                <c:pt idx="19414">
                  <c:v>4856.0667020000001</c:v>
                </c:pt>
                <c:pt idx="19415">
                  <c:v>4855.7293010000003</c:v>
                </c:pt>
                <c:pt idx="19416">
                  <c:v>4855.4523399999998</c:v>
                </c:pt>
                <c:pt idx="19417">
                  <c:v>4855.0100929999999</c:v>
                </c:pt>
                <c:pt idx="19418">
                  <c:v>4854.8448589999998</c:v>
                </c:pt>
                <c:pt idx="19419">
                  <c:v>4853.401887</c:v>
                </c:pt>
                <c:pt idx="19420">
                  <c:v>4853.044003</c:v>
                </c:pt>
                <c:pt idx="19421">
                  <c:v>4852.6804959999999</c:v>
                </c:pt>
                <c:pt idx="19422">
                  <c:v>4852.6439350000001</c:v>
                </c:pt>
                <c:pt idx="19423">
                  <c:v>4852.0804179999996</c:v>
                </c:pt>
                <c:pt idx="19424">
                  <c:v>4851.9402929999997</c:v>
                </c:pt>
                <c:pt idx="19425">
                  <c:v>4851.3441970000003</c:v>
                </c:pt>
                <c:pt idx="19426">
                  <c:v>4850.5812770000002</c:v>
                </c:pt>
                <c:pt idx="19427">
                  <c:v>4850.5716590000002</c:v>
                </c:pt>
                <c:pt idx="19428">
                  <c:v>4849.490648</c:v>
                </c:pt>
                <c:pt idx="19429">
                  <c:v>4849.466058</c:v>
                </c:pt>
                <c:pt idx="19430">
                  <c:v>4847.3594540000004</c:v>
                </c:pt>
                <c:pt idx="19431">
                  <c:v>4846.85329</c:v>
                </c:pt>
                <c:pt idx="19432">
                  <c:v>4846.2942899999998</c:v>
                </c:pt>
                <c:pt idx="19433">
                  <c:v>4846.2238310000002</c:v>
                </c:pt>
                <c:pt idx="19434">
                  <c:v>4844.457128</c:v>
                </c:pt>
                <c:pt idx="19435">
                  <c:v>4844.4484279999997</c:v>
                </c:pt>
                <c:pt idx="19436">
                  <c:v>4843.4077470000002</c:v>
                </c:pt>
                <c:pt idx="19437">
                  <c:v>4843.0402729999996</c:v>
                </c:pt>
                <c:pt idx="19438">
                  <c:v>4842.2057889999996</c:v>
                </c:pt>
                <c:pt idx="19439">
                  <c:v>4841.860259</c:v>
                </c:pt>
                <c:pt idx="19440">
                  <c:v>4841.0887629999997</c:v>
                </c:pt>
                <c:pt idx="19441">
                  <c:v>4841.06268</c:v>
                </c:pt>
                <c:pt idx="19442">
                  <c:v>4840.9019589999998</c:v>
                </c:pt>
                <c:pt idx="19443">
                  <c:v>4839.6857259999997</c:v>
                </c:pt>
                <c:pt idx="19444">
                  <c:v>4839.4610899999998</c:v>
                </c:pt>
                <c:pt idx="19445">
                  <c:v>4838.3547630000003</c:v>
                </c:pt>
                <c:pt idx="19446">
                  <c:v>4838.1863860000003</c:v>
                </c:pt>
                <c:pt idx="19447">
                  <c:v>4837.4566649999997</c:v>
                </c:pt>
                <c:pt idx="19448">
                  <c:v>4836.9933019999999</c:v>
                </c:pt>
                <c:pt idx="19449">
                  <c:v>4836.6190729999998</c:v>
                </c:pt>
                <c:pt idx="19450">
                  <c:v>4836.5248000000001</c:v>
                </c:pt>
                <c:pt idx="19451">
                  <c:v>4835.9854489999998</c:v>
                </c:pt>
                <c:pt idx="19452">
                  <c:v>4834.4856710000004</c:v>
                </c:pt>
                <c:pt idx="19453">
                  <c:v>4834.1598800000002</c:v>
                </c:pt>
                <c:pt idx="19454">
                  <c:v>4832.0301909999998</c:v>
                </c:pt>
                <c:pt idx="19455">
                  <c:v>4831.6189690000001</c:v>
                </c:pt>
                <c:pt idx="19456">
                  <c:v>4831.2863589999997</c:v>
                </c:pt>
                <c:pt idx="19457">
                  <c:v>4830.1807989999998</c:v>
                </c:pt>
                <c:pt idx="19458">
                  <c:v>4829.9785959999999</c:v>
                </c:pt>
                <c:pt idx="19459">
                  <c:v>4829.8686340000004</c:v>
                </c:pt>
                <c:pt idx="19460">
                  <c:v>4829.5664690000003</c:v>
                </c:pt>
                <c:pt idx="19461">
                  <c:v>4828.8413010000004</c:v>
                </c:pt>
                <c:pt idx="19462">
                  <c:v>4827.0807569999997</c:v>
                </c:pt>
                <c:pt idx="19463">
                  <c:v>4826.7808249999998</c:v>
                </c:pt>
                <c:pt idx="19464">
                  <c:v>4826.3947630000002</c:v>
                </c:pt>
                <c:pt idx="19465">
                  <c:v>4826.2454340000004</c:v>
                </c:pt>
                <c:pt idx="19466">
                  <c:v>4826.1934119999996</c:v>
                </c:pt>
                <c:pt idx="19467">
                  <c:v>4824.8258640000004</c:v>
                </c:pt>
                <c:pt idx="19468">
                  <c:v>4824.8053179999997</c:v>
                </c:pt>
                <c:pt idx="19469">
                  <c:v>4824.7021409999998</c:v>
                </c:pt>
                <c:pt idx="19470">
                  <c:v>4824.5111349999997</c:v>
                </c:pt>
                <c:pt idx="19471">
                  <c:v>4823.712176</c:v>
                </c:pt>
                <c:pt idx="19472">
                  <c:v>4822.9115009999996</c:v>
                </c:pt>
                <c:pt idx="19473">
                  <c:v>4822.9087099999997</c:v>
                </c:pt>
                <c:pt idx="19474">
                  <c:v>4822.9064749999998</c:v>
                </c:pt>
                <c:pt idx="19475">
                  <c:v>4822.1975050000001</c:v>
                </c:pt>
                <c:pt idx="19476">
                  <c:v>4820.7729890000001</c:v>
                </c:pt>
                <c:pt idx="19477">
                  <c:v>4818.9572639999997</c:v>
                </c:pt>
                <c:pt idx="19478">
                  <c:v>4817.3053040000004</c:v>
                </c:pt>
                <c:pt idx="19479">
                  <c:v>4816.6409119999998</c:v>
                </c:pt>
                <c:pt idx="19480">
                  <c:v>4815.2256090000001</c:v>
                </c:pt>
                <c:pt idx="19481">
                  <c:v>4813.8965209999997</c:v>
                </c:pt>
                <c:pt idx="19482">
                  <c:v>4813.0961459999999</c:v>
                </c:pt>
                <c:pt idx="19483">
                  <c:v>4813.0961079999997</c:v>
                </c:pt>
                <c:pt idx="19484">
                  <c:v>4812.3294409999999</c:v>
                </c:pt>
                <c:pt idx="19485">
                  <c:v>4811.2461219999996</c:v>
                </c:pt>
                <c:pt idx="19486">
                  <c:v>4810.7493450000002</c:v>
                </c:pt>
                <c:pt idx="19487">
                  <c:v>4810.369342</c:v>
                </c:pt>
                <c:pt idx="19488">
                  <c:v>4809.5594739999997</c:v>
                </c:pt>
                <c:pt idx="19489">
                  <c:v>4809.4800809999997</c:v>
                </c:pt>
                <c:pt idx="19490">
                  <c:v>4808.4878600000002</c:v>
                </c:pt>
                <c:pt idx="19491">
                  <c:v>4807.48297</c:v>
                </c:pt>
                <c:pt idx="19492">
                  <c:v>4807.185082</c:v>
                </c:pt>
                <c:pt idx="19493">
                  <c:v>4807.1053199999997</c:v>
                </c:pt>
                <c:pt idx="19494">
                  <c:v>4807.0720279999996</c:v>
                </c:pt>
                <c:pt idx="19495">
                  <c:v>4806.5099389999996</c:v>
                </c:pt>
                <c:pt idx="19496">
                  <c:v>4806.183454</c:v>
                </c:pt>
                <c:pt idx="19497">
                  <c:v>4804.4621820000002</c:v>
                </c:pt>
                <c:pt idx="19498">
                  <c:v>4803.6937170000001</c:v>
                </c:pt>
                <c:pt idx="19499">
                  <c:v>4803.5243280000004</c:v>
                </c:pt>
                <c:pt idx="19500">
                  <c:v>4802.6667930000003</c:v>
                </c:pt>
                <c:pt idx="19501">
                  <c:v>4802.1497879999997</c:v>
                </c:pt>
                <c:pt idx="19502">
                  <c:v>4801.9455710000002</c:v>
                </c:pt>
                <c:pt idx="19503">
                  <c:v>4801.6457849999997</c:v>
                </c:pt>
                <c:pt idx="19504">
                  <c:v>4800.9888419999997</c:v>
                </c:pt>
                <c:pt idx="19505">
                  <c:v>4800.6637199999996</c:v>
                </c:pt>
                <c:pt idx="19506">
                  <c:v>4799.8300989999998</c:v>
                </c:pt>
                <c:pt idx="19507">
                  <c:v>4799.6886880000002</c:v>
                </c:pt>
                <c:pt idx="19508">
                  <c:v>4799.3971890000003</c:v>
                </c:pt>
                <c:pt idx="19509">
                  <c:v>4798.962039</c:v>
                </c:pt>
                <c:pt idx="19510">
                  <c:v>4797.2009049999997</c:v>
                </c:pt>
                <c:pt idx="19511">
                  <c:v>4795.3745390000004</c:v>
                </c:pt>
                <c:pt idx="19512">
                  <c:v>4795.0980920000002</c:v>
                </c:pt>
                <c:pt idx="19513">
                  <c:v>4795.010241</c:v>
                </c:pt>
                <c:pt idx="19514">
                  <c:v>4793.8534330000002</c:v>
                </c:pt>
                <c:pt idx="19515">
                  <c:v>4793.3438470000001</c:v>
                </c:pt>
                <c:pt idx="19516">
                  <c:v>4790.2535019999996</c:v>
                </c:pt>
                <c:pt idx="19517">
                  <c:v>4789.4467539999996</c:v>
                </c:pt>
                <c:pt idx="19518">
                  <c:v>4788.0116189999999</c:v>
                </c:pt>
                <c:pt idx="19519">
                  <c:v>4787.3938749999998</c:v>
                </c:pt>
                <c:pt idx="19520">
                  <c:v>4787.0532169999997</c:v>
                </c:pt>
                <c:pt idx="19521">
                  <c:v>4784.8973919999999</c:v>
                </c:pt>
                <c:pt idx="19522">
                  <c:v>4784.7470450000001</c:v>
                </c:pt>
                <c:pt idx="19523">
                  <c:v>4784.2005319999998</c:v>
                </c:pt>
                <c:pt idx="19524">
                  <c:v>4783.7223839999997</c:v>
                </c:pt>
                <c:pt idx="19525">
                  <c:v>4783.394515</c:v>
                </c:pt>
                <c:pt idx="19526">
                  <c:v>4782.7544859999998</c:v>
                </c:pt>
                <c:pt idx="19527">
                  <c:v>4781.284971</c:v>
                </c:pt>
                <c:pt idx="19528">
                  <c:v>4781.0502850000003</c:v>
                </c:pt>
                <c:pt idx="19529">
                  <c:v>4780.5498660000003</c:v>
                </c:pt>
                <c:pt idx="19530">
                  <c:v>4779.905025</c:v>
                </c:pt>
                <c:pt idx="19531">
                  <c:v>4779.8718399999998</c:v>
                </c:pt>
                <c:pt idx="19532">
                  <c:v>4777.4858919999997</c:v>
                </c:pt>
                <c:pt idx="19533">
                  <c:v>4776.3023460000004</c:v>
                </c:pt>
                <c:pt idx="19534">
                  <c:v>4775.9015010000003</c:v>
                </c:pt>
                <c:pt idx="19535">
                  <c:v>4775.345867</c:v>
                </c:pt>
                <c:pt idx="19536">
                  <c:v>4774.6112359999997</c:v>
                </c:pt>
                <c:pt idx="19537">
                  <c:v>4774.5656090000002</c:v>
                </c:pt>
                <c:pt idx="19538">
                  <c:v>4774.5133999999998</c:v>
                </c:pt>
                <c:pt idx="19539">
                  <c:v>4774.0670490000002</c:v>
                </c:pt>
                <c:pt idx="19540">
                  <c:v>4773.6581539999997</c:v>
                </c:pt>
                <c:pt idx="19541">
                  <c:v>4773.5034340000002</c:v>
                </c:pt>
                <c:pt idx="19542">
                  <c:v>4773.1124520000003</c:v>
                </c:pt>
                <c:pt idx="19543">
                  <c:v>4773.1109180000003</c:v>
                </c:pt>
                <c:pt idx="19544">
                  <c:v>4773.0594810000002</c:v>
                </c:pt>
                <c:pt idx="19545">
                  <c:v>4772.423245</c:v>
                </c:pt>
                <c:pt idx="19546">
                  <c:v>4772.0402210000002</c:v>
                </c:pt>
                <c:pt idx="19547">
                  <c:v>4771.4488840000004</c:v>
                </c:pt>
                <c:pt idx="19548">
                  <c:v>4770.5958810000002</c:v>
                </c:pt>
                <c:pt idx="19549">
                  <c:v>4768.9512100000002</c:v>
                </c:pt>
                <c:pt idx="19550">
                  <c:v>4768.7356019999997</c:v>
                </c:pt>
                <c:pt idx="19551">
                  <c:v>4768.08446</c:v>
                </c:pt>
                <c:pt idx="19552">
                  <c:v>4767.4467359999999</c:v>
                </c:pt>
                <c:pt idx="19553">
                  <c:v>4767.1283729999996</c:v>
                </c:pt>
                <c:pt idx="19554">
                  <c:v>4766.6041679999998</c:v>
                </c:pt>
                <c:pt idx="19555">
                  <c:v>4766.4231049999999</c:v>
                </c:pt>
                <c:pt idx="19556">
                  <c:v>4766.3409680000004</c:v>
                </c:pt>
                <c:pt idx="19557">
                  <c:v>4766.0627750000003</c:v>
                </c:pt>
                <c:pt idx="19558">
                  <c:v>4765.9154870000002</c:v>
                </c:pt>
                <c:pt idx="19559">
                  <c:v>4765.5822330000001</c:v>
                </c:pt>
                <c:pt idx="19560">
                  <c:v>4764.2608710000004</c:v>
                </c:pt>
                <c:pt idx="19561">
                  <c:v>4764.0867330000001</c:v>
                </c:pt>
                <c:pt idx="19562">
                  <c:v>4763.8230450000001</c:v>
                </c:pt>
                <c:pt idx="19563">
                  <c:v>4761.5340610000003</c:v>
                </c:pt>
                <c:pt idx="19564">
                  <c:v>4761.3292760000004</c:v>
                </c:pt>
                <c:pt idx="19565">
                  <c:v>4760.241779</c:v>
                </c:pt>
                <c:pt idx="19566">
                  <c:v>4759.939867</c:v>
                </c:pt>
                <c:pt idx="19567">
                  <c:v>4759.3525170000003</c:v>
                </c:pt>
                <c:pt idx="19568">
                  <c:v>4758.6832119999999</c:v>
                </c:pt>
                <c:pt idx="19569">
                  <c:v>4758.2598269999999</c:v>
                </c:pt>
                <c:pt idx="19570">
                  <c:v>4756.4022459999996</c:v>
                </c:pt>
                <c:pt idx="19571">
                  <c:v>4756.3817019999997</c:v>
                </c:pt>
                <c:pt idx="19572">
                  <c:v>4755.521358</c:v>
                </c:pt>
                <c:pt idx="19573">
                  <c:v>4755.3122670000002</c:v>
                </c:pt>
                <c:pt idx="19574">
                  <c:v>4755.0681409999997</c:v>
                </c:pt>
                <c:pt idx="19575">
                  <c:v>4754.6765260000002</c:v>
                </c:pt>
                <c:pt idx="19576">
                  <c:v>4754.4421540000003</c:v>
                </c:pt>
                <c:pt idx="19577">
                  <c:v>4753.6153480000003</c:v>
                </c:pt>
                <c:pt idx="19578">
                  <c:v>4751.3978989999996</c:v>
                </c:pt>
                <c:pt idx="19579">
                  <c:v>4751.2073449999998</c:v>
                </c:pt>
                <c:pt idx="19580">
                  <c:v>4750.687527</c:v>
                </c:pt>
                <c:pt idx="19581">
                  <c:v>4750.6173010000002</c:v>
                </c:pt>
                <c:pt idx="19582">
                  <c:v>4750.5409630000004</c:v>
                </c:pt>
                <c:pt idx="19583">
                  <c:v>4750.1169529999997</c:v>
                </c:pt>
                <c:pt idx="19584">
                  <c:v>4749.9194100000004</c:v>
                </c:pt>
                <c:pt idx="19585">
                  <c:v>4749.5501539999996</c:v>
                </c:pt>
                <c:pt idx="19586">
                  <c:v>4749.4608770000004</c:v>
                </c:pt>
                <c:pt idx="19587">
                  <c:v>4749.1846670000004</c:v>
                </c:pt>
                <c:pt idx="19588">
                  <c:v>4749.1027979999999</c:v>
                </c:pt>
                <c:pt idx="19589">
                  <c:v>4748.9394240000001</c:v>
                </c:pt>
                <c:pt idx="19590">
                  <c:v>4748.7329309999996</c:v>
                </c:pt>
                <c:pt idx="19591">
                  <c:v>4747.7184889999999</c:v>
                </c:pt>
                <c:pt idx="19592">
                  <c:v>4746.8550150000001</c:v>
                </c:pt>
                <c:pt idx="19593">
                  <c:v>4746.5471930000003</c:v>
                </c:pt>
                <c:pt idx="19594">
                  <c:v>4746.3655440000002</c:v>
                </c:pt>
                <c:pt idx="19595">
                  <c:v>4745.0620099999996</c:v>
                </c:pt>
                <c:pt idx="19596">
                  <c:v>4744.6961330000004</c:v>
                </c:pt>
                <c:pt idx="19597">
                  <c:v>4744.1367380000002</c:v>
                </c:pt>
                <c:pt idx="19598">
                  <c:v>4744.0016999999998</c:v>
                </c:pt>
                <c:pt idx="19599">
                  <c:v>4743.9353760000004</c:v>
                </c:pt>
                <c:pt idx="19600">
                  <c:v>4743.5168290000001</c:v>
                </c:pt>
                <c:pt idx="19601">
                  <c:v>4743.2299290000001</c:v>
                </c:pt>
                <c:pt idx="19602">
                  <c:v>4743.1944530000001</c:v>
                </c:pt>
                <c:pt idx="19603">
                  <c:v>4742.8318920000002</c:v>
                </c:pt>
                <c:pt idx="19604">
                  <c:v>4741.7016400000002</c:v>
                </c:pt>
                <c:pt idx="19605">
                  <c:v>4739.5204979999999</c:v>
                </c:pt>
                <c:pt idx="19606">
                  <c:v>4738.6965600000003</c:v>
                </c:pt>
                <c:pt idx="19607">
                  <c:v>4738.58763</c:v>
                </c:pt>
                <c:pt idx="19608">
                  <c:v>4738.4840949999998</c:v>
                </c:pt>
                <c:pt idx="19609">
                  <c:v>4737.5211369999997</c:v>
                </c:pt>
                <c:pt idx="19610">
                  <c:v>4736.184491</c:v>
                </c:pt>
                <c:pt idx="19611">
                  <c:v>4735.9856829999999</c:v>
                </c:pt>
                <c:pt idx="19612">
                  <c:v>4735.8353079999997</c:v>
                </c:pt>
                <c:pt idx="19613">
                  <c:v>4734.8798459999998</c:v>
                </c:pt>
                <c:pt idx="19614">
                  <c:v>4734.5889889999999</c:v>
                </c:pt>
                <c:pt idx="19615">
                  <c:v>4734.5656939999999</c:v>
                </c:pt>
                <c:pt idx="19616">
                  <c:v>4734.516353</c:v>
                </c:pt>
                <c:pt idx="19617">
                  <c:v>4732.0594789999996</c:v>
                </c:pt>
                <c:pt idx="19618">
                  <c:v>4731.5775219999996</c:v>
                </c:pt>
                <c:pt idx="19619">
                  <c:v>4731.0928050000002</c:v>
                </c:pt>
                <c:pt idx="19620">
                  <c:v>4730.3482439999998</c:v>
                </c:pt>
                <c:pt idx="19621">
                  <c:v>4729.1056319999998</c:v>
                </c:pt>
                <c:pt idx="19622">
                  <c:v>4728.5456599999998</c:v>
                </c:pt>
                <c:pt idx="19623">
                  <c:v>4728.4113289999996</c:v>
                </c:pt>
                <c:pt idx="19624">
                  <c:v>4728.1980910000002</c:v>
                </c:pt>
                <c:pt idx="19625">
                  <c:v>4727.7230099999997</c:v>
                </c:pt>
                <c:pt idx="19626">
                  <c:v>4727.169253</c:v>
                </c:pt>
                <c:pt idx="19627">
                  <c:v>4727.1595900000002</c:v>
                </c:pt>
                <c:pt idx="19628">
                  <c:v>4727.0439770000003</c:v>
                </c:pt>
                <c:pt idx="19629">
                  <c:v>4726.9339840000002</c:v>
                </c:pt>
                <c:pt idx="19630">
                  <c:v>4726.8586859999996</c:v>
                </c:pt>
                <c:pt idx="19631">
                  <c:v>4726.4876059999997</c:v>
                </c:pt>
                <c:pt idx="19632">
                  <c:v>4726.0916580000003</c:v>
                </c:pt>
                <c:pt idx="19633">
                  <c:v>4725.8157270000002</c:v>
                </c:pt>
                <c:pt idx="19634">
                  <c:v>4725.7471240000004</c:v>
                </c:pt>
                <c:pt idx="19635">
                  <c:v>4725.2490159999998</c:v>
                </c:pt>
                <c:pt idx="19636">
                  <c:v>4724.6640429999998</c:v>
                </c:pt>
                <c:pt idx="19637">
                  <c:v>4724.0599579999998</c:v>
                </c:pt>
                <c:pt idx="19638">
                  <c:v>4723.9468269999998</c:v>
                </c:pt>
                <c:pt idx="19639">
                  <c:v>4723.4058949999999</c:v>
                </c:pt>
                <c:pt idx="19640">
                  <c:v>4722.0135710000004</c:v>
                </c:pt>
                <c:pt idx="19641">
                  <c:v>4718.6249310000003</c:v>
                </c:pt>
                <c:pt idx="19642">
                  <c:v>4717.8743899999999</c:v>
                </c:pt>
                <c:pt idx="19643">
                  <c:v>4717.3313609999996</c:v>
                </c:pt>
                <c:pt idx="19644">
                  <c:v>4716.9540470000002</c:v>
                </c:pt>
                <c:pt idx="19645">
                  <c:v>4716.5264870000001</c:v>
                </c:pt>
                <c:pt idx="19646">
                  <c:v>4716.4784300000001</c:v>
                </c:pt>
                <c:pt idx="19647">
                  <c:v>4716.4662040000003</c:v>
                </c:pt>
                <c:pt idx="19648">
                  <c:v>4716.3501059999999</c:v>
                </c:pt>
                <c:pt idx="19649">
                  <c:v>4715.5246870000001</c:v>
                </c:pt>
                <c:pt idx="19650">
                  <c:v>4714.5946759999997</c:v>
                </c:pt>
                <c:pt idx="19651">
                  <c:v>4713.9722490000004</c:v>
                </c:pt>
                <c:pt idx="19652">
                  <c:v>4713.361758</c:v>
                </c:pt>
                <c:pt idx="19653">
                  <c:v>4711.8009110000003</c:v>
                </c:pt>
                <c:pt idx="19654">
                  <c:v>4710.8971590000001</c:v>
                </c:pt>
                <c:pt idx="19655">
                  <c:v>4709.6635260000003</c:v>
                </c:pt>
                <c:pt idx="19656">
                  <c:v>4709.548393</c:v>
                </c:pt>
                <c:pt idx="19657">
                  <c:v>4708.4932529999996</c:v>
                </c:pt>
                <c:pt idx="19658">
                  <c:v>4708.4518150000004</c:v>
                </c:pt>
                <c:pt idx="19659">
                  <c:v>4707.8997730000001</c:v>
                </c:pt>
                <c:pt idx="19660">
                  <c:v>4706.8433100000002</c:v>
                </c:pt>
                <c:pt idx="19661">
                  <c:v>4706.545752</c:v>
                </c:pt>
                <c:pt idx="19662">
                  <c:v>4706.1314490000004</c:v>
                </c:pt>
                <c:pt idx="19663">
                  <c:v>4706.0437570000004</c:v>
                </c:pt>
                <c:pt idx="19664">
                  <c:v>4705.9256729999997</c:v>
                </c:pt>
                <c:pt idx="19665">
                  <c:v>4705.9220210000003</c:v>
                </c:pt>
                <c:pt idx="19666">
                  <c:v>4705.7674639999996</c:v>
                </c:pt>
                <c:pt idx="19667">
                  <c:v>4703.9626159999998</c:v>
                </c:pt>
                <c:pt idx="19668">
                  <c:v>4702.8177169999999</c:v>
                </c:pt>
                <c:pt idx="19669">
                  <c:v>4702.5847510000003</c:v>
                </c:pt>
                <c:pt idx="19670">
                  <c:v>4702.3553979999997</c:v>
                </c:pt>
                <c:pt idx="19671">
                  <c:v>4701.8276539999997</c:v>
                </c:pt>
                <c:pt idx="19672">
                  <c:v>4701.8243149999998</c:v>
                </c:pt>
                <c:pt idx="19673">
                  <c:v>4701.3544659999998</c:v>
                </c:pt>
                <c:pt idx="19674">
                  <c:v>4701.3276619999997</c:v>
                </c:pt>
                <c:pt idx="19675">
                  <c:v>4700.9127710000002</c:v>
                </c:pt>
                <c:pt idx="19676">
                  <c:v>4698.4045859999997</c:v>
                </c:pt>
                <c:pt idx="19677">
                  <c:v>4696.8075600000002</c:v>
                </c:pt>
                <c:pt idx="19678">
                  <c:v>4696.570745</c:v>
                </c:pt>
                <c:pt idx="19679">
                  <c:v>4696.1857309999996</c:v>
                </c:pt>
                <c:pt idx="19680">
                  <c:v>4696.0399180000004</c:v>
                </c:pt>
                <c:pt idx="19681">
                  <c:v>4694.9400949999999</c:v>
                </c:pt>
                <c:pt idx="19682">
                  <c:v>4694.3522569999996</c:v>
                </c:pt>
                <c:pt idx="19683">
                  <c:v>4693.8652579999998</c:v>
                </c:pt>
                <c:pt idx="19684">
                  <c:v>4692.5961200000002</c:v>
                </c:pt>
                <c:pt idx="19685">
                  <c:v>4692.1560650000001</c:v>
                </c:pt>
                <c:pt idx="19686">
                  <c:v>4692.0738899999997</c:v>
                </c:pt>
                <c:pt idx="19687">
                  <c:v>4690.4606720000002</c:v>
                </c:pt>
                <c:pt idx="19688">
                  <c:v>4688.6648269999996</c:v>
                </c:pt>
                <c:pt idx="19689">
                  <c:v>4688.3734649999997</c:v>
                </c:pt>
                <c:pt idx="19690">
                  <c:v>4688.1882809999997</c:v>
                </c:pt>
                <c:pt idx="19691">
                  <c:v>4687.1274940000003</c:v>
                </c:pt>
                <c:pt idx="19692">
                  <c:v>4686.8909039999999</c:v>
                </c:pt>
                <c:pt idx="19693">
                  <c:v>4686.4737269999996</c:v>
                </c:pt>
                <c:pt idx="19694">
                  <c:v>4686.1810580000001</c:v>
                </c:pt>
                <c:pt idx="19695">
                  <c:v>4685.8581839999997</c:v>
                </c:pt>
                <c:pt idx="19696">
                  <c:v>4685.6340870000004</c:v>
                </c:pt>
                <c:pt idx="19697">
                  <c:v>4685.1530640000001</c:v>
                </c:pt>
                <c:pt idx="19698">
                  <c:v>4684.1945999999998</c:v>
                </c:pt>
                <c:pt idx="19699">
                  <c:v>4684.1830760000003</c:v>
                </c:pt>
                <c:pt idx="19700">
                  <c:v>4684.0638929999996</c:v>
                </c:pt>
                <c:pt idx="19701">
                  <c:v>4682.6175279999998</c:v>
                </c:pt>
                <c:pt idx="19702">
                  <c:v>4680.4415760000002</c:v>
                </c:pt>
                <c:pt idx="19703">
                  <c:v>4680.283128</c:v>
                </c:pt>
                <c:pt idx="19704">
                  <c:v>4680.2711520000003</c:v>
                </c:pt>
                <c:pt idx="19705">
                  <c:v>4679.2389640000001</c:v>
                </c:pt>
                <c:pt idx="19706">
                  <c:v>4679.0754189999998</c:v>
                </c:pt>
                <c:pt idx="19707">
                  <c:v>4678.9269569999997</c:v>
                </c:pt>
                <c:pt idx="19708">
                  <c:v>4678.6203679999999</c:v>
                </c:pt>
                <c:pt idx="19709">
                  <c:v>4678.0582320000003</c:v>
                </c:pt>
                <c:pt idx="19710">
                  <c:v>4676.6267980000002</c:v>
                </c:pt>
                <c:pt idx="19711">
                  <c:v>4676.6082740000002</c:v>
                </c:pt>
                <c:pt idx="19712">
                  <c:v>4675.289272</c:v>
                </c:pt>
                <c:pt idx="19713">
                  <c:v>4674.8695790000002</c:v>
                </c:pt>
                <c:pt idx="19714">
                  <c:v>4674.5687420000004</c:v>
                </c:pt>
                <c:pt idx="19715">
                  <c:v>4674.1543119999997</c:v>
                </c:pt>
                <c:pt idx="19716">
                  <c:v>4673.4429689999997</c:v>
                </c:pt>
                <c:pt idx="19717">
                  <c:v>4673.095926</c:v>
                </c:pt>
                <c:pt idx="19718">
                  <c:v>4672.7637119999999</c:v>
                </c:pt>
                <c:pt idx="19719">
                  <c:v>4672.1754460000002</c:v>
                </c:pt>
                <c:pt idx="19720">
                  <c:v>4670.0879050000003</c:v>
                </c:pt>
                <c:pt idx="19721">
                  <c:v>4669.4903009999998</c:v>
                </c:pt>
                <c:pt idx="19722">
                  <c:v>4669.1514100000004</c:v>
                </c:pt>
                <c:pt idx="19723">
                  <c:v>4667.9868889999998</c:v>
                </c:pt>
                <c:pt idx="19724">
                  <c:v>4667.7914099999998</c:v>
                </c:pt>
                <c:pt idx="19725">
                  <c:v>4667.7868660000004</c:v>
                </c:pt>
                <c:pt idx="19726">
                  <c:v>4667.0377909999997</c:v>
                </c:pt>
                <c:pt idx="19727">
                  <c:v>4666.4783989999996</c:v>
                </c:pt>
                <c:pt idx="19728">
                  <c:v>4666.4487360000003</c:v>
                </c:pt>
                <c:pt idx="19729">
                  <c:v>4665.5190839999996</c:v>
                </c:pt>
                <c:pt idx="19730">
                  <c:v>4665.2619690000001</c:v>
                </c:pt>
                <c:pt idx="19731">
                  <c:v>4665.2120709999999</c:v>
                </c:pt>
                <c:pt idx="19732">
                  <c:v>4664.1843820000004</c:v>
                </c:pt>
                <c:pt idx="19733">
                  <c:v>4663.8663919999999</c:v>
                </c:pt>
                <c:pt idx="19734">
                  <c:v>4661.6782169999997</c:v>
                </c:pt>
                <c:pt idx="19735">
                  <c:v>4661.1685809999999</c:v>
                </c:pt>
                <c:pt idx="19736">
                  <c:v>4661.1601710000004</c:v>
                </c:pt>
                <c:pt idx="19737">
                  <c:v>4661.154837</c:v>
                </c:pt>
                <c:pt idx="19738">
                  <c:v>4660.171026</c:v>
                </c:pt>
                <c:pt idx="19739">
                  <c:v>4660.0792330000004</c:v>
                </c:pt>
                <c:pt idx="19740">
                  <c:v>4659.4943469999998</c:v>
                </c:pt>
                <c:pt idx="19741">
                  <c:v>4658.9337530000003</c:v>
                </c:pt>
                <c:pt idx="19742">
                  <c:v>4658.7427589999998</c:v>
                </c:pt>
                <c:pt idx="19743">
                  <c:v>4658.2505330000004</c:v>
                </c:pt>
                <c:pt idx="19744">
                  <c:v>4656.5761789999997</c:v>
                </c:pt>
                <c:pt idx="19745">
                  <c:v>4656.4950939999999</c:v>
                </c:pt>
                <c:pt idx="19746">
                  <c:v>4656.1178840000002</c:v>
                </c:pt>
                <c:pt idx="19747">
                  <c:v>4655.9619750000002</c:v>
                </c:pt>
                <c:pt idx="19748">
                  <c:v>4655.6754529999998</c:v>
                </c:pt>
                <c:pt idx="19749">
                  <c:v>4655.2965919999997</c:v>
                </c:pt>
                <c:pt idx="19750">
                  <c:v>4655.2695370000001</c:v>
                </c:pt>
                <c:pt idx="19751">
                  <c:v>4653.8564850000002</c:v>
                </c:pt>
                <c:pt idx="19752">
                  <c:v>4653.2091929999997</c:v>
                </c:pt>
                <c:pt idx="19753">
                  <c:v>4653.0997809999999</c:v>
                </c:pt>
                <c:pt idx="19754">
                  <c:v>4652.2946620000002</c:v>
                </c:pt>
                <c:pt idx="19755">
                  <c:v>4652.1759979999997</c:v>
                </c:pt>
                <c:pt idx="19756">
                  <c:v>4651.8589570000004</c:v>
                </c:pt>
                <c:pt idx="19757">
                  <c:v>4651.556047</c:v>
                </c:pt>
                <c:pt idx="19758">
                  <c:v>4650.7826649999997</c:v>
                </c:pt>
                <c:pt idx="19759">
                  <c:v>4650.4280959999996</c:v>
                </c:pt>
                <c:pt idx="19760">
                  <c:v>4650.416338</c:v>
                </c:pt>
                <c:pt idx="19761">
                  <c:v>4649.2497110000004</c:v>
                </c:pt>
                <c:pt idx="19762">
                  <c:v>4648.9865399999999</c:v>
                </c:pt>
                <c:pt idx="19763">
                  <c:v>4648.4244500000004</c:v>
                </c:pt>
                <c:pt idx="19764">
                  <c:v>4647.6092740000004</c:v>
                </c:pt>
                <c:pt idx="19765">
                  <c:v>4646.2745279999999</c:v>
                </c:pt>
                <c:pt idx="19766">
                  <c:v>4644.9399160000003</c:v>
                </c:pt>
                <c:pt idx="19767">
                  <c:v>4644.8528749999996</c:v>
                </c:pt>
                <c:pt idx="19768">
                  <c:v>4644.2190799999998</c:v>
                </c:pt>
                <c:pt idx="19769">
                  <c:v>4643.7847240000001</c:v>
                </c:pt>
                <c:pt idx="19770">
                  <c:v>4643.7658949999995</c:v>
                </c:pt>
                <c:pt idx="19771">
                  <c:v>4643.7159190000002</c:v>
                </c:pt>
                <c:pt idx="19772">
                  <c:v>4643.4524499999998</c:v>
                </c:pt>
                <c:pt idx="19773">
                  <c:v>4642.2283710000002</c:v>
                </c:pt>
                <c:pt idx="19774">
                  <c:v>4642.0970710000001</c:v>
                </c:pt>
                <c:pt idx="19775">
                  <c:v>4641.8517780000002</c:v>
                </c:pt>
                <c:pt idx="19776">
                  <c:v>4641.7196450000001</c:v>
                </c:pt>
                <c:pt idx="19777">
                  <c:v>4639.722119</c:v>
                </c:pt>
                <c:pt idx="19778">
                  <c:v>4639.0240460000005</c:v>
                </c:pt>
                <c:pt idx="19779">
                  <c:v>4638.8609569999999</c:v>
                </c:pt>
                <c:pt idx="19780">
                  <c:v>4638.5836209999998</c:v>
                </c:pt>
                <c:pt idx="19781">
                  <c:v>4638.5773550000004</c:v>
                </c:pt>
                <c:pt idx="19782">
                  <c:v>4638.5568190000004</c:v>
                </c:pt>
                <c:pt idx="19783">
                  <c:v>4637.3540579999999</c:v>
                </c:pt>
                <c:pt idx="19784">
                  <c:v>4636.9323420000001</c:v>
                </c:pt>
                <c:pt idx="19785">
                  <c:v>4636.8022010000004</c:v>
                </c:pt>
                <c:pt idx="19786">
                  <c:v>4635.9367890000003</c:v>
                </c:pt>
                <c:pt idx="19787">
                  <c:v>4635.6350519999996</c:v>
                </c:pt>
                <c:pt idx="19788">
                  <c:v>4634.8954750000003</c:v>
                </c:pt>
                <c:pt idx="19789">
                  <c:v>4634.3671720000002</c:v>
                </c:pt>
                <c:pt idx="19790">
                  <c:v>4634.0110029999996</c:v>
                </c:pt>
                <c:pt idx="19791">
                  <c:v>4633.7008059999998</c:v>
                </c:pt>
                <c:pt idx="19792">
                  <c:v>4633.6645939999999</c:v>
                </c:pt>
                <c:pt idx="19793">
                  <c:v>4633.4782599999999</c:v>
                </c:pt>
                <c:pt idx="19794">
                  <c:v>4633.1028120000001</c:v>
                </c:pt>
                <c:pt idx="19795">
                  <c:v>4631.4999289999996</c:v>
                </c:pt>
                <c:pt idx="19796">
                  <c:v>4630.951892</c:v>
                </c:pt>
                <c:pt idx="19797">
                  <c:v>4630.5260079999998</c:v>
                </c:pt>
                <c:pt idx="19798">
                  <c:v>4630.4474989999999</c:v>
                </c:pt>
                <c:pt idx="19799">
                  <c:v>4629.647414</c:v>
                </c:pt>
                <c:pt idx="19800">
                  <c:v>4629.2266760000002</c:v>
                </c:pt>
                <c:pt idx="19801">
                  <c:v>4628.7264340000002</c:v>
                </c:pt>
                <c:pt idx="19802">
                  <c:v>4628.4798300000002</c:v>
                </c:pt>
                <c:pt idx="19803">
                  <c:v>4627.5812400000004</c:v>
                </c:pt>
                <c:pt idx="19804">
                  <c:v>4626.4922329999999</c:v>
                </c:pt>
                <c:pt idx="19805">
                  <c:v>4626.0798290000002</c:v>
                </c:pt>
                <c:pt idx="19806">
                  <c:v>4625.2212129999998</c:v>
                </c:pt>
                <c:pt idx="19807">
                  <c:v>4624.7830720000002</c:v>
                </c:pt>
                <c:pt idx="19808">
                  <c:v>4624.696594</c:v>
                </c:pt>
                <c:pt idx="19809">
                  <c:v>4624.2168439999996</c:v>
                </c:pt>
                <c:pt idx="19810">
                  <c:v>4623.7557180000003</c:v>
                </c:pt>
                <c:pt idx="19811">
                  <c:v>4623.5034159999996</c:v>
                </c:pt>
                <c:pt idx="19812">
                  <c:v>4623.3185579999999</c:v>
                </c:pt>
                <c:pt idx="19813">
                  <c:v>4621.4286339999999</c:v>
                </c:pt>
                <c:pt idx="19814">
                  <c:v>4621.23074</c:v>
                </c:pt>
                <c:pt idx="19815">
                  <c:v>4619.7369779999999</c:v>
                </c:pt>
                <c:pt idx="19816">
                  <c:v>4619.6697260000001</c:v>
                </c:pt>
                <c:pt idx="19817">
                  <c:v>4618.8808129999998</c:v>
                </c:pt>
                <c:pt idx="19818">
                  <c:v>4618.3558940000003</c:v>
                </c:pt>
                <c:pt idx="19819">
                  <c:v>4617.9264439999997</c:v>
                </c:pt>
                <c:pt idx="19820">
                  <c:v>4617.8736719999997</c:v>
                </c:pt>
                <c:pt idx="19821">
                  <c:v>4617.2217710000004</c:v>
                </c:pt>
                <c:pt idx="19822">
                  <c:v>4616.5066470000002</c:v>
                </c:pt>
                <c:pt idx="19823">
                  <c:v>4615.9344789999996</c:v>
                </c:pt>
                <c:pt idx="19824">
                  <c:v>4615.4528620000001</c:v>
                </c:pt>
                <c:pt idx="19825">
                  <c:v>4615.1689679999999</c:v>
                </c:pt>
                <c:pt idx="19826">
                  <c:v>4614.0582899999999</c:v>
                </c:pt>
                <c:pt idx="19827">
                  <c:v>4613.76289</c:v>
                </c:pt>
                <c:pt idx="19828">
                  <c:v>4612.5592349999997</c:v>
                </c:pt>
                <c:pt idx="19829">
                  <c:v>4612.0618510000004</c:v>
                </c:pt>
                <c:pt idx="19830">
                  <c:v>4610.813846</c:v>
                </c:pt>
                <c:pt idx="19831">
                  <c:v>4610.3802109999997</c:v>
                </c:pt>
                <c:pt idx="19832">
                  <c:v>4610.0419599999996</c:v>
                </c:pt>
                <c:pt idx="19833">
                  <c:v>4610.031841</c:v>
                </c:pt>
                <c:pt idx="19834">
                  <c:v>4609.9777210000002</c:v>
                </c:pt>
                <c:pt idx="19835">
                  <c:v>4609.6790890000002</c:v>
                </c:pt>
                <c:pt idx="19836">
                  <c:v>4609.338471</c:v>
                </c:pt>
                <c:pt idx="19837">
                  <c:v>4609.2686240000003</c:v>
                </c:pt>
                <c:pt idx="19838">
                  <c:v>4609.160202</c:v>
                </c:pt>
                <c:pt idx="19839">
                  <c:v>4608.0743540000003</c:v>
                </c:pt>
                <c:pt idx="19840">
                  <c:v>4608.0111370000004</c:v>
                </c:pt>
                <c:pt idx="19841">
                  <c:v>4607.3832320000001</c:v>
                </c:pt>
                <c:pt idx="19842">
                  <c:v>4607.2850360000002</c:v>
                </c:pt>
                <c:pt idx="19843">
                  <c:v>4605.8229730000003</c:v>
                </c:pt>
                <c:pt idx="19844">
                  <c:v>4605.7758549999999</c:v>
                </c:pt>
                <c:pt idx="19845">
                  <c:v>4604.1453430000001</c:v>
                </c:pt>
                <c:pt idx="19846">
                  <c:v>4604.0700219999999</c:v>
                </c:pt>
                <c:pt idx="19847">
                  <c:v>4604.0497139999998</c:v>
                </c:pt>
                <c:pt idx="19848">
                  <c:v>4603.9023639999996</c:v>
                </c:pt>
                <c:pt idx="19849">
                  <c:v>4603.8385230000004</c:v>
                </c:pt>
                <c:pt idx="19850">
                  <c:v>4603.2524729999996</c:v>
                </c:pt>
                <c:pt idx="19851">
                  <c:v>4602.3371889999999</c:v>
                </c:pt>
                <c:pt idx="19852">
                  <c:v>4601.6147860000001</c:v>
                </c:pt>
                <c:pt idx="19853">
                  <c:v>4601.2691990000003</c:v>
                </c:pt>
                <c:pt idx="19854">
                  <c:v>4600.7892650000003</c:v>
                </c:pt>
                <c:pt idx="19855">
                  <c:v>4600.74712</c:v>
                </c:pt>
                <c:pt idx="19856">
                  <c:v>4599.822298</c:v>
                </c:pt>
                <c:pt idx="19857">
                  <c:v>4598.6553700000004</c:v>
                </c:pt>
                <c:pt idx="19858">
                  <c:v>4597.599005</c:v>
                </c:pt>
                <c:pt idx="19859">
                  <c:v>4595.5373410000002</c:v>
                </c:pt>
                <c:pt idx="19860">
                  <c:v>4594.9585880000004</c:v>
                </c:pt>
                <c:pt idx="19861">
                  <c:v>4594.6649930000003</c:v>
                </c:pt>
                <c:pt idx="19862">
                  <c:v>4594.6480750000001</c:v>
                </c:pt>
                <c:pt idx="19863">
                  <c:v>4594.5198829999999</c:v>
                </c:pt>
                <c:pt idx="19864">
                  <c:v>4593.8781589999999</c:v>
                </c:pt>
                <c:pt idx="19865">
                  <c:v>4593.2224809999998</c:v>
                </c:pt>
                <c:pt idx="19866">
                  <c:v>4593.2200979999998</c:v>
                </c:pt>
                <c:pt idx="19867">
                  <c:v>4593.1341179999999</c:v>
                </c:pt>
                <c:pt idx="19868">
                  <c:v>4592.4264569999996</c:v>
                </c:pt>
                <c:pt idx="19869">
                  <c:v>4592.0179589999998</c:v>
                </c:pt>
                <c:pt idx="19870">
                  <c:v>4591.6033900000002</c:v>
                </c:pt>
                <c:pt idx="19871">
                  <c:v>4591.2677009999998</c:v>
                </c:pt>
                <c:pt idx="19872">
                  <c:v>4589.5778469999996</c:v>
                </c:pt>
                <c:pt idx="19873">
                  <c:v>4589.5644540000003</c:v>
                </c:pt>
                <c:pt idx="19874">
                  <c:v>4588.4547769999999</c:v>
                </c:pt>
                <c:pt idx="19875">
                  <c:v>4588.3767710000002</c:v>
                </c:pt>
                <c:pt idx="19876">
                  <c:v>4586.3693579999999</c:v>
                </c:pt>
                <c:pt idx="19877">
                  <c:v>4585.7623489999996</c:v>
                </c:pt>
                <c:pt idx="19878">
                  <c:v>4584.6224949999996</c:v>
                </c:pt>
                <c:pt idx="19879">
                  <c:v>4584.1552670000001</c:v>
                </c:pt>
                <c:pt idx="19880">
                  <c:v>4583.9596810000003</c:v>
                </c:pt>
                <c:pt idx="19881">
                  <c:v>4583.8002530000003</c:v>
                </c:pt>
                <c:pt idx="19882">
                  <c:v>4583.7011359999997</c:v>
                </c:pt>
                <c:pt idx="19883">
                  <c:v>4583.4272730000002</c:v>
                </c:pt>
                <c:pt idx="19884">
                  <c:v>4583.2308059999996</c:v>
                </c:pt>
                <c:pt idx="19885">
                  <c:v>4583.2304260000001</c:v>
                </c:pt>
                <c:pt idx="19886">
                  <c:v>4582.7463589999998</c:v>
                </c:pt>
                <c:pt idx="19887">
                  <c:v>4582.740358</c:v>
                </c:pt>
                <c:pt idx="19888">
                  <c:v>4582.6400970000004</c:v>
                </c:pt>
                <c:pt idx="19889">
                  <c:v>4582.1483129999997</c:v>
                </c:pt>
                <c:pt idx="19890">
                  <c:v>4581.9321380000001</c:v>
                </c:pt>
                <c:pt idx="19891">
                  <c:v>4581.3212439999998</c:v>
                </c:pt>
                <c:pt idx="19892">
                  <c:v>4580.6739189999998</c:v>
                </c:pt>
                <c:pt idx="19893">
                  <c:v>4580.2019490000002</c:v>
                </c:pt>
                <c:pt idx="19894">
                  <c:v>4580.201548</c:v>
                </c:pt>
                <c:pt idx="19895">
                  <c:v>4579.9682439999997</c:v>
                </c:pt>
                <c:pt idx="19896">
                  <c:v>4579.8264499999996</c:v>
                </c:pt>
                <c:pt idx="19897">
                  <c:v>4578.1438760000001</c:v>
                </c:pt>
                <c:pt idx="19898">
                  <c:v>4577.8926949999995</c:v>
                </c:pt>
                <c:pt idx="19899">
                  <c:v>4577.8348759999999</c:v>
                </c:pt>
                <c:pt idx="19900">
                  <c:v>4577.2856089999996</c:v>
                </c:pt>
                <c:pt idx="19901">
                  <c:v>4576.5128969999996</c:v>
                </c:pt>
                <c:pt idx="19902">
                  <c:v>4575.2257570000002</c:v>
                </c:pt>
                <c:pt idx="19903">
                  <c:v>4572.7448850000001</c:v>
                </c:pt>
                <c:pt idx="19904">
                  <c:v>4572.4518410000001</c:v>
                </c:pt>
                <c:pt idx="19905">
                  <c:v>4571.4563609999996</c:v>
                </c:pt>
                <c:pt idx="19906">
                  <c:v>4570.6484570000002</c:v>
                </c:pt>
                <c:pt idx="19907">
                  <c:v>4569.920631</c:v>
                </c:pt>
                <c:pt idx="19908">
                  <c:v>4569.3806919999997</c:v>
                </c:pt>
                <c:pt idx="19909">
                  <c:v>4569.2950069999997</c:v>
                </c:pt>
                <c:pt idx="19910">
                  <c:v>4568.8991420000002</c:v>
                </c:pt>
                <c:pt idx="19911">
                  <c:v>4568.7852290000001</c:v>
                </c:pt>
                <c:pt idx="19912">
                  <c:v>4568.5562470000004</c:v>
                </c:pt>
                <c:pt idx="19913">
                  <c:v>4568.0166239999999</c:v>
                </c:pt>
                <c:pt idx="19914">
                  <c:v>4567.5028860000002</c:v>
                </c:pt>
                <c:pt idx="19915">
                  <c:v>4566.1100340000003</c:v>
                </c:pt>
                <c:pt idx="19916">
                  <c:v>4564.3428320000003</c:v>
                </c:pt>
                <c:pt idx="19917">
                  <c:v>4563.8297780000003</c:v>
                </c:pt>
                <c:pt idx="19918">
                  <c:v>4563.8189540000003</c:v>
                </c:pt>
                <c:pt idx="19919">
                  <c:v>4563.6085510000003</c:v>
                </c:pt>
                <c:pt idx="19920">
                  <c:v>4562.6354689999998</c:v>
                </c:pt>
                <c:pt idx="19921">
                  <c:v>4561.7810810000001</c:v>
                </c:pt>
                <c:pt idx="19922">
                  <c:v>4561.5734769999999</c:v>
                </c:pt>
                <c:pt idx="19923">
                  <c:v>4560.6125860000002</c:v>
                </c:pt>
                <c:pt idx="19924">
                  <c:v>4560.4160060000004</c:v>
                </c:pt>
                <c:pt idx="19925">
                  <c:v>4560.3713729999999</c:v>
                </c:pt>
                <c:pt idx="19926">
                  <c:v>4560.165876</c:v>
                </c:pt>
                <c:pt idx="19927">
                  <c:v>4559.4380899999996</c:v>
                </c:pt>
                <c:pt idx="19928">
                  <c:v>4558.9956179999999</c:v>
                </c:pt>
                <c:pt idx="19929">
                  <c:v>4558.6873029999997</c:v>
                </c:pt>
                <c:pt idx="19930">
                  <c:v>4558.5733950000003</c:v>
                </c:pt>
                <c:pt idx="19931">
                  <c:v>4558.46353</c:v>
                </c:pt>
                <c:pt idx="19932">
                  <c:v>4558.3202730000003</c:v>
                </c:pt>
                <c:pt idx="19933">
                  <c:v>4557.8217979999999</c:v>
                </c:pt>
                <c:pt idx="19934">
                  <c:v>4557.4170960000001</c:v>
                </c:pt>
                <c:pt idx="19935">
                  <c:v>4557.3784800000003</c:v>
                </c:pt>
                <c:pt idx="19936">
                  <c:v>4557.3437240000003</c:v>
                </c:pt>
                <c:pt idx="19937">
                  <c:v>4557.0025379999997</c:v>
                </c:pt>
                <c:pt idx="19938">
                  <c:v>4556.5598449999998</c:v>
                </c:pt>
                <c:pt idx="19939">
                  <c:v>4556.5191919999997</c:v>
                </c:pt>
                <c:pt idx="19940">
                  <c:v>4556.1789870000002</c:v>
                </c:pt>
                <c:pt idx="19941">
                  <c:v>4555.6655309999996</c:v>
                </c:pt>
                <c:pt idx="19942">
                  <c:v>4555.5118080000002</c:v>
                </c:pt>
                <c:pt idx="19943">
                  <c:v>4555.4713680000004</c:v>
                </c:pt>
                <c:pt idx="19944">
                  <c:v>4555.0442759999996</c:v>
                </c:pt>
                <c:pt idx="19945">
                  <c:v>4554.8214850000004</c:v>
                </c:pt>
                <c:pt idx="19946">
                  <c:v>4554.6945580000001</c:v>
                </c:pt>
                <c:pt idx="19947">
                  <c:v>4554.5796790000004</c:v>
                </c:pt>
                <c:pt idx="19948">
                  <c:v>4553.7976580000004</c:v>
                </c:pt>
                <c:pt idx="19949">
                  <c:v>4553.6226489999999</c:v>
                </c:pt>
                <c:pt idx="19950">
                  <c:v>4552.9769489999999</c:v>
                </c:pt>
                <c:pt idx="19951">
                  <c:v>4552.2611310000002</c:v>
                </c:pt>
                <c:pt idx="19952">
                  <c:v>4551.6799680000004</c:v>
                </c:pt>
                <c:pt idx="19953">
                  <c:v>4551.6103830000002</c:v>
                </c:pt>
                <c:pt idx="19954">
                  <c:v>4550.2406060000003</c:v>
                </c:pt>
                <c:pt idx="19955">
                  <c:v>4549.8874310000001</c:v>
                </c:pt>
                <c:pt idx="19956">
                  <c:v>4548.7837069999996</c:v>
                </c:pt>
                <c:pt idx="19957">
                  <c:v>4548.5752940000002</c:v>
                </c:pt>
                <c:pt idx="19958">
                  <c:v>4548.5038569999997</c:v>
                </c:pt>
                <c:pt idx="19959">
                  <c:v>4548.0621229999997</c:v>
                </c:pt>
                <c:pt idx="19960">
                  <c:v>4547.9475700000003</c:v>
                </c:pt>
                <c:pt idx="19961">
                  <c:v>4547.7591890000003</c:v>
                </c:pt>
                <c:pt idx="19962">
                  <c:v>4547.3861500000003</c:v>
                </c:pt>
                <c:pt idx="19963">
                  <c:v>4547.2656290000004</c:v>
                </c:pt>
                <c:pt idx="19964">
                  <c:v>4546.788211</c:v>
                </c:pt>
                <c:pt idx="19965">
                  <c:v>4546.2139960000004</c:v>
                </c:pt>
                <c:pt idx="19966">
                  <c:v>4545.7952850000001</c:v>
                </c:pt>
                <c:pt idx="19967">
                  <c:v>4544.8394250000001</c:v>
                </c:pt>
                <c:pt idx="19968">
                  <c:v>4544.6963139999998</c:v>
                </c:pt>
                <c:pt idx="19969">
                  <c:v>4544.0702019999999</c:v>
                </c:pt>
                <c:pt idx="19970">
                  <c:v>4543.3728549999996</c:v>
                </c:pt>
                <c:pt idx="19971">
                  <c:v>4542.349706</c:v>
                </c:pt>
                <c:pt idx="19972">
                  <c:v>4542.3051599999999</c:v>
                </c:pt>
                <c:pt idx="19973">
                  <c:v>4540.121811</c:v>
                </c:pt>
                <c:pt idx="19974">
                  <c:v>4538.9121489999998</c:v>
                </c:pt>
                <c:pt idx="19975">
                  <c:v>4538.1449599999996</c:v>
                </c:pt>
                <c:pt idx="19976">
                  <c:v>4538.0576259999998</c:v>
                </c:pt>
                <c:pt idx="19977">
                  <c:v>4538.0349619999997</c:v>
                </c:pt>
                <c:pt idx="19978">
                  <c:v>4537.1673719999999</c:v>
                </c:pt>
                <c:pt idx="19979">
                  <c:v>4536.6132049999997</c:v>
                </c:pt>
                <c:pt idx="19980">
                  <c:v>4535.7069300000003</c:v>
                </c:pt>
                <c:pt idx="19981">
                  <c:v>4535.2008699999997</c:v>
                </c:pt>
                <c:pt idx="19982">
                  <c:v>4534.591085</c:v>
                </c:pt>
                <c:pt idx="19983">
                  <c:v>4533.7998550000002</c:v>
                </c:pt>
                <c:pt idx="19984">
                  <c:v>4533.1515870000003</c:v>
                </c:pt>
                <c:pt idx="19985">
                  <c:v>4532.9138309999998</c:v>
                </c:pt>
                <c:pt idx="19986">
                  <c:v>4531.7014660000004</c:v>
                </c:pt>
                <c:pt idx="19987">
                  <c:v>4530.6719380000004</c:v>
                </c:pt>
                <c:pt idx="19988">
                  <c:v>4530.4498320000002</c:v>
                </c:pt>
                <c:pt idx="19989">
                  <c:v>4529.3076380000002</c:v>
                </c:pt>
                <c:pt idx="19990">
                  <c:v>4529.2490420000004</c:v>
                </c:pt>
                <c:pt idx="19991">
                  <c:v>4528.7790859999996</c:v>
                </c:pt>
                <c:pt idx="19992">
                  <c:v>4528.6034390000004</c:v>
                </c:pt>
                <c:pt idx="19993">
                  <c:v>4527.5158750000001</c:v>
                </c:pt>
                <c:pt idx="19994">
                  <c:v>4527.0779709999997</c:v>
                </c:pt>
                <c:pt idx="19995">
                  <c:v>4525.5526460000001</c:v>
                </c:pt>
                <c:pt idx="19996">
                  <c:v>4525.0063309999996</c:v>
                </c:pt>
                <c:pt idx="19997">
                  <c:v>4524.236629</c:v>
                </c:pt>
                <c:pt idx="19998">
                  <c:v>4523.647798</c:v>
                </c:pt>
                <c:pt idx="19999">
                  <c:v>4523.4320930000004</c:v>
                </c:pt>
                <c:pt idx="20000">
                  <c:v>4522.9717989999999</c:v>
                </c:pt>
                <c:pt idx="20001">
                  <c:v>4522.6747320000004</c:v>
                </c:pt>
                <c:pt idx="20002">
                  <c:v>4522.4410010000001</c:v>
                </c:pt>
                <c:pt idx="20003">
                  <c:v>4521.621416</c:v>
                </c:pt>
                <c:pt idx="20004">
                  <c:v>4521.4056360000004</c:v>
                </c:pt>
                <c:pt idx="20005">
                  <c:v>4521.2105149999998</c:v>
                </c:pt>
                <c:pt idx="20006">
                  <c:v>4521.0074370000002</c:v>
                </c:pt>
                <c:pt idx="20007">
                  <c:v>4520.8447020000003</c:v>
                </c:pt>
                <c:pt idx="20008">
                  <c:v>4520.4711589999997</c:v>
                </c:pt>
                <c:pt idx="20009">
                  <c:v>4520.1337240000003</c:v>
                </c:pt>
                <c:pt idx="20010">
                  <c:v>4520.0202740000004</c:v>
                </c:pt>
                <c:pt idx="20011">
                  <c:v>4518.849776</c:v>
                </c:pt>
                <c:pt idx="20012">
                  <c:v>4518.7118099999998</c:v>
                </c:pt>
                <c:pt idx="20013">
                  <c:v>4518.6463169999997</c:v>
                </c:pt>
                <c:pt idx="20014">
                  <c:v>4517.9703470000004</c:v>
                </c:pt>
                <c:pt idx="20015">
                  <c:v>4517.6642739999998</c:v>
                </c:pt>
                <c:pt idx="20016">
                  <c:v>4516.0350150000004</c:v>
                </c:pt>
                <c:pt idx="20017">
                  <c:v>4515.8179959999998</c:v>
                </c:pt>
                <c:pt idx="20018">
                  <c:v>4514.5557150000004</c:v>
                </c:pt>
                <c:pt idx="20019">
                  <c:v>4514.4618170000003</c:v>
                </c:pt>
                <c:pt idx="20020">
                  <c:v>4514.1407499999996</c:v>
                </c:pt>
                <c:pt idx="20021">
                  <c:v>4513.6745289999999</c:v>
                </c:pt>
                <c:pt idx="20022">
                  <c:v>4512.8199549999999</c:v>
                </c:pt>
                <c:pt idx="20023">
                  <c:v>4512.5255440000001</c:v>
                </c:pt>
                <c:pt idx="20024">
                  <c:v>4511.7152770000002</c:v>
                </c:pt>
                <c:pt idx="20025">
                  <c:v>4511.114869</c:v>
                </c:pt>
                <c:pt idx="20026">
                  <c:v>4511.0844479999996</c:v>
                </c:pt>
                <c:pt idx="20027">
                  <c:v>4509.2856160000001</c:v>
                </c:pt>
                <c:pt idx="20028">
                  <c:v>4508.9052140000003</c:v>
                </c:pt>
                <c:pt idx="20029">
                  <c:v>4508.7050499999996</c:v>
                </c:pt>
                <c:pt idx="20030">
                  <c:v>4508.3066250000002</c:v>
                </c:pt>
                <c:pt idx="20031">
                  <c:v>4507.7835100000002</c:v>
                </c:pt>
                <c:pt idx="20032">
                  <c:v>4506.8713230000003</c:v>
                </c:pt>
                <c:pt idx="20033">
                  <c:v>4506.699799</c:v>
                </c:pt>
                <c:pt idx="20034">
                  <c:v>4506.0533359999999</c:v>
                </c:pt>
                <c:pt idx="20035">
                  <c:v>4505.9179530000001</c:v>
                </c:pt>
                <c:pt idx="20036">
                  <c:v>4505.4252210000004</c:v>
                </c:pt>
                <c:pt idx="20037">
                  <c:v>4505.379801</c:v>
                </c:pt>
                <c:pt idx="20038">
                  <c:v>4504.6057940000001</c:v>
                </c:pt>
                <c:pt idx="20039">
                  <c:v>4503.8924610000004</c:v>
                </c:pt>
                <c:pt idx="20040">
                  <c:v>4503.7104230000004</c:v>
                </c:pt>
                <c:pt idx="20041">
                  <c:v>4503.6694680000001</c:v>
                </c:pt>
                <c:pt idx="20042">
                  <c:v>4503.5894820000003</c:v>
                </c:pt>
                <c:pt idx="20043">
                  <c:v>4503.464183</c:v>
                </c:pt>
                <c:pt idx="20044">
                  <c:v>4503.1113020000003</c:v>
                </c:pt>
                <c:pt idx="20045">
                  <c:v>4502.3167219999996</c:v>
                </c:pt>
                <c:pt idx="20046">
                  <c:v>4501.4118840000001</c:v>
                </c:pt>
                <c:pt idx="20047">
                  <c:v>4500.8837489999996</c:v>
                </c:pt>
                <c:pt idx="20048">
                  <c:v>4500.5698899999998</c:v>
                </c:pt>
                <c:pt idx="20049">
                  <c:v>4500.1160849999997</c:v>
                </c:pt>
                <c:pt idx="20050">
                  <c:v>4499.8062120000004</c:v>
                </c:pt>
                <c:pt idx="20051">
                  <c:v>4499.5298059999996</c:v>
                </c:pt>
                <c:pt idx="20052">
                  <c:v>4499.4266239999997</c:v>
                </c:pt>
                <c:pt idx="20053">
                  <c:v>4499.3266949999997</c:v>
                </c:pt>
                <c:pt idx="20054">
                  <c:v>4498.3414670000002</c:v>
                </c:pt>
                <c:pt idx="20055">
                  <c:v>4497.7296889999998</c:v>
                </c:pt>
                <c:pt idx="20056">
                  <c:v>4497.5432380000002</c:v>
                </c:pt>
                <c:pt idx="20057">
                  <c:v>4497.3130789999996</c:v>
                </c:pt>
                <c:pt idx="20058">
                  <c:v>4497.1324999999997</c:v>
                </c:pt>
                <c:pt idx="20059">
                  <c:v>4496.5821409999999</c:v>
                </c:pt>
                <c:pt idx="20060">
                  <c:v>4495.5377829999998</c:v>
                </c:pt>
                <c:pt idx="20061">
                  <c:v>4494.4498990000002</c:v>
                </c:pt>
                <c:pt idx="20062">
                  <c:v>4494.3035470000004</c:v>
                </c:pt>
                <c:pt idx="20063">
                  <c:v>4494.2914099999998</c:v>
                </c:pt>
                <c:pt idx="20064">
                  <c:v>4494.0112589999999</c:v>
                </c:pt>
                <c:pt idx="20065">
                  <c:v>4492.8183959999997</c:v>
                </c:pt>
                <c:pt idx="20066">
                  <c:v>4492.5732660000003</c:v>
                </c:pt>
                <c:pt idx="20067">
                  <c:v>4492.1688560000002</c:v>
                </c:pt>
                <c:pt idx="20068">
                  <c:v>4491.8125369999998</c:v>
                </c:pt>
                <c:pt idx="20069">
                  <c:v>4491.7884050000002</c:v>
                </c:pt>
                <c:pt idx="20070">
                  <c:v>4491.6652029999996</c:v>
                </c:pt>
                <c:pt idx="20071">
                  <c:v>4490.9821570000004</c:v>
                </c:pt>
                <c:pt idx="20072">
                  <c:v>4490.793662</c:v>
                </c:pt>
                <c:pt idx="20073">
                  <c:v>4489.7699430000002</c:v>
                </c:pt>
                <c:pt idx="20074">
                  <c:v>4489.2068319999998</c:v>
                </c:pt>
                <c:pt idx="20075">
                  <c:v>4488.5857429999996</c:v>
                </c:pt>
                <c:pt idx="20076">
                  <c:v>4488.3001899999999</c:v>
                </c:pt>
                <c:pt idx="20077">
                  <c:v>4488.2638209999996</c:v>
                </c:pt>
                <c:pt idx="20078">
                  <c:v>4487.0930479999997</c:v>
                </c:pt>
                <c:pt idx="20079">
                  <c:v>4485.259274</c:v>
                </c:pt>
                <c:pt idx="20080">
                  <c:v>4485.0836419999996</c:v>
                </c:pt>
                <c:pt idx="20081">
                  <c:v>4485.0181860000002</c:v>
                </c:pt>
                <c:pt idx="20082">
                  <c:v>4484.4372270000003</c:v>
                </c:pt>
                <c:pt idx="20083">
                  <c:v>4483.9511229999998</c:v>
                </c:pt>
                <c:pt idx="20084">
                  <c:v>4482.8467410000003</c:v>
                </c:pt>
                <c:pt idx="20085">
                  <c:v>4482.4765729999999</c:v>
                </c:pt>
                <c:pt idx="20086">
                  <c:v>4481.7514650000003</c:v>
                </c:pt>
                <c:pt idx="20087">
                  <c:v>4481.5354589999997</c:v>
                </c:pt>
                <c:pt idx="20088">
                  <c:v>4481.1645920000001</c:v>
                </c:pt>
                <c:pt idx="20089">
                  <c:v>4480.7911469999999</c:v>
                </c:pt>
                <c:pt idx="20090">
                  <c:v>4479.0445239999999</c:v>
                </c:pt>
                <c:pt idx="20091">
                  <c:v>4478.4293449999996</c:v>
                </c:pt>
                <c:pt idx="20092">
                  <c:v>4477.9651309999999</c:v>
                </c:pt>
                <c:pt idx="20093">
                  <c:v>4477.964336</c:v>
                </c:pt>
                <c:pt idx="20094">
                  <c:v>4477.2722610000001</c:v>
                </c:pt>
                <c:pt idx="20095">
                  <c:v>4476.7547359999999</c:v>
                </c:pt>
                <c:pt idx="20096">
                  <c:v>4476.2796230000004</c:v>
                </c:pt>
                <c:pt idx="20097">
                  <c:v>4476.2108820000003</c:v>
                </c:pt>
                <c:pt idx="20098">
                  <c:v>4475.5935950000003</c:v>
                </c:pt>
                <c:pt idx="20099">
                  <c:v>4474.8782869999995</c:v>
                </c:pt>
                <c:pt idx="20100">
                  <c:v>4474.5439029999998</c:v>
                </c:pt>
                <c:pt idx="20101">
                  <c:v>4474.0999650000003</c:v>
                </c:pt>
                <c:pt idx="20102">
                  <c:v>4474.0909199999996</c:v>
                </c:pt>
                <c:pt idx="20103">
                  <c:v>4473.9242690000001</c:v>
                </c:pt>
                <c:pt idx="20104">
                  <c:v>4472.8932990000003</c:v>
                </c:pt>
                <c:pt idx="20105">
                  <c:v>4472.5154499999999</c:v>
                </c:pt>
                <c:pt idx="20106">
                  <c:v>4472.0948989999997</c:v>
                </c:pt>
                <c:pt idx="20107">
                  <c:v>4470.5928119999999</c:v>
                </c:pt>
                <c:pt idx="20108">
                  <c:v>4470.2312890000003</c:v>
                </c:pt>
                <c:pt idx="20109">
                  <c:v>4470.1394790000004</c:v>
                </c:pt>
                <c:pt idx="20110">
                  <c:v>4469.9375019999998</c:v>
                </c:pt>
                <c:pt idx="20111">
                  <c:v>4469.3492480000004</c:v>
                </c:pt>
                <c:pt idx="20112">
                  <c:v>4468.5486650000003</c:v>
                </c:pt>
                <c:pt idx="20113">
                  <c:v>4468.0179209999997</c:v>
                </c:pt>
                <c:pt idx="20114">
                  <c:v>4467.8121620000002</c:v>
                </c:pt>
                <c:pt idx="20115">
                  <c:v>4467.6099539999996</c:v>
                </c:pt>
                <c:pt idx="20116">
                  <c:v>4466.5952079999997</c:v>
                </c:pt>
                <c:pt idx="20117">
                  <c:v>4466.5700399999996</c:v>
                </c:pt>
                <c:pt idx="20118">
                  <c:v>4466.2520260000001</c:v>
                </c:pt>
                <c:pt idx="20119">
                  <c:v>4465.7327649999997</c:v>
                </c:pt>
                <c:pt idx="20120">
                  <c:v>4465.3031870000004</c:v>
                </c:pt>
                <c:pt idx="20121">
                  <c:v>4465.1518930000002</c:v>
                </c:pt>
                <c:pt idx="20122">
                  <c:v>4464.5857580000002</c:v>
                </c:pt>
                <c:pt idx="20123">
                  <c:v>4463.4061600000005</c:v>
                </c:pt>
                <c:pt idx="20124">
                  <c:v>4463.3303770000002</c:v>
                </c:pt>
                <c:pt idx="20125">
                  <c:v>4461.7750699999997</c:v>
                </c:pt>
                <c:pt idx="20126">
                  <c:v>4461.7249080000001</c:v>
                </c:pt>
                <c:pt idx="20127">
                  <c:v>4458.7983080000004</c:v>
                </c:pt>
                <c:pt idx="20128">
                  <c:v>4458.2373660000003</c:v>
                </c:pt>
                <c:pt idx="20129">
                  <c:v>4457.6194370000003</c:v>
                </c:pt>
                <c:pt idx="20130">
                  <c:v>4456.9693399999996</c:v>
                </c:pt>
                <c:pt idx="20131">
                  <c:v>4455.8513800000001</c:v>
                </c:pt>
                <c:pt idx="20132">
                  <c:v>4455.7328129999996</c:v>
                </c:pt>
                <c:pt idx="20133">
                  <c:v>4453.6899199999998</c:v>
                </c:pt>
                <c:pt idx="20134">
                  <c:v>4453.532972</c:v>
                </c:pt>
                <c:pt idx="20135">
                  <c:v>4453.5159139999996</c:v>
                </c:pt>
                <c:pt idx="20136">
                  <c:v>4453.4783900000002</c:v>
                </c:pt>
                <c:pt idx="20137">
                  <c:v>4453.2548059999999</c:v>
                </c:pt>
                <c:pt idx="20138">
                  <c:v>4453.0342780000001</c:v>
                </c:pt>
                <c:pt idx="20139">
                  <c:v>4452.7647569999999</c:v>
                </c:pt>
                <c:pt idx="20140">
                  <c:v>4452.6949430000004</c:v>
                </c:pt>
                <c:pt idx="20141">
                  <c:v>4452.6517190000004</c:v>
                </c:pt>
                <c:pt idx="20142">
                  <c:v>4452.5829430000003</c:v>
                </c:pt>
                <c:pt idx="20143">
                  <c:v>4452.2022589999997</c:v>
                </c:pt>
                <c:pt idx="20144">
                  <c:v>4451.3925909999998</c:v>
                </c:pt>
                <c:pt idx="20145">
                  <c:v>4450.9355910000004</c:v>
                </c:pt>
                <c:pt idx="20146">
                  <c:v>4450.4612520000001</c:v>
                </c:pt>
                <c:pt idx="20147">
                  <c:v>4450.0410419999998</c:v>
                </c:pt>
                <c:pt idx="20148">
                  <c:v>4448.7139850000003</c:v>
                </c:pt>
                <c:pt idx="20149">
                  <c:v>4448.3830660000003</c:v>
                </c:pt>
                <c:pt idx="20150">
                  <c:v>4446.8433590000004</c:v>
                </c:pt>
                <c:pt idx="20151">
                  <c:v>4446.5458369999997</c:v>
                </c:pt>
                <c:pt idx="20152">
                  <c:v>4446.5063970000001</c:v>
                </c:pt>
                <c:pt idx="20153">
                  <c:v>4445.9563200000002</c:v>
                </c:pt>
                <c:pt idx="20154">
                  <c:v>4445.9347770000004</c:v>
                </c:pt>
                <c:pt idx="20155">
                  <c:v>4445.5859540000001</c:v>
                </c:pt>
                <c:pt idx="20156">
                  <c:v>4445.1817149999997</c:v>
                </c:pt>
                <c:pt idx="20157">
                  <c:v>4445.1285459999999</c:v>
                </c:pt>
                <c:pt idx="20158">
                  <c:v>4444.7393490000004</c:v>
                </c:pt>
                <c:pt idx="20159">
                  <c:v>4444.596869</c:v>
                </c:pt>
                <c:pt idx="20160">
                  <c:v>4442.3834610000004</c:v>
                </c:pt>
                <c:pt idx="20161">
                  <c:v>4441.4490269999997</c:v>
                </c:pt>
                <c:pt idx="20162">
                  <c:v>4440.4341439999998</c:v>
                </c:pt>
                <c:pt idx="20163">
                  <c:v>4440.0375949999998</c:v>
                </c:pt>
                <c:pt idx="20164">
                  <c:v>4438.6626450000003</c:v>
                </c:pt>
                <c:pt idx="20165">
                  <c:v>4438.020845</c:v>
                </c:pt>
                <c:pt idx="20166">
                  <c:v>4438.0117250000003</c:v>
                </c:pt>
                <c:pt idx="20167">
                  <c:v>4437.0197440000002</c:v>
                </c:pt>
                <c:pt idx="20168">
                  <c:v>4436.4404000000004</c:v>
                </c:pt>
                <c:pt idx="20169">
                  <c:v>4436.0711940000001</c:v>
                </c:pt>
                <c:pt idx="20170">
                  <c:v>4436.0482570000004</c:v>
                </c:pt>
                <c:pt idx="20171">
                  <c:v>4435.9609899999996</c:v>
                </c:pt>
                <c:pt idx="20172">
                  <c:v>4435.7339819999997</c:v>
                </c:pt>
                <c:pt idx="20173">
                  <c:v>4435.7295830000003</c:v>
                </c:pt>
                <c:pt idx="20174">
                  <c:v>4434.9325269999999</c:v>
                </c:pt>
                <c:pt idx="20175">
                  <c:v>4434.3973169999999</c:v>
                </c:pt>
                <c:pt idx="20176">
                  <c:v>4434.3441949999997</c:v>
                </c:pt>
                <c:pt idx="20177">
                  <c:v>4433.6031599999997</c:v>
                </c:pt>
                <c:pt idx="20178">
                  <c:v>4433.556544</c:v>
                </c:pt>
                <c:pt idx="20179">
                  <c:v>4433.1568520000001</c:v>
                </c:pt>
                <c:pt idx="20180">
                  <c:v>4432.9358700000003</c:v>
                </c:pt>
                <c:pt idx="20181">
                  <c:v>4432.7177940000001</c:v>
                </c:pt>
                <c:pt idx="20182">
                  <c:v>4432.3624820000005</c:v>
                </c:pt>
                <c:pt idx="20183">
                  <c:v>4431.3927219999996</c:v>
                </c:pt>
                <c:pt idx="20184">
                  <c:v>4430.4651839999997</c:v>
                </c:pt>
                <c:pt idx="20185">
                  <c:v>4430.4219370000001</c:v>
                </c:pt>
                <c:pt idx="20186">
                  <c:v>4429.928484</c:v>
                </c:pt>
                <c:pt idx="20187">
                  <c:v>4429.681133</c:v>
                </c:pt>
                <c:pt idx="20188">
                  <c:v>4428.9139729999997</c:v>
                </c:pt>
                <c:pt idx="20189">
                  <c:v>4428.346356</c:v>
                </c:pt>
                <c:pt idx="20190">
                  <c:v>4427.3127530000002</c:v>
                </c:pt>
                <c:pt idx="20191">
                  <c:v>4426.839457</c:v>
                </c:pt>
                <c:pt idx="20192">
                  <c:v>4426.5868780000001</c:v>
                </c:pt>
                <c:pt idx="20193">
                  <c:v>4425.8608949999998</c:v>
                </c:pt>
                <c:pt idx="20194">
                  <c:v>4425.4185020000004</c:v>
                </c:pt>
                <c:pt idx="20195">
                  <c:v>4425.2096430000001</c:v>
                </c:pt>
                <c:pt idx="20196">
                  <c:v>4424.2577659999997</c:v>
                </c:pt>
                <c:pt idx="20197">
                  <c:v>4424.1824130000005</c:v>
                </c:pt>
                <c:pt idx="20198">
                  <c:v>4424.0671430000002</c:v>
                </c:pt>
                <c:pt idx="20199">
                  <c:v>4423.5784460000004</c:v>
                </c:pt>
                <c:pt idx="20200">
                  <c:v>4423.2812370000001</c:v>
                </c:pt>
                <c:pt idx="20201">
                  <c:v>4422.839935</c:v>
                </c:pt>
                <c:pt idx="20202">
                  <c:v>4422.7558280000003</c:v>
                </c:pt>
                <c:pt idx="20203">
                  <c:v>4421.8697149999998</c:v>
                </c:pt>
                <c:pt idx="20204">
                  <c:v>4421.8112179999998</c:v>
                </c:pt>
                <c:pt idx="20205">
                  <c:v>4421.4217310000004</c:v>
                </c:pt>
                <c:pt idx="20206">
                  <c:v>4419.0406460000004</c:v>
                </c:pt>
                <c:pt idx="20207">
                  <c:v>4418.7660530000003</c:v>
                </c:pt>
                <c:pt idx="20208">
                  <c:v>4418.5150389999999</c:v>
                </c:pt>
                <c:pt idx="20209">
                  <c:v>4418.3856910000004</c:v>
                </c:pt>
                <c:pt idx="20210">
                  <c:v>4416.1358840000003</c:v>
                </c:pt>
                <c:pt idx="20211">
                  <c:v>4415.9936879999996</c:v>
                </c:pt>
                <c:pt idx="20212">
                  <c:v>4415.9408620000004</c:v>
                </c:pt>
                <c:pt idx="20213">
                  <c:v>4415.0476490000001</c:v>
                </c:pt>
                <c:pt idx="20214">
                  <c:v>4414.6981770000002</c:v>
                </c:pt>
                <c:pt idx="20215">
                  <c:v>4413.4987140000003</c:v>
                </c:pt>
                <c:pt idx="20216">
                  <c:v>4413.2156329999998</c:v>
                </c:pt>
                <c:pt idx="20217">
                  <c:v>4411.3141020000003</c:v>
                </c:pt>
                <c:pt idx="20218">
                  <c:v>4411.3015610000002</c:v>
                </c:pt>
                <c:pt idx="20219">
                  <c:v>4411.299274</c:v>
                </c:pt>
                <c:pt idx="20220">
                  <c:v>4410.6595289999996</c:v>
                </c:pt>
                <c:pt idx="20221">
                  <c:v>4409.8640999999998</c:v>
                </c:pt>
                <c:pt idx="20222">
                  <c:v>4409.5943930000003</c:v>
                </c:pt>
                <c:pt idx="20223">
                  <c:v>4409.5672889999996</c:v>
                </c:pt>
                <c:pt idx="20224">
                  <c:v>4409.1212560000004</c:v>
                </c:pt>
                <c:pt idx="20225">
                  <c:v>4408.8666579999999</c:v>
                </c:pt>
                <c:pt idx="20226">
                  <c:v>4408.5019140000004</c:v>
                </c:pt>
                <c:pt idx="20227">
                  <c:v>4407.713186</c:v>
                </c:pt>
                <c:pt idx="20228">
                  <c:v>4407.4930109999996</c:v>
                </c:pt>
                <c:pt idx="20229">
                  <c:v>4407.1514390000002</c:v>
                </c:pt>
                <c:pt idx="20230">
                  <c:v>4406.8109009999998</c:v>
                </c:pt>
                <c:pt idx="20231">
                  <c:v>4405.2032049999998</c:v>
                </c:pt>
                <c:pt idx="20232">
                  <c:v>4404.9576610000004</c:v>
                </c:pt>
                <c:pt idx="20233">
                  <c:v>4404.8745680000002</c:v>
                </c:pt>
                <c:pt idx="20234">
                  <c:v>4403.7495449999997</c:v>
                </c:pt>
                <c:pt idx="20235">
                  <c:v>4402.6709799999999</c:v>
                </c:pt>
                <c:pt idx="20236">
                  <c:v>4401.9460440000003</c:v>
                </c:pt>
                <c:pt idx="20237">
                  <c:v>4401.3362690000004</c:v>
                </c:pt>
                <c:pt idx="20238">
                  <c:v>4401.2103150000003</c:v>
                </c:pt>
                <c:pt idx="20239">
                  <c:v>4400.5338250000004</c:v>
                </c:pt>
                <c:pt idx="20240">
                  <c:v>4399.6012229999997</c:v>
                </c:pt>
                <c:pt idx="20241">
                  <c:v>4399.5422399999998</c:v>
                </c:pt>
                <c:pt idx="20242">
                  <c:v>4398.84962</c:v>
                </c:pt>
                <c:pt idx="20243">
                  <c:v>4398.0960279999999</c:v>
                </c:pt>
                <c:pt idx="20244">
                  <c:v>4397.7298719999999</c:v>
                </c:pt>
                <c:pt idx="20245">
                  <c:v>4397.5202200000003</c:v>
                </c:pt>
                <c:pt idx="20246">
                  <c:v>4397.2673029999996</c:v>
                </c:pt>
                <c:pt idx="20247">
                  <c:v>4397.0716400000001</c:v>
                </c:pt>
                <c:pt idx="20248">
                  <c:v>4396.7013720000004</c:v>
                </c:pt>
                <c:pt idx="20249">
                  <c:v>4396.6384879999996</c:v>
                </c:pt>
                <c:pt idx="20250">
                  <c:v>4395.9509550000002</c:v>
                </c:pt>
                <c:pt idx="20251">
                  <c:v>4395.6835449999999</c:v>
                </c:pt>
                <c:pt idx="20252">
                  <c:v>4395.5216460000001</c:v>
                </c:pt>
                <c:pt idx="20253">
                  <c:v>4395.063819</c:v>
                </c:pt>
                <c:pt idx="20254">
                  <c:v>4394.5795900000003</c:v>
                </c:pt>
                <c:pt idx="20255">
                  <c:v>4394.0777250000001</c:v>
                </c:pt>
                <c:pt idx="20256">
                  <c:v>4392.6630420000001</c:v>
                </c:pt>
                <c:pt idx="20257">
                  <c:v>4392.5354770000004</c:v>
                </c:pt>
                <c:pt idx="20258">
                  <c:v>4391.0572529999999</c:v>
                </c:pt>
                <c:pt idx="20259">
                  <c:v>4390.523107</c:v>
                </c:pt>
                <c:pt idx="20260">
                  <c:v>4389.98675</c:v>
                </c:pt>
                <c:pt idx="20261">
                  <c:v>4389.0323189999999</c:v>
                </c:pt>
                <c:pt idx="20262">
                  <c:v>4388.9618689999998</c:v>
                </c:pt>
                <c:pt idx="20263">
                  <c:v>4387.1247819999999</c:v>
                </c:pt>
                <c:pt idx="20264">
                  <c:v>4386.9464829999997</c:v>
                </c:pt>
                <c:pt idx="20265">
                  <c:v>4386.8151310000003</c:v>
                </c:pt>
                <c:pt idx="20266">
                  <c:v>4386.2381960000002</c:v>
                </c:pt>
                <c:pt idx="20267">
                  <c:v>4386.0117909999999</c:v>
                </c:pt>
                <c:pt idx="20268">
                  <c:v>4385.9153500000002</c:v>
                </c:pt>
                <c:pt idx="20269">
                  <c:v>4385.5904369999998</c:v>
                </c:pt>
                <c:pt idx="20270">
                  <c:v>4385.5386040000003</c:v>
                </c:pt>
                <c:pt idx="20271">
                  <c:v>4385.2966859999997</c:v>
                </c:pt>
                <c:pt idx="20272">
                  <c:v>4384.9417739999999</c:v>
                </c:pt>
                <c:pt idx="20273">
                  <c:v>4384.5735089999998</c:v>
                </c:pt>
                <c:pt idx="20274">
                  <c:v>4383.7462750000004</c:v>
                </c:pt>
                <c:pt idx="20275">
                  <c:v>4383.1377549999997</c:v>
                </c:pt>
                <c:pt idx="20276">
                  <c:v>4382.626002</c:v>
                </c:pt>
                <c:pt idx="20277">
                  <c:v>4382.5259169999999</c:v>
                </c:pt>
                <c:pt idx="20278">
                  <c:v>4381.0375299999996</c:v>
                </c:pt>
                <c:pt idx="20279">
                  <c:v>4380.9560739999997</c:v>
                </c:pt>
                <c:pt idx="20280">
                  <c:v>4380.4085070000001</c:v>
                </c:pt>
                <c:pt idx="20281">
                  <c:v>4380.2645439999997</c:v>
                </c:pt>
                <c:pt idx="20282">
                  <c:v>4380.1477080000004</c:v>
                </c:pt>
                <c:pt idx="20283">
                  <c:v>4380.0877339999997</c:v>
                </c:pt>
                <c:pt idx="20284">
                  <c:v>4379.3018069999998</c:v>
                </c:pt>
                <c:pt idx="20285">
                  <c:v>4378.4514159999999</c:v>
                </c:pt>
                <c:pt idx="20286">
                  <c:v>4378.1022439999997</c:v>
                </c:pt>
                <c:pt idx="20287">
                  <c:v>4377.5039820000002</c:v>
                </c:pt>
                <c:pt idx="20288">
                  <c:v>4377.2474979999997</c:v>
                </c:pt>
                <c:pt idx="20289">
                  <c:v>4376.5817699999998</c:v>
                </c:pt>
                <c:pt idx="20290">
                  <c:v>4376.2192359999999</c:v>
                </c:pt>
                <c:pt idx="20291">
                  <c:v>4375.2934139999998</c:v>
                </c:pt>
                <c:pt idx="20292">
                  <c:v>4375.1268339999997</c:v>
                </c:pt>
                <c:pt idx="20293">
                  <c:v>4374.6592549999996</c:v>
                </c:pt>
                <c:pt idx="20294">
                  <c:v>4374.5412770000003</c:v>
                </c:pt>
                <c:pt idx="20295">
                  <c:v>4373.9375190000001</c:v>
                </c:pt>
                <c:pt idx="20296">
                  <c:v>4372.9532310000004</c:v>
                </c:pt>
                <c:pt idx="20297">
                  <c:v>4372.7379499999997</c:v>
                </c:pt>
                <c:pt idx="20298">
                  <c:v>4372.5656840000001</c:v>
                </c:pt>
                <c:pt idx="20299">
                  <c:v>4372.5249059999996</c:v>
                </c:pt>
                <c:pt idx="20300">
                  <c:v>4372.2941119999996</c:v>
                </c:pt>
                <c:pt idx="20301">
                  <c:v>4372.2165000000005</c:v>
                </c:pt>
                <c:pt idx="20302">
                  <c:v>4371.8488150000003</c:v>
                </c:pt>
                <c:pt idx="20303">
                  <c:v>4371.8020070000002</c:v>
                </c:pt>
                <c:pt idx="20304">
                  <c:v>4371.8000750000001</c:v>
                </c:pt>
                <c:pt idx="20305">
                  <c:v>4371.7690629999997</c:v>
                </c:pt>
                <c:pt idx="20306">
                  <c:v>4371.7289879999998</c:v>
                </c:pt>
                <c:pt idx="20307">
                  <c:v>4371.0243220000002</c:v>
                </c:pt>
                <c:pt idx="20308">
                  <c:v>4370.8515219999999</c:v>
                </c:pt>
                <c:pt idx="20309">
                  <c:v>4370.7848400000003</c:v>
                </c:pt>
                <c:pt idx="20310">
                  <c:v>4369.750481</c:v>
                </c:pt>
                <c:pt idx="20311">
                  <c:v>4369.4938320000001</c:v>
                </c:pt>
                <c:pt idx="20312">
                  <c:v>4368.8924749999996</c:v>
                </c:pt>
                <c:pt idx="20313">
                  <c:v>4368.707891</c:v>
                </c:pt>
                <c:pt idx="20314">
                  <c:v>4368.5357290000002</c:v>
                </c:pt>
                <c:pt idx="20315">
                  <c:v>4366.9134510000004</c:v>
                </c:pt>
                <c:pt idx="20316">
                  <c:v>4365.9729129999996</c:v>
                </c:pt>
                <c:pt idx="20317">
                  <c:v>4364.3864549999998</c:v>
                </c:pt>
                <c:pt idx="20318">
                  <c:v>4364.1479339999996</c:v>
                </c:pt>
                <c:pt idx="20319">
                  <c:v>4363.5352839999996</c:v>
                </c:pt>
                <c:pt idx="20320">
                  <c:v>4363.2698069999997</c:v>
                </c:pt>
                <c:pt idx="20321">
                  <c:v>4362.905992</c:v>
                </c:pt>
                <c:pt idx="20322">
                  <c:v>4362.7669699999997</c:v>
                </c:pt>
                <c:pt idx="20323">
                  <c:v>4362.620124</c:v>
                </c:pt>
                <c:pt idx="20324">
                  <c:v>4362.3789850000003</c:v>
                </c:pt>
                <c:pt idx="20325">
                  <c:v>4360.7724090000002</c:v>
                </c:pt>
                <c:pt idx="20326">
                  <c:v>4360.6114299999999</c:v>
                </c:pt>
                <c:pt idx="20327">
                  <c:v>4360.5787170000003</c:v>
                </c:pt>
                <c:pt idx="20328">
                  <c:v>4360.5718939999997</c:v>
                </c:pt>
                <c:pt idx="20329">
                  <c:v>4359.6966359999997</c:v>
                </c:pt>
                <c:pt idx="20330">
                  <c:v>4359.690904</c:v>
                </c:pt>
                <c:pt idx="20331">
                  <c:v>4358.8446569999996</c:v>
                </c:pt>
                <c:pt idx="20332">
                  <c:v>4358.6998700000004</c:v>
                </c:pt>
                <c:pt idx="20333">
                  <c:v>4358.2175340000003</c:v>
                </c:pt>
                <c:pt idx="20334">
                  <c:v>4357.6586699999998</c:v>
                </c:pt>
                <c:pt idx="20335">
                  <c:v>4357.5012139999999</c:v>
                </c:pt>
                <c:pt idx="20336">
                  <c:v>4357.4916380000004</c:v>
                </c:pt>
                <c:pt idx="20337">
                  <c:v>4357.0362880000002</c:v>
                </c:pt>
                <c:pt idx="20338">
                  <c:v>4356.8867689999997</c:v>
                </c:pt>
                <c:pt idx="20339">
                  <c:v>4356.2632050000002</c:v>
                </c:pt>
                <c:pt idx="20340">
                  <c:v>4356.1140960000002</c:v>
                </c:pt>
                <c:pt idx="20341">
                  <c:v>4355.7257259999997</c:v>
                </c:pt>
                <c:pt idx="20342">
                  <c:v>4355.1880780000001</c:v>
                </c:pt>
                <c:pt idx="20343">
                  <c:v>4353.5761499999999</c:v>
                </c:pt>
                <c:pt idx="20344">
                  <c:v>4353.555695</c:v>
                </c:pt>
                <c:pt idx="20345">
                  <c:v>4353.2441559999997</c:v>
                </c:pt>
                <c:pt idx="20346">
                  <c:v>4352.9113040000002</c:v>
                </c:pt>
                <c:pt idx="20347">
                  <c:v>4352.7626300000002</c:v>
                </c:pt>
                <c:pt idx="20348">
                  <c:v>4351.810802</c:v>
                </c:pt>
                <c:pt idx="20349">
                  <c:v>4351.1211190000004</c:v>
                </c:pt>
                <c:pt idx="20350">
                  <c:v>4350.5840669999998</c:v>
                </c:pt>
                <c:pt idx="20351">
                  <c:v>4350.1886500000001</c:v>
                </c:pt>
                <c:pt idx="20352">
                  <c:v>4348.6672619999999</c:v>
                </c:pt>
                <c:pt idx="20353">
                  <c:v>4348.3859039999998</c:v>
                </c:pt>
                <c:pt idx="20354">
                  <c:v>4347.8757439999999</c:v>
                </c:pt>
                <c:pt idx="20355">
                  <c:v>4347.1828210000003</c:v>
                </c:pt>
                <c:pt idx="20356">
                  <c:v>4346.8690390000002</c:v>
                </c:pt>
                <c:pt idx="20357">
                  <c:v>4346.5171950000004</c:v>
                </c:pt>
                <c:pt idx="20358">
                  <c:v>4345.5952770000004</c:v>
                </c:pt>
                <c:pt idx="20359">
                  <c:v>4345.5794550000001</c:v>
                </c:pt>
                <c:pt idx="20360">
                  <c:v>4345.5075630000001</c:v>
                </c:pt>
                <c:pt idx="20361">
                  <c:v>4345.4158479999996</c:v>
                </c:pt>
                <c:pt idx="20362">
                  <c:v>4345.0660939999998</c:v>
                </c:pt>
                <c:pt idx="20363">
                  <c:v>4344.7134029999997</c:v>
                </c:pt>
                <c:pt idx="20364">
                  <c:v>4344.0087400000002</c:v>
                </c:pt>
                <c:pt idx="20365">
                  <c:v>4343.9201359999997</c:v>
                </c:pt>
                <c:pt idx="20366">
                  <c:v>4342.424051</c:v>
                </c:pt>
                <c:pt idx="20367">
                  <c:v>4342.3252769999999</c:v>
                </c:pt>
                <c:pt idx="20368">
                  <c:v>4342.2786800000003</c:v>
                </c:pt>
                <c:pt idx="20369">
                  <c:v>4340.2027109999999</c:v>
                </c:pt>
                <c:pt idx="20370">
                  <c:v>4339.5872040000004</c:v>
                </c:pt>
                <c:pt idx="20371">
                  <c:v>4339.3941969999996</c:v>
                </c:pt>
                <c:pt idx="20372">
                  <c:v>4339.3309760000002</c:v>
                </c:pt>
                <c:pt idx="20373">
                  <c:v>4339.2127469999996</c:v>
                </c:pt>
                <c:pt idx="20374">
                  <c:v>4338.8508490000004</c:v>
                </c:pt>
                <c:pt idx="20375">
                  <c:v>4337.1831249999996</c:v>
                </c:pt>
                <c:pt idx="20376">
                  <c:v>4336.9600060000002</c:v>
                </c:pt>
                <c:pt idx="20377">
                  <c:v>4336.5686180000002</c:v>
                </c:pt>
                <c:pt idx="20378">
                  <c:v>4335.8550230000001</c:v>
                </c:pt>
                <c:pt idx="20379">
                  <c:v>4335.3691500000004</c:v>
                </c:pt>
                <c:pt idx="20380">
                  <c:v>4334.0097990000004</c:v>
                </c:pt>
                <c:pt idx="20381">
                  <c:v>4333.7366149999998</c:v>
                </c:pt>
                <c:pt idx="20382">
                  <c:v>4333.7015510000001</c:v>
                </c:pt>
                <c:pt idx="20383">
                  <c:v>4333.3375560000004</c:v>
                </c:pt>
                <c:pt idx="20384">
                  <c:v>4333.2368150000002</c:v>
                </c:pt>
                <c:pt idx="20385">
                  <c:v>4332.7704080000003</c:v>
                </c:pt>
                <c:pt idx="20386">
                  <c:v>4332.76901</c:v>
                </c:pt>
                <c:pt idx="20387">
                  <c:v>4332.5895549999996</c:v>
                </c:pt>
                <c:pt idx="20388">
                  <c:v>4330.9827750000004</c:v>
                </c:pt>
                <c:pt idx="20389">
                  <c:v>4330.8043850000004</c:v>
                </c:pt>
                <c:pt idx="20390">
                  <c:v>4330.5277050000004</c:v>
                </c:pt>
                <c:pt idx="20391">
                  <c:v>4330.1556499999997</c:v>
                </c:pt>
                <c:pt idx="20392">
                  <c:v>4328.9661139999998</c:v>
                </c:pt>
                <c:pt idx="20393">
                  <c:v>4328.8562259999999</c:v>
                </c:pt>
                <c:pt idx="20394">
                  <c:v>4328.1664380000002</c:v>
                </c:pt>
                <c:pt idx="20395">
                  <c:v>4328.0495460000002</c:v>
                </c:pt>
                <c:pt idx="20396">
                  <c:v>4326.1243270000004</c:v>
                </c:pt>
                <c:pt idx="20397">
                  <c:v>4326.0475580000002</c:v>
                </c:pt>
                <c:pt idx="20398">
                  <c:v>4325.9900879999996</c:v>
                </c:pt>
                <c:pt idx="20399">
                  <c:v>4325.8695809999999</c:v>
                </c:pt>
                <c:pt idx="20400">
                  <c:v>4325.4436109999997</c:v>
                </c:pt>
                <c:pt idx="20401">
                  <c:v>4324.9529220000004</c:v>
                </c:pt>
                <c:pt idx="20402">
                  <c:v>4324.611519</c:v>
                </c:pt>
                <c:pt idx="20403">
                  <c:v>4324.5563540000003</c:v>
                </c:pt>
                <c:pt idx="20404">
                  <c:v>4324.3026680000003</c:v>
                </c:pt>
                <c:pt idx="20405">
                  <c:v>4324.0769479999999</c:v>
                </c:pt>
                <c:pt idx="20406">
                  <c:v>4323.6792079999996</c:v>
                </c:pt>
                <c:pt idx="20407">
                  <c:v>4323.6202450000001</c:v>
                </c:pt>
                <c:pt idx="20408">
                  <c:v>4322.6482990000004</c:v>
                </c:pt>
                <c:pt idx="20409">
                  <c:v>4322.1382519999997</c:v>
                </c:pt>
                <c:pt idx="20410">
                  <c:v>4321.8910919999998</c:v>
                </c:pt>
                <c:pt idx="20411">
                  <c:v>4321.4124650000003</c:v>
                </c:pt>
                <c:pt idx="20412">
                  <c:v>4320.4720559999996</c:v>
                </c:pt>
                <c:pt idx="20413">
                  <c:v>4319.9332830000003</c:v>
                </c:pt>
                <c:pt idx="20414">
                  <c:v>4319.8178520000001</c:v>
                </c:pt>
                <c:pt idx="20415">
                  <c:v>4319.7119759999996</c:v>
                </c:pt>
                <c:pt idx="20416">
                  <c:v>4318.562981</c:v>
                </c:pt>
                <c:pt idx="20417">
                  <c:v>4316.9425469999996</c:v>
                </c:pt>
                <c:pt idx="20418">
                  <c:v>4316.7349889999996</c:v>
                </c:pt>
                <c:pt idx="20419">
                  <c:v>4316.3656060000003</c:v>
                </c:pt>
                <c:pt idx="20420">
                  <c:v>4316.3051320000004</c:v>
                </c:pt>
                <c:pt idx="20421">
                  <c:v>4315.5354980000002</c:v>
                </c:pt>
                <c:pt idx="20422">
                  <c:v>4313.288912</c:v>
                </c:pt>
                <c:pt idx="20423">
                  <c:v>4313.1482779999997</c:v>
                </c:pt>
                <c:pt idx="20424">
                  <c:v>4312.6709940000001</c:v>
                </c:pt>
                <c:pt idx="20425">
                  <c:v>4310.6171459999996</c:v>
                </c:pt>
                <c:pt idx="20426">
                  <c:v>4310.5925820000002</c:v>
                </c:pt>
                <c:pt idx="20427">
                  <c:v>4310.1774020000003</c:v>
                </c:pt>
                <c:pt idx="20428">
                  <c:v>4309.5441190000001</c:v>
                </c:pt>
                <c:pt idx="20429">
                  <c:v>4309.2176669999999</c:v>
                </c:pt>
                <c:pt idx="20430">
                  <c:v>4308.9587419999998</c:v>
                </c:pt>
                <c:pt idx="20431">
                  <c:v>4308.6492799999996</c:v>
                </c:pt>
                <c:pt idx="20432">
                  <c:v>4307.00875</c:v>
                </c:pt>
                <c:pt idx="20433">
                  <c:v>4306.8473359999998</c:v>
                </c:pt>
                <c:pt idx="20434">
                  <c:v>4306.8008520000003</c:v>
                </c:pt>
                <c:pt idx="20435">
                  <c:v>4306.4426970000004</c:v>
                </c:pt>
                <c:pt idx="20436">
                  <c:v>4306.2802650000003</c:v>
                </c:pt>
                <c:pt idx="20437">
                  <c:v>4305.79162</c:v>
                </c:pt>
                <c:pt idx="20438">
                  <c:v>4305.3815240000004</c:v>
                </c:pt>
                <c:pt idx="20439">
                  <c:v>4304.8039600000002</c:v>
                </c:pt>
                <c:pt idx="20440">
                  <c:v>4304.7105799999999</c:v>
                </c:pt>
                <c:pt idx="20441">
                  <c:v>4304.6962530000001</c:v>
                </c:pt>
                <c:pt idx="20442">
                  <c:v>4304.636031</c:v>
                </c:pt>
                <c:pt idx="20443">
                  <c:v>4304.2030100000002</c:v>
                </c:pt>
                <c:pt idx="20444">
                  <c:v>4303.7647370000004</c:v>
                </c:pt>
                <c:pt idx="20445">
                  <c:v>4303.4376949999996</c:v>
                </c:pt>
                <c:pt idx="20446">
                  <c:v>4302.3805490000004</c:v>
                </c:pt>
                <c:pt idx="20447">
                  <c:v>4301.4052430000002</c:v>
                </c:pt>
                <c:pt idx="20448">
                  <c:v>4301.1202279999998</c:v>
                </c:pt>
                <c:pt idx="20449">
                  <c:v>4300.2583109999996</c:v>
                </c:pt>
                <c:pt idx="20450">
                  <c:v>4299.8994140000004</c:v>
                </c:pt>
                <c:pt idx="20451">
                  <c:v>4299.2576650000001</c:v>
                </c:pt>
                <c:pt idx="20452">
                  <c:v>4298.5128430000004</c:v>
                </c:pt>
                <c:pt idx="20453">
                  <c:v>4298.5124379999997</c:v>
                </c:pt>
                <c:pt idx="20454">
                  <c:v>4298.2627899999998</c:v>
                </c:pt>
                <c:pt idx="20455">
                  <c:v>4298.1006550000002</c:v>
                </c:pt>
                <c:pt idx="20456">
                  <c:v>4297.3443900000002</c:v>
                </c:pt>
                <c:pt idx="20457">
                  <c:v>4297.0287639999997</c:v>
                </c:pt>
                <c:pt idx="20458">
                  <c:v>4296.9851829999998</c:v>
                </c:pt>
                <c:pt idx="20459">
                  <c:v>4296.8590089999998</c:v>
                </c:pt>
                <c:pt idx="20460">
                  <c:v>4296.4767410000004</c:v>
                </c:pt>
                <c:pt idx="20461">
                  <c:v>4296.2378660000004</c:v>
                </c:pt>
                <c:pt idx="20462">
                  <c:v>4295.9578709999996</c:v>
                </c:pt>
                <c:pt idx="20463">
                  <c:v>4294.5184239999999</c:v>
                </c:pt>
                <c:pt idx="20464">
                  <c:v>4294.3635020000002</c:v>
                </c:pt>
                <c:pt idx="20465">
                  <c:v>4294.3522069999999</c:v>
                </c:pt>
                <c:pt idx="20466">
                  <c:v>4293.9766170000003</c:v>
                </c:pt>
                <c:pt idx="20467">
                  <c:v>4291.9238649999998</c:v>
                </c:pt>
                <c:pt idx="20468">
                  <c:v>4291.1752180000003</c:v>
                </c:pt>
                <c:pt idx="20469">
                  <c:v>4290.7527200000004</c:v>
                </c:pt>
                <c:pt idx="20470">
                  <c:v>4290.4624240000003</c:v>
                </c:pt>
                <c:pt idx="20471">
                  <c:v>4289.9820650000001</c:v>
                </c:pt>
                <c:pt idx="20472">
                  <c:v>4288.7493109999996</c:v>
                </c:pt>
                <c:pt idx="20473">
                  <c:v>4288.5214059999998</c:v>
                </c:pt>
                <c:pt idx="20474">
                  <c:v>4287.9301109999997</c:v>
                </c:pt>
                <c:pt idx="20475">
                  <c:v>4287.6044709999996</c:v>
                </c:pt>
                <c:pt idx="20476">
                  <c:v>4287.4996799999999</c:v>
                </c:pt>
                <c:pt idx="20477">
                  <c:v>4286.8918489999996</c:v>
                </c:pt>
                <c:pt idx="20478">
                  <c:v>4286.4677760000004</c:v>
                </c:pt>
                <c:pt idx="20479">
                  <c:v>4285.8912319999999</c:v>
                </c:pt>
                <c:pt idx="20480">
                  <c:v>4285.3795229999996</c:v>
                </c:pt>
                <c:pt idx="20481">
                  <c:v>4285.030675</c:v>
                </c:pt>
                <c:pt idx="20482">
                  <c:v>4284.1769199999999</c:v>
                </c:pt>
                <c:pt idx="20483">
                  <c:v>4283.4446840000001</c:v>
                </c:pt>
                <c:pt idx="20484">
                  <c:v>4282.8203190000004</c:v>
                </c:pt>
                <c:pt idx="20485">
                  <c:v>4282.4846479999997</c:v>
                </c:pt>
                <c:pt idx="20486">
                  <c:v>4282.1006939999997</c:v>
                </c:pt>
                <c:pt idx="20487">
                  <c:v>4281.9745569999995</c:v>
                </c:pt>
                <c:pt idx="20488">
                  <c:v>4281.8946530000003</c:v>
                </c:pt>
                <c:pt idx="20489">
                  <c:v>4281.7212509999999</c:v>
                </c:pt>
                <c:pt idx="20490">
                  <c:v>4281.3081670000001</c:v>
                </c:pt>
                <c:pt idx="20491">
                  <c:v>4281.2630639999998</c:v>
                </c:pt>
                <c:pt idx="20492">
                  <c:v>4280.0343409999996</c:v>
                </c:pt>
                <c:pt idx="20493">
                  <c:v>4279.9211880000003</c:v>
                </c:pt>
                <c:pt idx="20494">
                  <c:v>4279.7054099999996</c:v>
                </c:pt>
                <c:pt idx="20495">
                  <c:v>4279.4387589999997</c:v>
                </c:pt>
                <c:pt idx="20496">
                  <c:v>4279.2879430000003</c:v>
                </c:pt>
                <c:pt idx="20497">
                  <c:v>4279.043874</c:v>
                </c:pt>
                <c:pt idx="20498">
                  <c:v>4278.649265</c:v>
                </c:pt>
                <c:pt idx="20499">
                  <c:v>4278.215166</c:v>
                </c:pt>
                <c:pt idx="20500">
                  <c:v>4278.1358920000002</c:v>
                </c:pt>
                <c:pt idx="20501">
                  <c:v>4278.039718</c:v>
                </c:pt>
                <c:pt idx="20502">
                  <c:v>4278.0085529999997</c:v>
                </c:pt>
                <c:pt idx="20503">
                  <c:v>4277.5900549999997</c:v>
                </c:pt>
                <c:pt idx="20504">
                  <c:v>4277.4461119999996</c:v>
                </c:pt>
                <c:pt idx="20505">
                  <c:v>4277.4408800000001</c:v>
                </c:pt>
                <c:pt idx="20506">
                  <c:v>4276.5843050000003</c:v>
                </c:pt>
                <c:pt idx="20507">
                  <c:v>4276.2835649999997</c:v>
                </c:pt>
                <c:pt idx="20508">
                  <c:v>4275.5351609999998</c:v>
                </c:pt>
                <c:pt idx="20509">
                  <c:v>4275.4020810000002</c:v>
                </c:pt>
                <c:pt idx="20510">
                  <c:v>4275.3984540000001</c:v>
                </c:pt>
                <c:pt idx="20511">
                  <c:v>4275.3301019999999</c:v>
                </c:pt>
                <c:pt idx="20512">
                  <c:v>4274.62381</c:v>
                </c:pt>
                <c:pt idx="20513">
                  <c:v>4274.5926989999998</c:v>
                </c:pt>
                <c:pt idx="20514">
                  <c:v>4274.2963680000003</c:v>
                </c:pt>
                <c:pt idx="20515">
                  <c:v>4274.1742489999997</c:v>
                </c:pt>
                <c:pt idx="20516">
                  <c:v>4273.6014839999998</c:v>
                </c:pt>
                <c:pt idx="20517">
                  <c:v>4273.0715550000004</c:v>
                </c:pt>
                <c:pt idx="20518">
                  <c:v>4273.0395799999997</c:v>
                </c:pt>
                <c:pt idx="20519">
                  <c:v>4272.6985549999999</c:v>
                </c:pt>
                <c:pt idx="20520">
                  <c:v>4272.5708590000004</c:v>
                </c:pt>
                <c:pt idx="20521">
                  <c:v>4272.4003940000002</c:v>
                </c:pt>
                <c:pt idx="20522">
                  <c:v>4271.310743</c:v>
                </c:pt>
                <c:pt idx="20523">
                  <c:v>4271.2708599999996</c:v>
                </c:pt>
                <c:pt idx="20524">
                  <c:v>4270.3816660000002</c:v>
                </c:pt>
                <c:pt idx="20525">
                  <c:v>4270.2360129999997</c:v>
                </c:pt>
                <c:pt idx="20526">
                  <c:v>4270.2142480000002</c:v>
                </c:pt>
                <c:pt idx="20527">
                  <c:v>4268.9856140000002</c:v>
                </c:pt>
                <c:pt idx="20528">
                  <c:v>4268.4823290000004</c:v>
                </c:pt>
                <c:pt idx="20529">
                  <c:v>4267.0438880000002</c:v>
                </c:pt>
                <c:pt idx="20530">
                  <c:v>4266.963358</c:v>
                </c:pt>
                <c:pt idx="20531">
                  <c:v>4266.9317879999999</c:v>
                </c:pt>
                <c:pt idx="20532">
                  <c:v>4266.4747379999999</c:v>
                </c:pt>
                <c:pt idx="20533">
                  <c:v>4266.3088090000001</c:v>
                </c:pt>
                <c:pt idx="20534">
                  <c:v>4266.2283660000003</c:v>
                </c:pt>
                <c:pt idx="20535">
                  <c:v>4265.8169470000003</c:v>
                </c:pt>
                <c:pt idx="20536">
                  <c:v>4263.7525900000001</c:v>
                </c:pt>
                <c:pt idx="20537">
                  <c:v>4263.7252820000003</c:v>
                </c:pt>
                <c:pt idx="20538">
                  <c:v>4262.9982399999999</c:v>
                </c:pt>
                <c:pt idx="20539">
                  <c:v>4262.5979390000002</c:v>
                </c:pt>
                <c:pt idx="20540">
                  <c:v>4262.078442</c:v>
                </c:pt>
                <c:pt idx="20541">
                  <c:v>4261.6160309999996</c:v>
                </c:pt>
                <c:pt idx="20542">
                  <c:v>4260.5693570000003</c:v>
                </c:pt>
                <c:pt idx="20543">
                  <c:v>4259.4008389999999</c:v>
                </c:pt>
                <c:pt idx="20544">
                  <c:v>4258.045153</c:v>
                </c:pt>
                <c:pt idx="20545">
                  <c:v>4257.8430239999998</c:v>
                </c:pt>
                <c:pt idx="20546">
                  <c:v>4257.5244789999997</c:v>
                </c:pt>
                <c:pt idx="20547">
                  <c:v>4256.7182039999998</c:v>
                </c:pt>
                <c:pt idx="20548">
                  <c:v>4256.3773860000001</c:v>
                </c:pt>
                <c:pt idx="20549">
                  <c:v>4255.8528020000003</c:v>
                </c:pt>
                <c:pt idx="20550">
                  <c:v>4255.5629170000002</c:v>
                </c:pt>
                <c:pt idx="20551">
                  <c:v>4255.1790879999999</c:v>
                </c:pt>
                <c:pt idx="20552">
                  <c:v>4255.077327</c:v>
                </c:pt>
                <c:pt idx="20553">
                  <c:v>4254.8404639999999</c:v>
                </c:pt>
                <c:pt idx="20554">
                  <c:v>4254.728983</c:v>
                </c:pt>
                <c:pt idx="20555">
                  <c:v>4254.5738810000003</c:v>
                </c:pt>
                <c:pt idx="20556">
                  <c:v>4254.1332819999998</c:v>
                </c:pt>
                <c:pt idx="20557">
                  <c:v>4254.0021649999999</c:v>
                </c:pt>
                <c:pt idx="20558">
                  <c:v>4253.9144939999996</c:v>
                </c:pt>
                <c:pt idx="20559">
                  <c:v>4253.5621309999997</c:v>
                </c:pt>
                <c:pt idx="20560">
                  <c:v>4253.3595999999998</c:v>
                </c:pt>
                <c:pt idx="20561">
                  <c:v>4253.3371109999998</c:v>
                </c:pt>
                <c:pt idx="20562">
                  <c:v>4253.0654960000002</c:v>
                </c:pt>
                <c:pt idx="20563">
                  <c:v>4252.4744199999996</c:v>
                </c:pt>
                <c:pt idx="20564">
                  <c:v>4252.0557710000003</c:v>
                </c:pt>
                <c:pt idx="20565">
                  <c:v>4251.9466620000003</c:v>
                </c:pt>
                <c:pt idx="20566">
                  <c:v>4251.314292</c:v>
                </c:pt>
                <c:pt idx="20567">
                  <c:v>4250.9058180000002</c:v>
                </c:pt>
                <c:pt idx="20568">
                  <c:v>4250.5275789999996</c:v>
                </c:pt>
                <c:pt idx="20569">
                  <c:v>4250.5030859999997</c:v>
                </c:pt>
                <c:pt idx="20570">
                  <c:v>4250.440227</c:v>
                </c:pt>
                <c:pt idx="20571">
                  <c:v>4250.3792519999997</c:v>
                </c:pt>
                <c:pt idx="20572">
                  <c:v>4250.186917</c:v>
                </c:pt>
                <c:pt idx="20573">
                  <c:v>4249.3273609999997</c:v>
                </c:pt>
                <c:pt idx="20574">
                  <c:v>4247.8617569999997</c:v>
                </c:pt>
                <c:pt idx="20575">
                  <c:v>4247.5885619999999</c:v>
                </c:pt>
                <c:pt idx="20576">
                  <c:v>4246.9212669999997</c:v>
                </c:pt>
                <c:pt idx="20577">
                  <c:v>4246.4740490000004</c:v>
                </c:pt>
                <c:pt idx="20578">
                  <c:v>4246.0132899999999</c:v>
                </c:pt>
                <c:pt idx="20579">
                  <c:v>4245.494119</c:v>
                </c:pt>
                <c:pt idx="20580">
                  <c:v>4245.4383180000004</c:v>
                </c:pt>
                <c:pt idx="20581">
                  <c:v>4245.1066300000002</c:v>
                </c:pt>
                <c:pt idx="20582">
                  <c:v>4244.8821209999996</c:v>
                </c:pt>
                <c:pt idx="20583">
                  <c:v>4244.6621240000004</c:v>
                </c:pt>
                <c:pt idx="20584">
                  <c:v>4243.2520750000003</c:v>
                </c:pt>
                <c:pt idx="20585">
                  <c:v>4243.2227350000003</c:v>
                </c:pt>
                <c:pt idx="20586">
                  <c:v>4242.8794619999999</c:v>
                </c:pt>
                <c:pt idx="20587">
                  <c:v>4242.17749</c:v>
                </c:pt>
                <c:pt idx="20588">
                  <c:v>4241.7106720000002</c:v>
                </c:pt>
                <c:pt idx="20589">
                  <c:v>4240.6064580000002</c:v>
                </c:pt>
                <c:pt idx="20590">
                  <c:v>4237.9484590000002</c:v>
                </c:pt>
                <c:pt idx="20591">
                  <c:v>4237.7044180000003</c:v>
                </c:pt>
                <c:pt idx="20592">
                  <c:v>4236.9554719999996</c:v>
                </c:pt>
                <c:pt idx="20593">
                  <c:v>4236.6335390000004</c:v>
                </c:pt>
                <c:pt idx="20594">
                  <c:v>4236.3499670000001</c:v>
                </c:pt>
                <c:pt idx="20595">
                  <c:v>4236.1797130000004</c:v>
                </c:pt>
                <c:pt idx="20596">
                  <c:v>4235.9530480000003</c:v>
                </c:pt>
                <c:pt idx="20597">
                  <c:v>4235.6784729999999</c:v>
                </c:pt>
                <c:pt idx="20598">
                  <c:v>4235.3132670000005</c:v>
                </c:pt>
                <c:pt idx="20599">
                  <c:v>4234.8439850000004</c:v>
                </c:pt>
                <c:pt idx="20600">
                  <c:v>4234.5041380000002</c:v>
                </c:pt>
                <c:pt idx="20601">
                  <c:v>4233.5612019999999</c:v>
                </c:pt>
                <c:pt idx="20602">
                  <c:v>4232.8679869999996</c:v>
                </c:pt>
                <c:pt idx="20603">
                  <c:v>4232.5658970000004</c:v>
                </c:pt>
                <c:pt idx="20604">
                  <c:v>4232.2190559999999</c:v>
                </c:pt>
                <c:pt idx="20605">
                  <c:v>4232.169218</c:v>
                </c:pt>
                <c:pt idx="20606">
                  <c:v>4231.8103929999997</c:v>
                </c:pt>
                <c:pt idx="20607">
                  <c:v>4231.348594</c:v>
                </c:pt>
                <c:pt idx="20608">
                  <c:v>4230.7581339999997</c:v>
                </c:pt>
                <c:pt idx="20609">
                  <c:v>4230.5952509999997</c:v>
                </c:pt>
                <c:pt idx="20610">
                  <c:v>4229.7839569999996</c:v>
                </c:pt>
                <c:pt idx="20611">
                  <c:v>4229.7325440000004</c:v>
                </c:pt>
                <c:pt idx="20612">
                  <c:v>4228.7492780000002</c:v>
                </c:pt>
                <c:pt idx="20613">
                  <c:v>4228.2756149999996</c:v>
                </c:pt>
                <c:pt idx="20614">
                  <c:v>4228.197107</c:v>
                </c:pt>
                <c:pt idx="20615">
                  <c:v>4227.784439</c:v>
                </c:pt>
                <c:pt idx="20616">
                  <c:v>4227.6144709999999</c:v>
                </c:pt>
                <c:pt idx="20617">
                  <c:v>4227.0810719999999</c:v>
                </c:pt>
                <c:pt idx="20618">
                  <c:v>4226.577421</c:v>
                </c:pt>
                <c:pt idx="20619">
                  <c:v>4226.5219980000002</c:v>
                </c:pt>
                <c:pt idx="20620">
                  <c:v>4226.0430509999997</c:v>
                </c:pt>
                <c:pt idx="20621">
                  <c:v>4225.6209490000001</c:v>
                </c:pt>
                <c:pt idx="20622">
                  <c:v>4224.9319459999997</c:v>
                </c:pt>
                <c:pt idx="20623">
                  <c:v>4224.6657230000001</c:v>
                </c:pt>
                <c:pt idx="20624">
                  <c:v>4223.5205489999998</c:v>
                </c:pt>
                <c:pt idx="20625">
                  <c:v>4222.4853329999996</c:v>
                </c:pt>
                <c:pt idx="20626">
                  <c:v>4222.2793819999997</c:v>
                </c:pt>
                <c:pt idx="20627">
                  <c:v>4222.2569869999998</c:v>
                </c:pt>
                <c:pt idx="20628">
                  <c:v>4221.2768509999996</c:v>
                </c:pt>
                <c:pt idx="20629">
                  <c:v>4221.2024709999996</c:v>
                </c:pt>
                <c:pt idx="20630">
                  <c:v>4220.6222820000003</c:v>
                </c:pt>
                <c:pt idx="20631">
                  <c:v>4220.5267299999996</c:v>
                </c:pt>
                <c:pt idx="20632">
                  <c:v>4220.1370459999998</c:v>
                </c:pt>
                <c:pt idx="20633">
                  <c:v>4219.9959289999997</c:v>
                </c:pt>
                <c:pt idx="20634">
                  <c:v>4218.2583400000003</c:v>
                </c:pt>
                <c:pt idx="20635">
                  <c:v>4216.7716280000004</c:v>
                </c:pt>
                <c:pt idx="20636">
                  <c:v>4216.5854790000003</c:v>
                </c:pt>
                <c:pt idx="20637">
                  <c:v>4215.6486050000003</c:v>
                </c:pt>
                <c:pt idx="20638">
                  <c:v>4215.2497860000003</c:v>
                </c:pt>
                <c:pt idx="20639">
                  <c:v>4214.8968839999998</c:v>
                </c:pt>
                <c:pt idx="20640">
                  <c:v>4214.7730959999999</c:v>
                </c:pt>
                <c:pt idx="20641">
                  <c:v>4214.3303210000004</c:v>
                </c:pt>
                <c:pt idx="20642">
                  <c:v>4213.6438559999997</c:v>
                </c:pt>
                <c:pt idx="20643">
                  <c:v>4213.4656080000004</c:v>
                </c:pt>
                <c:pt idx="20644">
                  <c:v>4212.6634080000003</c:v>
                </c:pt>
                <c:pt idx="20645">
                  <c:v>4212.4858000000004</c:v>
                </c:pt>
                <c:pt idx="20646">
                  <c:v>4212.4160629999997</c:v>
                </c:pt>
                <c:pt idx="20647">
                  <c:v>4210.2219580000001</c:v>
                </c:pt>
                <c:pt idx="20648">
                  <c:v>4210.1366969999999</c:v>
                </c:pt>
                <c:pt idx="20649">
                  <c:v>4210.0788389999998</c:v>
                </c:pt>
                <c:pt idx="20650">
                  <c:v>4209.7939850000002</c:v>
                </c:pt>
                <c:pt idx="20651">
                  <c:v>4209.7100330000003</c:v>
                </c:pt>
                <c:pt idx="20652">
                  <c:v>4209.4569860000001</c:v>
                </c:pt>
                <c:pt idx="20653">
                  <c:v>4208.762025</c:v>
                </c:pt>
                <c:pt idx="20654">
                  <c:v>4207.90895</c:v>
                </c:pt>
                <c:pt idx="20655">
                  <c:v>4207.3938790000002</c:v>
                </c:pt>
                <c:pt idx="20656">
                  <c:v>4207.239818</c:v>
                </c:pt>
                <c:pt idx="20657">
                  <c:v>4207.006026</c:v>
                </c:pt>
                <c:pt idx="20658">
                  <c:v>4206.3346959999999</c:v>
                </c:pt>
                <c:pt idx="20659">
                  <c:v>4205.6330809999999</c:v>
                </c:pt>
                <c:pt idx="20660">
                  <c:v>4204.0158840000004</c:v>
                </c:pt>
                <c:pt idx="20661">
                  <c:v>4203.6295449999998</c:v>
                </c:pt>
                <c:pt idx="20662">
                  <c:v>4203.6029200000003</c:v>
                </c:pt>
                <c:pt idx="20663">
                  <c:v>4202.4099660000002</c:v>
                </c:pt>
                <c:pt idx="20664">
                  <c:v>4201.6769039999999</c:v>
                </c:pt>
                <c:pt idx="20665">
                  <c:v>4200.8905180000002</c:v>
                </c:pt>
                <c:pt idx="20666">
                  <c:v>4200.3161529999998</c:v>
                </c:pt>
                <c:pt idx="20667">
                  <c:v>4199.7815730000002</c:v>
                </c:pt>
                <c:pt idx="20668">
                  <c:v>4199.710462</c:v>
                </c:pt>
                <c:pt idx="20669">
                  <c:v>4199.2966660000002</c:v>
                </c:pt>
                <c:pt idx="20670">
                  <c:v>4199.1702969999997</c:v>
                </c:pt>
                <c:pt idx="20671">
                  <c:v>4197.967455</c:v>
                </c:pt>
                <c:pt idx="20672">
                  <c:v>4196.6802170000001</c:v>
                </c:pt>
                <c:pt idx="20673">
                  <c:v>4196.663955</c:v>
                </c:pt>
                <c:pt idx="20674">
                  <c:v>4196.6421689999997</c:v>
                </c:pt>
                <c:pt idx="20675">
                  <c:v>4196.6136020000004</c:v>
                </c:pt>
                <c:pt idx="20676">
                  <c:v>4196.5919240000003</c:v>
                </c:pt>
                <c:pt idx="20677">
                  <c:v>4196.1899940000003</c:v>
                </c:pt>
                <c:pt idx="20678">
                  <c:v>4196.103032</c:v>
                </c:pt>
                <c:pt idx="20679">
                  <c:v>4195.9696370000001</c:v>
                </c:pt>
                <c:pt idx="20680">
                  <c:v>4195.8406990000003</c:v>
                </c:pt>
                <c:pt idx="20681">
                  <c:v>4194.7521059999999</c:v>
                </c:pt>
                <c:pt idx="20682">
                  <c:v>4194.0973290000002</c:v>
                </c:pt>
                <c:pt idx="20683">
                  <c:v>4192.3281049999996</c:v>
                </c:pt>
                <c:pt idx="20684">
                  <c:v>4192.2971239999997</c:v>
                </c:pt>
                <c:pt idx="20685">
                  <c:v>4192.2822729999998</c:v>
                </c:pt>
                <c:pt idx="20686">
                  <c:v>4192.2818859999998</c:v>
                </c:pt>
                <c:pt idx="20687">
                  <c:v>4192.2709649999997</c:v>
                </c:pt>
                <c:pt idx="20688">
                  <c:v>4191.8146210000004</c:v>
                </c:pt>
                <c:pt idx="20689">
                  <c:v>4191.5432849999997</c:v>
                </c:pt>
                <c:pt idx="20690">
                  <c:v>4191.2761870000004</c:v>
                </c:pt>
                <c:pt idx="20691">
                  <c:v>4191.1781639999999</c:v>
                </c:pt>
                <c:pt idx="20692">
                  <c:v>4190.1002859999999</c:v>
                </c:pt>
                <c:pt idx="20693">
                  <c:v>4189.7700869999999</c:v>
                </c:pt>
                <c:pt idx="20694">
                  <c:v>4189.7272220000004</c:v>
                </c:pt>
                <c:pt idx="20695">
                  <c:v>4188.1606629999997</c:v>
                </c:pt>
                <c:pt idx="20696">
                  <c:v>4187.8256240000001</c:v>
                </c:pt>
                <c:pt idx="20697">
                  <c:v>4187.1049860000003</c:v>
                </c:pt>
                <c:pt idx="20698">
                  <c:v>4187.0398260000002</c:v>
                </c:pt>
                <c:pt idx="20699">
                  <c:v>4186.9583469999998</c:v>
                </c:pt>
                <c:pt idx="20700">
                  <c:v>4186.7698689999997</c:v>
                </c:pt>
                <c:pt idx="20701">
                  <c:v>4186.7120889999997</c:v>
                </c:pt>
                <c:pt idx="20702">
                  <c:v>4186.6469070000003</c:v>
                </c:pt>
                <c:pt idx="20703">
                  <c:v>4186.5837780000002</c:v>
                </c:pt>
                <c:pt idx="20704">
                  <c:v>4186.4334470000003</c:v>
                </c:pt>
                <c:pt idx="20705">
                  <c:v>4185.8310110000002</c:v>
                </c:pt>
                <c:pt idx="20706">
                  <c:v>4184.5698030000003</c:v>
                </c:pt>
                <c:pt idx="20707">
                  <c:v>4184.1722520000003</c:v>
                </c:pt>
                <c:pt idx="20708">
                  <c:v>4183.8525739999995</c:v>
                </c:pt>
                <c:pt idx="20709">
                  <c:v>4183.7725549999996</c:v>
                </c:pt>
                <c:pt idx="20710">
                  <c:v>4183.6135130000002</c:v>
                </c:pt>
                <c:pt idx="20711">
                  <c:v>4183.3653780000004</c:v>
                </c:pt>
                <c:pt idx="20712">
                  <c:v>4183.2606930000002</c:v>
                </c:pt>
                <c:pt idx="20713">
                  <c:v>4183.206983</c:v>
                </c:pt>
                <c:pt idx="20714">
                  <c:v>4182.8877659999998</c:v>
                </c:pt>
                <c:pt idx="20715">
                  <c:v>4182.3232019999996</c:v>
                </c:pt>
                <c:pt idx="20716">
                  <c:v>4181.7219670000004</c:v>
                </c:pt>
                <c:pt idx="20717">
                  <c:v>4181.0092489999997</c:v>
                </c:pt>
                <c:pt idx="20718">
                  <c:v>4180.1116060000004</c:v>
                </c:pt>
                <c:pt idx="20719">
                  <c:v>4179.8650600000001</c:v>
                </c:pt>
                <c:pt idx="20720">
                  <c:v>4179.8104510000003</c:v>
                </c:pt>
                <c:pt idx="20721">
                  <c:v>4177.9870639999999</c:v>
                </c:pt>
                <c:pt idx="20722">
                  <c:v>4177.942806</c:v>
                </c:pt>
                <c:pt idx="20723">
                  <c:v>4177.4318549999998</c:v>
                </c:pt>
                <c:pt idx="20724">
                  <c:v>4176.6412479999999</c:v>
                </c:pt>
                <c:pt idx="20725">
                  <c:v>4175.5272869999999</c:v>
                </c:pt>
                <c:pt idx="20726">
                  <c:v>4175.4471309999999</c:v>
                </c:pt>
                <c:pt idx="20727">
                  <c:v>4175.0791060000001</c:v>
                </c:pt>
                <c:pt idx="20728">
                  <c:v>4174.3029290000004</c:v>
                </c:pt>
                <c:pt idx="20729">
                  <c:v>4172.8248750000002</c:v>
                </c:pt>
                <c:pt idx="20730">
                  <c:v>4171.7522499999995</c:v>
                </c:pt>
                <c:pt idx="20731">
                  <c:v>4171.2355930000003</c:v>
                </c:pt>
                <c:pt idx="20732">
                  <c:v>4171.1700890000002</c:v>
                </c:pt>
                <c:pt idx="20733">
                  <c:v>4170.9506860000001</c:v>
                </c:pt>
                <c:pt idx="20734">
                  <c:v>4170.2635129999999</c:v>
                </c:pt>
                <c:pt idx="20735">
                  <c:v>4169.9802730000001</c:v>
                </c:pt>
                <c:pt idx="20736">
                  <c:v>4169.4828989999996</c:v>
                </c:pt>
                <c:pt idx="20737">
                  <c:v>4169.4249129999998</c:v>
                </c:pt>
                <c:pt idx="20738">
                  <c:v>4168.0371450000002</c:v>
                </c:pt>
                <c:pt idx="20739">
                  <c:v>4167.2335050000002</c:v>
                </c:pt>
                <c:pt idx="20740">
                  <c:v>4166.3166069999997</c:v>
                </c:pt>
                <c:pt idx="20741">
                  <c:v>4166.1300460000002</c:v>
                </c:pt>
                <c:pt idx="20742">
                  <c:v>4165.7218869999997</c:v>
                </c:pt>
                <c:pt idx="20743">
                  <c:v>4165.7180289999997</c:v>
                </c:pt>
                <c:pt idx="20744">
                  <c:v>4164.7518300000002</c:v>
                </c:pt>
                <c:pt idx="20745">
                  <c:v>4164.6612180000002</c:v>
                </c:pt>
                <c:pt idx="20746">
                  <c:v>4163.2785670000003</c:v>
                </c:pt>
                <c:pt idx="20747">
                  <c:v>4161.7918609999997</c:v>
                </c:pt>
                <c:pt idx="20748">
                  <c:v>4161.1491219999998</c:v>
                </c:pt>
                <c:pt idx="20749">
                  <c:v>4160.948864</c:v>
                </c:pt>
                <c:pt idx="20750">
                  <c:v>4160.3786360000004</c:v>
                </c:pt>
                <c:pt idx="20751">
                  <c:v>4159.8769169999996</c:v>
                </c:pt>
                <c:pt idx="20752">
                  <c:v>4159.86456</c:v>
                </c:pt>
                <c:pt idx="20753">
                  <c:v>4159.652341</c:v>
                </c:pt>
                <c:pt idx="20754">
                  <c:v>4159.4146350000001</c:v>
                </c:pt>
                <c:pt idx="20755">
                  <c:v>4159.3171050000001</c:v>
                </c:pt>
                <c:pt idx="20756">
                  <c:v>4159.1946680000001</c:v>
                </c:pt>
                <c:pt idx="20757">
                  <c:v>4158.3808589999999</c:v>
                </c:pt>
                <c:pt idx="20758">
                  <c:v>4157.5267709999998</c:v>
                </c:pt>
                <c:pt idx="20759">
                  <c:v>4157.0150270000004</c:v>
                </c:pt>
                <c:pt idx="20760">
                  <c:v>4156.6535599999997</c:v>
                </c:pt>
                <c:pt idx="20761">
                  <c:v>4155.7250860000004</c:v>
                </c:pt>
                <c:pt idx="20762">
                  <c:v>4155.6271669999996</c:v>
                </c:pt>
                <c:pt idx="20763">
                  <c:v>4154.8412230000004</c:v>
                </c:pt>
                <c:pt idx="20764">
                  <c:v>4154.7273530000002</c:v>
                </c:pt>
                <c:pt idx="20765">
                  <c:v>4153.829882</c:v>
                </c:pt>
                <c:pt idx="20766">
                  <c:v>4153.7561100000003</c:v>
                </c:pt>
                <c:pt idx="20767">
                  <c:v>4152.0076509999999</c:v>
                </c:pt>
                <c:pt idx="20768">
                  <c:v>4151.9354370000001</c:v>
                </c:pt>
                <c:pt idx="20769">
                  <c:v>4151.3634099999999</c:v>
                </c:pt>
                <c:pt idx="20770">
                  <c:v>4151.0710820000004</c:v>
                </c:pt>
                <c:pt idx="20771">
                  <c:v>4149.3862550000003</c:v>
                </c:pt>
                <c:pt idx="20772">
                  <c:v>4148.9749250000004</c:v>
                </c:pt>
                <c:pt idx="20773">
                  <c:v>4148.2466519999998</c:v>
                </c:pt>
                <c:pt idx="20774">
                  <c:v>4147.9557500000001</c:v>
                </c:pt>
                <c:pt idx="20775">
                  <c:v>4147.8231750000004</c:v>
                </c:pt>
                <c:pt idx="20776">
                  <c:v>4147.2872150000003</c:v>
                </c:pt>
                <c:pt idx="20777">
                  <c:v>4146.7917660000003</c:v>
                </c:pt>
                <c:pt idx="20778">
                  <c:v>4146.2548459999998</c:v>
                </c:pt>
                <c:pt idx="20779">
                  <c:v>4146.0494529999996</c:v>
                </c:pt>
                <c:pt idx="20780">
                  <c:v>4145.933164</c:v>
                </c:pt>
                <c:pt idx="20781">
                  <c:v>4145.5598600000003</c:v>
                </c:pt>
                <c:pt idx="20782">
                  <c:v>4144.8217979999999</c:v>
                </c:pt>
                <c:pt idx="20783">
                  <c:v>4144.7868950000002</c:v>
                </c:pt>
                <c:pt idx="20784">
                  <c:v>4143.8457189999999</c:v>
                </c:pt>
                <c:pt idx="20785">
                  <c:v>4143.6468880000002</c:v>
                </c:pt>
                <c:pt idx="20786">
                  <c:v>4143.4936049999997</c:v>
                </c:pt>
                <c:pt idx="20787">
                  <c:v>4143.3701959999999</c:v>
                </c:pt>
                <c:pt idx="20788">
                  <c:v>4142.4143160000003</c:v>
                </c:pt>
                <c:pt idx="20789">
                  <c:v>4142.3731379999999</c:v>
                </c:pt>
                <c:pt idx="20790">
                  <c:v>4142.0431099999996</c:v>
                </c:pt>
                <c:pt idx="20791">
                  <c:v>4139.4472079999996</c:v>
                </c:pt>
                <c:pt idx="20792">
                  <c:v>4139.1061529999997</c:v>
                </c:pt>
                <c:pt idx="20793">
                  <c:v>4138.9516530000001</c:v>
                </c:pt>
                <c:pt idx="20794">
                  <c:v>4137.8151330000001</c:v>
                </c:pt>
                <c:pt idx="20795">
                  <c:v>4137.3874379999997</c:v>
                </c:pt>
                <c:pt idx="20796">
                  <c:v>4136.8047109999998</c:v>
                </c:pt>
                <c:pt idx="20797">
                  <c:v>4134.8702709999998</c:v>
                </c:pt>
                <c:pt idx="20798">
                  <c:v>4134.8224710000004</c:v>
                </c:pt>
                <c:pt idx="20799">
                  <c:v>4134.4393069999996</c:v>
                </c:pt>
                <c:pt idx="20800">
                  <c:v>4133.3525360000003</c:v>
                </c:pt>
                <c:pt idx="20801">
                  <c:v>4132.8150729999998</c:v>
                </c:pt>
                <c:pt idx="20802">
                  <c:v>4132.3873229999999</c:v>
                </c:pt>
                <c:pt idx="20803">
                  <c:v>4131.8333460000003</c:v>
                </c:pt>
                <c:pt idx="20804">
                  <c:v>4131.8002489999999</c:v>
                </c:pt>
                <c:pt idx="20805">
                  <c:v>4130.9131610000004</c:v>
                </c:pt>
                <c:pt idx="20806">
                  <c:v>4130.6312760000001</c:v>
                </c:pt>
                <c:pt idx="20807">
                  <c:v>4130.0355689999997</c:v>
                </c:pt>
                <c:pt idx="20808">
                  <c:v>4129.7188310000001</c:v>
                </c:pt>
                <c:pt idx="20809">
                  <c:v>4128.466351</c:v>
                </c:pt>
                <c:pt idx="20810">
                  <c:v>4128.0969940000004</c:v>
                </c:pt>
                <c:pt idx="20811">
                  <c:v>4128.041072</c:v>
                </c:pt>
                <c:pt idx="20812">
                  <c:v>4127.1624009999996</c:v>
                </c:pt>
                <c:pt idx="20813">
                  <c:v>4126.8562549999997</c:v>
                </c:pt>
                <c:pt idx="20814">
                  <c:v>4126.7509600000003</c:v>
                </c:pt>
                <c:pt idx="20815">
                  <c:v>4126.6173580000004</c:v>
                </c:pt>
                <c:pt idx="20816">
                  <c:v>4126.0860080000002</c:v>
                </c:pt>
                <c:pt idx="20817">
                  <c:v>4125.9585660000002</c:v>
                </c:pt>
                <c:pt idx="20818">
                  <c:v>4125.6053259999999</c:v>
                </c:pt>
                <c:pt idx="20819">
                  <c:v>4124.9710059999998</c:v>
                </c:pt>
                <c:pt idx="20820">
                  <c:v>4124.5534870000001</c:v>
                </c:pt>
                <c:pt idx="20821">
                  <c:v>4123.2761039999996</c:v>
                </c:pt>
                <c:pt idx="20822">
                  <c:v>4122.9437010000001</c:v>
                </c:pt>
                <c:pt idx="20823">
                  <c:v>4122.9005630000001</c:v>
                </c:pt>
                <c:pt idx="20824">
                  <c:v>4122.658171</c:v>
                </c:pt>
                <c:pt idx="20825">
                  <c:v>4122.4854429999996</c:v>
                </c:pt>
                <c:pt idx="20826">
                  <c:v>4122.1706539999996</c:v>
                </c:pt>
                <c:pt idx="20827">
                  <c:v>4121.8010109999996</c:v>
                </c:pt>
                <c:pt idx="20828">
                  <c:v>4121.3607629999997</c:v>
                </c:pt>
                <c:pt idx="20829">
                  <c:v>4121.1551900000004</c:v>
                </c:pt>
                <c:pt idx="20830">
                  <c:v>4120.7383799999998</c:v>
                </c:pt>
                <c:pt idx="20831">
                  <c:v>4120.2335819999998</c:v>
                </c:pt>
                <c:pt idx="20832">
                  <c:v>4120.1794229999996</c:v>
                </c:pt>
                <c:pt idx="20833">
                  <c:v>4119.7778099999996</c:v>
                </c:pt>
                <c:pt idx="20834">
                  <c:v>4118.2240549999997</c:v>
                </c:pt>
                <c:pt idx="20835">
                  <c:v>4118.1091260000003</c:v>
                </c:pt>
                <c:pt idx="20836">
                  <c:v>4117.7963680000003</c:v>
                </c:pt>
                <c:pt idx="20837">
                  <c:v>4117.5372040000002</c:v>
                </c:pt>
                <c:pt idx="20838">
                  <c:v>4117.0528789999998</c:v>
                </c:pt>
                <c:pt idx="20839">
                  <c:v>4117.0518229999998</c:v>
                </c:pt>
                <c:pt idx="20840">
                  <c:v>4116.6785920000002</c:v>
                </c:pt>
                <c:pt idx="20841">
                  <c:v>4116.5463250000003</c:v>
                </c:pt>
                <c:pt idx="20842">
                  <c:v>4116.3992779999999</c:v>
                </c:pt>
                <c:pt idx="20843">
                  <c:v>4115.9620359999999</c:v>
                </c:pt>
                <c:pt idx="20844">
                  <c:v>4115.881891</c:v>
                </c:pt>
                <c:pt idx="20845">
                  <c:v>4115.6859979999999</c:v>
                </c:pt>
                <c:pt idx="20846">
                  <c:v>4115.5853589999997</c:v>
                </c:pt>
                <c:pt idx="20847">
                  <c:v>4114.4687329999997</c:v>
                </c:pt>
                <c:pt idx="20848">
                  <c:v>4114.3920879999996</c:v>
                </c:pt>
                <c:pt idx="20849">
                  <c:v>4114.1869120000001</c:v>
                </c:pt>
                <c:pt idx="20850">
                  <c:v>4113.1645280000002</c:v>
                </c:pt>
                <c:pt idx="20851">
                  <c:v>4112.4157139999998</c:v>
                </c:pt>
                <c:pt idx="20852">
                  <c:v>4112.2848119999999</c:v>
                </c:pt>
                <c:pt idx="20853">
                  <c:v>4112.0698940000002</c:v>
                </c:pt>
                <c:pt idx="20854">
                  <c:v>4110.6455509999996</c:v>
                </c:pt>
                <c:pt idx="20855">
                  <c:v>4110.5113540000002</c:v>
                </c:pt>
                <c:pt idx="20856">
                  <c:v>4110.3866529999996</c:v>
                </c:pt>
                <c:pt idx="20857">
                  <c:v>4110.3731969999999</c:v>
                </c:pt>
                <c:pt idx="20858">
                  <c:v>4110.3373160000001</c:v>
                </c:pt>
                <c:pt idx="20859">
                  <c:v>4109.6359229999998</c:v>
                </c:pt>
                <c:pt idx="20860">
                  <c:v>4109.6115840000002</c:v>
                </c:pt>
                <c:pt idx="20861">
                  <c:v>4108.3554169999998</c:v>
                </c:pt>
                <c:pt idx="20862">
                  <c:v>4107.9936960000005</c:v>
                </c:pt>
                <c:pt idx="20863">
                  <c:v>4107.8271880000002</c:v>
                </c:pt>
                <c:pt idx="20864">
                  <c:v>4107.7971470000002</c:v>
                </c:pt>
                <c:pt idx="20865">
                  <c:v>4107.7274980000002</c:v>
                </c:pt>
                <c:pt idx="20866">
                  <c:v>4107.2116960000003</c:v>
                </c:pt>
                <c:pt idx="20867">
                  <c:v>4106.9064630000003</c:v>
                </c:pt>
                <c:pt idx="20868">
                  <c:v>4106.1403970000001</c:v>
                </c:pt>
                <c:pt idx="20869">
                  <c:v>4105.6959580000002</c:v>
                </c:pt>
                <c:pt idx="20870">
                  <c:v>4105.2057860000004</c:v>
                </c:pt>
                <c:pt idx="20871">
                  <c:v>4104.8962389999997</c:v>
                </c:pt>
                <c:pt idx="20872">
                  <c:v>4104.1120659999997</c:v>
                </c:pt>
                <c:pt idx="20873">
                  <c:v>4103.5234829999999</c:v>
                </c:pt>
                <c:pt idx="20874">
                  <c:v>4103.1388290000004</c:v>
                </c:pt>
                <c:pt idx="20875">
                  <c:v>4102.9736510000002</c:v>
                </c:pt>
                <c:pt idx="20876">
                  <c:v>4102.8274030000002</c:v>
                </c:pt>
                <c:pt idx="20877">
                  <c:v>4102.5077650000003</c:v>
                </c:pt>
                <c:pt idx="20878">
                  <c:v>4102.0703359999998</c:v>
                </c:pt>
                <c:pt idx="20879">
                  <c:v>4101.4212610000004</c:v>
                </c:pt>
                <c:pt idx="20880">
                  <c:v>4100.731331</c:v>
                </c:pt>
                <c:pt idx="20881">
                  <c:v>4099.4952679999997</c:v>
                </c:pt>
                <c:pt idx="20882">
                  <c:v>4099.1975769999999</c:v>
                </c:pt>
                <c:pt idx="20883">
                  <c:v>4098.4163280000002</c:v>
                </c:pt>
                <c:pt idx="20884">
                  <c:v>4095.749961</c:v>
                </c:pt>
                <c:pt idx="20885">
                  <c:v>4095.2772930000001</c:v>
                </c:pt>
                <c:pt idx="20886">
                  <c:v>4094.7277199999999</c:v>
                </c:pt>
                <c:pt idx="20887">
                  <c:v>4094.3520669999998</c:v>
                </c:pt>
                <c:pt idx="20888">
                  <c:v>4092.676997</c:v>
                </c:pt>
                <c:pt idx="20889">
                  <c:v>4092.4632900000001</c:v>
                </c:pt>
                <c:pt idx="20890">
                  <c:v>4092.2870670000002</c:v>
                </c:pt>
                <c:pt idx="20891">
                  <c:v>4092.1081690000001</c:v>
                </c:pt>
                <c:pt idx="20892">
                  <c:v>4091.9629599999998</c:v>
                </c:pt>
                <c:pt idx="20893">
                  <c:v>4091.5649210000001</c:v>
                </c:pt>
                <c:pt idx="20894">
                  <c:v>4091.5224710000002</c:v>
                </c:pt>
                <c:pt idx="20895">
                  <c:v>4091.3066450000001</c:v>
                </c:pt>
                <c:pt idx="20896">
                  <c:v>4091.0460170000001</c:v>
                </c:pt>
                <c:pt idx="20897">
                  <c:v>4090.820013</c:v>
                </c:pt>
                <c:pt idx="20898">
                  <c:v>4090.648964</c:v>
                </c:pt>
                <c:pt idx="20899">
                  <c:v>4090.6335519999998</c:v>
                </c:pt>
                <c:pt idx="20900">
                  <c:v>4090.0981459999998</c:v>
                </c:pt>
                <c:pt idx="20901">
                  <c:v>4089.7633510000001</c:v>
                </c:pt>
                <c:pt idx="20902">
                  <c:v>4089.6788280000001</c:v>
                </c:pt>
                <c:pt idx="20903">
                  <c:v>4089.676023</c:v>
                </c:pt>
                <c:pt idx="20904">
                  <c:v>4089.6516620000002</c:v>
                </c:pt>
                <c:pt idx="20905">
                  <c:v>4089.4921610000001</c:v>
                </c:pt>
                <c:pt idx="20906">
                  <c:v>4088.7717309999998</c:v>
                </c:pt>
                <c:pt idx="20907">
                  <c:v>4088.4920419999999</c:v>
                </c:pt>
                <c:pt idx="20908">
                  <c:v>4087.990906</c:v>
                </c:pt>
                <c:pt idx="20909">
                  <c:v>4087.9076140000002</c:v>
                </c:pt>
                <c:pt idx="20910">
                  <c:v>4086.7259250000002</c:v>
                </c:pt>
                <c:pt idx="20911">
                  <c:v>4086.460881</c:v>
                </c:pt>
                <c:pt idx="20912">
                  <c:v>4085.992448</c:v>
                </c:pt>
                <c:pt idx="20913">
                  <c:v>4085.9724529999999</c:v>
                </c:pt>
                <c:pt idx="20914">
                  <c:v>4084.6199630000001</c:v>
                </c:pt>
                <c:pt idx="20915">
                  <c:v>4083.7639300000001</c:v>
                </c:pt>
                <c:pt idx="20916">
                  <c:v>4083.1616239999998</c:v>
                </c:pt>
                <c:pt idx="20917">
                  <c:v>4082.3189419999999</c:v>
                </c:pt>
                <c:pt idx="20918">
                  <c:v>4081.4642610000001</c:v>
                </c:pt>
                <c:pt idx="20919">
                  <c:v>4081.0000329999998</c:v>
                </c:pt>
                <c:pt idx="20920">
                  <c:v>4080.1622819999998</c:v>
                </c:pt>
                <c:pt idx="20921">
                  <c:v>4080.1320940000001</c:v>
                </c:pt>
                <c:pt idx="20922">
                  <c:v>4079.8452579999998</c:v>
                </c:pt>
                <c:pt idx="20923">
                  <c:v>4079.1317819999999</c:v>
                </c:pt>
                <c:pt idx="20924">
                  <c:v>4078.672102</c:v>
                </c:pt>
                <c:pt idx="20925">
                  <c:v>4078.420623</c:v>
                </c:pt>
                <c:pt idx="20926">
                  <c:v>4078.3279849999999</c:v>
                </c:pt>
                <c:pt idx="20927">
                  <c:v>4078.1223100000002</c:v>
                </c:pt>
                <c:pt idx="20928">
                  <c:v>4077.9494960000002</c:v>
                </c:pt>
                <c:pt idx="20929">
                  <c:v>4077.2036750000002</c:v>
                </c:pt>
                <c:pt idx="20930">
                  <c:v>4076.7408820000001</c:v>
                </c:pt>
                <c:pt idx="20931">
                  <c:v>4076.6551829999999</c:v>
                </c:pt>
                <c:pt idx="20932">
                  <c:v>4076.294844</c:v>
                </c:pt>
                <c:pt idx="20933">
                  <c:v>4074.9794529999999</c:v>
                </c:pt>
                <c:pt idx="20934">
                  <c:v>4074.5224010000002</c:v>
                </c:pt>
                <c:pt idx="20935">
                  <c:v>4073.9757629999999</c:v>
                </c:pt>
                <c:pt idx="20936">
                  <c:v>4073.8185079999998</c:v>
                </c:pt>
                <c:pt idx="20937">
                  <c:v>4073.7501600000001</c:v>
                </c:pt>
                <c:pt idx="20938">
                  <c:v>4073.1986870000001</c:v>
                </c:pt>
                <c:pt idx="20939">
                  <c:v>4073.1863060000001</c:v>
                </c:pt>
                <c:pt idx="20940">
                  <c:v>4072.425839</c:v>
                </c:pt>
                <c:pt idx="20941">
                  <c:v>4072.0407959999998</c:v>
                </c:pt>
                <c:pt idx="20942">
                  <c:v>4072.0046320000001</c:v>
                </c:pt>
                <c:pt idx="20943">
                  <c:v>4071.8182350000002</c:v>
                </c:pt>
                <c:pt idx="20944">
                  <c:v>4071.5946739999999</c:v>
                </c:pt>
                <c:pt idx="20945">
                  <c:v>4071.544418</c:v>
                </c:pt>
                <c:pt idx="20946">
                  <c:v>4071.2756199999999</c:v>
                </c:pt>
                <c:pt idx="20947">
                  <c:v>4070.6264420000002</c:v>
                </c:pt>
                <c:pt idx="20948">
                  <c:v>4069.3122079999998</c:v>
                </c:pt>
                <c:pt idx="20949">
                  <c:v>4067.8028690000001</c:v>
                </c:pt>
                <c:pt idx="20950">
                  <c:v>4066.9372130000002</c:v>
                </c:pt>
                <c:pt idx="20951">
                  <c:v>4066.5304289999999</c:v>
                </c:pt>
                <c:pt idx="20952">
                  <c:v>4066.5300860000002</c:v>
                </c:pt>
                <c:pt idx="20953">
                  <c:v>4066.0892779999999</c:v>
                </c:pt>
                <c:pt idx="20954">
                  <c:v>4065.9992350000002</c:v>
                </c:pt>
                <c:pt idx="20955">
                  <c:v>4065.8525610000002</c:v>
                </c:pt>
                <c:pt idx="20956">
                  <c:v>4065.366129</c:v>
                </c:pt>
                <c:pt idx="20957">
                  <c:v>4062.8455389999999</c:v>
                </c:pt>
                <c:pt idx="20958">
                  <c:v>4062.6439599999999</c:v>
                </c:pt>
                <c:pt idx="20959">
                  <c:v>4062.0532979999998</c:v>
                </c:pt>
                <c:pt idx="20960">
                  <c:v>4059.3989820000002</c:v>
                </c:pt>
                <c:pt idx="20961">
                  <c:v>4059.3651500000001</c:v>
                </c:pt>
                <c:pt idx="20962">
                  <c:v>4058.7554749999999</c:v>
                </c:pt>
                <c:pt idx="20963">
                  <c:v>4058.4216369999999</c:v>
                </c:pt>
                <c:pt idx="20964">
                  <c:v>4057.2729330000002</c:v>
                </c:pt>
                <c:pt idx="20965">
                  <c:v>4055.4430910000001</c:v>
                </c:pt>
                <c:pt idx="20966">
                  <c:v>4054.4455809999999</c:v>
                </c:pt>
                <c:pt idx="20967">
                  <c:v>4054.320103</c:v>
                </c:pt>
                <c:pt idx="20968">
                  <c:v>4053.9181830000002</c:v>
                </c:pt>
                <c:pt idx="20969">
                  <c:v>4053.3332460000001</c:v>
                </c:pt>
                <c:pt idx="20970">
                  <c:v>4053.076904</c:v>
                </c:pt>
                <c:pt idx="20971">
                  <c:v>4052.7146050000001</c:v>
                </c:pt>
                <c:pt idx="20972">
                  <c:v>4052.6423169999998</c:v>
                </c:pt>
                <c:pt idx="20973">
                  <c:v>4052.6293070000002</c:v>
                </c:pt>
                <c:pt idx="20974">
                  <c:v>4051.494154</c:v>
                </c:pt>
                <c:pt idx="20975">
                  <c:v>4051.1126450000002</c:v>
                </c:pt>
                <c:pt idx="20976">
                  <c:v>4050.3072780000002</c:v>
                </c:pt>
                <c:pt idx="20977">
                  <c:v>4050.2027790000002</c:v>
                </c:pt>
                <c:pt idx="20978">
                  <c:v>4050.1523950000001</c:v>
                </c:pt>
                <c:pt idx="20979">
                  <c:v>4049.9160010000001</c:v>
                </c:pt>
                <c:pt idx="20980">
                  <c:v>4049.601451</c:v>
                </c:pt>
                <c:pt idx="20981">
                  <c:v>4048.7560090000002</c:v>
                </c:pt>
                <c:pt idx="20982">
                  <c:v>4048.1397889999998</c:v>
                </c:pt>
                <c:pt idx="20983">
                  <c:v>4047.1714080000002</c:v>
                </c:pt>
                <c:pt idx="20984">
                  <c:v>4045.860533</c:v>
                </c:pt>
                <c:pt idx="20985">
                  <c:v>4045.0805839999998</c:v>
                </c:pt>
                <c:pt idx="20986">
                  <c:v>4044.9316450000001</c:v>
                </c:pt>
                <c:pt idx="20987">
                  <c:v>4044.904262</c:v>
                </c:pt>
                <c:pt idx="20988">
                  <c:v>4044.4248630000002</c:v>
                </c:pt>
                <c:pt idx="20989">
                  <c:v>4044.3557449999998</c:v>
                </c:pt>
                <c:pt idx="20990">
                  <c:v>4044.1736740000001</c:v>
                </c:pt>
                <c:pt idx="20991">
                  <c:v>4044.1463229999999</c:v>
                </c:pt>
                <c:pt idx="20992">
                  <c:v>4044.0071330000001</c:v>
                </c:pt>
                <c:pt idx="20993">
                  <c:v>4043.9725830000002</c:v>
                </c:pt>
                <c:pt idx="20994">
                  <c:v>4043.735913</c:v>
                </c:pt>
                <c:pt idx="20995">
                  <c:v>4043.5106369999999</c:v>
                </c:pt>
                <c:pt idx="20996">
                  <c:v>4043.4937359999999</c:v>
                </c:pt>
                <c:pt idx="20997">
                  <c:v>4042.6319100000001</c:v>
                </c:pt>
                <c:pt idx="20998">
                  <c:v>4041.954315</c:v>
                </c:pt>
                <c:pt idx="20999">
                  <c:v>4041.819614</c:v>
                </c:pt>
                <c:pt idx="21000">
                  <c:v>4041.6714980000002</c:v>
                </c:pt>
                <c:pt idx="21001">
                  <c:v>4041.5928130000002</c:v>
                </c:pt>
                <c:pt idx="21002">
                  <c:v>4041.5737490000001</c:v>
                </c:pt>
                <c:pt idx="21003">
                  <c:v>4040.5069309999999</c:v>
                </c:pt>
                <c:pt idx="21004">
                  <c:v>4039.620058</c:v>
                </c:pt>
                <c:pt idx="21005">
                  <c:v>4039.4923410000001</c:v>
                </c:pt>
                <c:pt idx="21006">
                  <c:v>4039.358463</c:v>
                </c:pt>
                <c:pt idx="21007">
                  <c:v>4038.7258780000002</c:v>
                </c:pt>
                <c:pt idx="21008">
                  <c:v>4037.595174</c:v>
                </c:pt>
                <c:pt idx="21009">
                  <c:v>4037.1525360000001</c:v>
                </c:pt>
                <c:pt idx="21010">
                  <c:v>4037.1067200000002</c:v>
                </c:pt>
                <c:pt idx="21011">
                  <c:v>4037.0347660000002</c:v>
                </c:pt>
                <c:pt idx="21012">
                  <c:v>4036.8224089999999</c:v>
                </c:pt>
                <c:pt idx="21013">
                  <c:v>4036.4152880000001</c:v>
                </c:pt>
                <c:pt idx="21014">
                  <c:v>4036.0567299999998</c:v>
                </c:pt>
                <c:pt idx="21015">
                  <c:v>4035.8995599999998</c:v>
                </c:pt>
                <c:pt idx="21016">
                  <c:v>4035.0630470000001</c:v>
                </c:pt>
                <c:pt idx="21017">
                  <c:v>4035.0606339999999</c:v>
                </c:pt>
                <c:pt idx="21018">
                  <c:v>4033.8156520000002</c:v>
                </c:pt>
                <c:pt idx="21019">
                  <c:v>4033.5813039999998</c:v>
                </c:pt>
                <c:pt idx="21020">
                  <c:v>4033.258675</c:v>
                </c:pt>
                <c:pt idx="21021">
                  <c:v>4033.0689630000002</c:v>
                </c:pt>
                <c:pt idx="21022">
                  <c:v>4032.6128859999999</c:v>
                </c:pt>
                <c:pt idx="21023">
                  <c:v>4032.167316</c:v>
                </c:pt>
                <c:pt idx="21024">
                  <c:v>4031.5751780000001</c:v>
                </c:pt>
                <c:pt idx="21025">
                  <c:v>4031.177588</c:v>
                </c:pt>
                <c:pt idx="21026">
                  <c:v>4031.069219</c:v>
                </c:pt>
                <c:pt idx="21027">
                  <c:v>4030.7064409999998</c:v>
                </c:pt>
                <c:pt idx="21028">
                  <c:v>4030.3065879999999</c:v>
                </c:pt>
                <c:pt idx="21029">
                  <c:v>4029.6229640000001</c:v>
                </c:pt>
                <c:pt idx="21030">
                  <c:v>4029.3911109999999</c:v>
                </c:pt>
                <c:pt idx="21031">
                  <c:v>4029.2247600000001</c:v>
                </c:pt>
                <c:pt idx="21032">
                  <c:v>4028.9683089999999</c:v>
                </c:pt>
                <c:pt idx="21033">
                  <c:v>4028.959386</c:v>
                </c:pt>
                <c:pt idx="21034">
                  <c:v>4028.9493470000002</c:v>
                </c:pt>
                <c:pt idx="21035">
                  <c:v>4028.9286710000001</c:v>
                </c:pt>
                <c:pt idx="21036">
                  <c:v>4028.0351919999998</c:v>
                </c:pt>
                <c:pt idx="21037">
                  <c:v>4027.7639089999998</c:v>
                </c:pt>
                <c:pt idx="21038">
                  <c:v>4026.4982500000001</c:v>
                </c:pt>
                <c:pt idx="21039">
                  <c:v>4026.0900820000002</c:v>
                </c:pt>
                <c:pt idx="21040">
                  <c:v>4025.126499</c:v>
                </c:pt>
                <c:pt idx="21041">
                  <c:v>4024.9483279999999</c:v>
                </c:pt>
                <c:pt idx="21042">
                  <c:v>4024.1041409999998</c:v>
                </c:pt>
                <c:pt idx="21043">
                  <c:v>4022.393986</c:v>
                </c:pt>
                <c:pt idx="21044">
                  <c:v>4022.0737960000001</c:v>
                </c:pt>
                <c:pt idx="21045">
                  <c:v>4020.9753190000001</c:v>
                </c:pt>
                <c:pt idx="21046">
                  <c:v>4020.4523180000001</c:v>
                </c:pt>
                <c:pt idx="21047">
                  <c:v>4020.1067520000001</c:v>
                </c:pt>
                <c:pt idx="21048">
                  <c:v>4019.9632019999999</c:v>
                </c:pt>
                <c:pt idx="21049">
                  <c:v>4019.685751</c:v>
                </c:pt>
                <c:pt idx="21050">
                  <c:v>4019.010393</c:v>
                </c:pt>
                <c:pt idx="21051">
                  <c:v>4018.8993500000001</c:v>
                </c:pt>
                <c:pt idx="21052">
                  <c:v>4018.3946110000002</c:v>
                </c:pt>
                <c:pt idx="21053">
                  <c:v>4018.1499990000002</c:v>
                </c:pt>
                <c:pt idx="21054">
                  <c:v>4017.8282079999999</c:v>
                </c:pt>
                <c:pt idx="21055">
                  <c:v>4017.6391800000001</c:v>
                </c:pt>
                <c:pt idx="21056">
                  <c:v>4017.378385</c:v>
                </c:pt>
                <c:pt idx="21057">
                  <c:v>4017.2275570000002</c:v>
                </c:pt>
                <c:pt idx="21058">
                  <c:v>4016.967537</c:v>
                </c:pt>
                <c:pt idx="21059">
                  <c:v>4015.8507989999998</c:v>
                </c:pt>
                <c:pt idx="21060">
                  <c:v>4015.2691620000001</c:v>
                </c:pt>
                <c:pt idx="21061">
                  <c:v>4014.762866</c:v>
                </c:pt>
                <c:pt idx="21062">
                  <c:v>4013.712117</c:v>
                </c:pt>
                <c:pt idx="21063">
                  <c:v>4013.0792929999998</c:v>
                </c:pt>
                <c:pt idx="21064">
                  <c:v>4012.5285319999998</c:v>
                </c:pt>
                <c:pt idx="21065">
                  <c:v>4010.7798469999998</c:v>
                </c:pt>
                <c:pt idx="21066">
                  <c:v>4010.4438960000002</c:v>
                </c:pt>
                <c:pt idx="21067">
                  <c:v>4008.4296340000001</c:v>
                </c:pt>
                <c:pt idx="21068">
                  <c:v>4008.0663370000002</c:v>
                </c:pt>
                <c:pt idx="21069">
                  <c:v>4008.0617430000002</c:v>
                </c:pt>
                <c:pt idx="21070">
                  <c:v>4007.2803170000002</c:v>
                </c:pt>
                <c:pt idx="21071">
                  <c:v>4006.6843819999999</c:v>
                </c:pt>
                <c:pt idx="21072">
                  <c:v>4006.5857420000002</c:v>
                </c:pt>
                <c:pt idx="21073">
                  <c:v>4006.3173590000001</c:v>
                </c:pt>
                <c:pt idx="21074">
                  <c:v>4005.664303</c:v>
                </c:pt>
                <c:pt idx="21075">
                  <c:v>4005.2468819999999</c:v>
                </c:pt>
                <c:pt idx="21076">
                  <c:v>4004.6716449999999</c:v>
                </c:pt>
                <c:pt idx="21077">
                  <c:v>4004.3862330000002</c:v>
                </c:pt>
                <c:pt idx="21078">
                  <c:v>4004.3728449999999</c:v>
                </c:pt>
                <c:pt idx="21079">
                  <c:v>4002.470667</c:v>
                </c:pt>
                <c:pt idx="21080">
                  <c:v>4002.2880850000001</c:v>
                </c:pt>
                <c:pt idx="21081">
                  <c:v>4001.588264</c:v>
                </c:pt>
                <c:pt idx="21082">
                  <c:v>4001.0246240000001</c:v>
                </c:pt>
                <c:pt idx="21083">
                  <c:v>4000.900815</c:v>
                </c:pt>
                <c:pt idx="21084">
                  <c:v>4000.563263</c:v>
                </c:pt>
                <c:pt idx="21085">
                  <c:v>4000.1594500000001</c:v>
                </c:pt>
                <c:pt idx="21086">
                  <c:v>3999.2760939999998</c:v>
                </c:pt>
                <c:pt idx="21087">
                  <c:v>3999.1764320000002</c:v>
                </c:pt>
                <c:pt idx="21088">
                  <c:v>3999.0236319999999</c:v>
                </c:pt>
                <c:pt idx="21089">
                  <c:v>3999.0188710000002</c:v>
                </c:pt>
                <c:pt idx="21090">
                  <c:v>3998.9584810000001</c:v>
                </c:pt>
                <c:pt idx="21091">
                  <c:v>3998.561905</c:v>
                </c:pt>
                <c:pt idx="21092">
                  <c:v>3998.3082509999999</c:v>
                </c:pt>
                <c:pt idx="21093">
                  <c:v>3998.2780640000001</c:v>
                </c:pt>
                <c:pt idx="21094">
                  <c:v>3997.7307310000001</c:v>
                </c:pt>
                <c:pt idx="21095">
                  <c:v>3997.513179</c:v>
                </c:pt>
                <c:pt idx="21096">
                  <c:v>3996.2690080000002</c:v>
                </c:pt>
                <c:pt idx="21097">
                  <c:v>3995.865288</c:v>
                </c:pt>
                <c:pt idx="21098">
                  <c:v>3995.5833899999998</c:v>
                </c:pt>
                <c:pt idx="21099">
                  <c:v>3994.8258770000002</c:v>
                </c:pt>
                <c:pt idx="21100">
                  <c:v>3994.659365</c:v>
                </c:pt>
                <c:pt idx="21101">
                  <c:v>3994.037691</c:v>
                </c:pt>
                <c:pt idx="21102">
                  <c:v>3993.1399710000001</c:v>
                </c:pt>
                <c:pt idx="21103">
                  <c:v>3993.1259129999999</c:v>
                </c:pt>
                <c:pt idx="21104">
                  <c:v>3993.0599659999998</c:v>
                </c:pt>
                <c:pt idx="21105">
                  <c:v>3992.7745799999998</c:v>
                </c:pt>
                <c:pt idx="21106">
                  <c:v>3992.7118230000001</c:v>
                </c:pt>
                <c:pt idx="21107">
                  <c:v>3992.545016</c:v>
                </c:pt>
                <c:pt idx="21108">
                  <c:v>3991.9716619999999</c:v>
                </c:pt>
                <c:pt idx="21109">
                  <c:v>3991.1493639999999</c:v>
                </c:pt>
                <c:pt idx="21110">
                  <c:v>3991.129242</c:v>
                </c:pt>
                <c:pt idx="21111">
                  <c:v>3989.9804330000002</c:v>
                </c:pt>
                <c:pt idx="21112">
                  <c:v>3989.9438850000001</c:v>
                </c:pt>
                <c:pt idx="21113">
                  <c:v>3989.8441680000001</c:v>
                </c:pt>
                <c:pt idx="21114">
                  <c:v>3989.3235070000001</c:v>
                </c:pt>
                <c:pt idx="21115">
                  <c:v>3988.5098950000001</c:v>
                </c:pt>
                <c:pt idx="21116">
                  <c:v>3988.4083220000002</c:v>
                </c:pt>
                <c:pt idx="21117">
                  <c:v>3988.2403319999999</c:v>
                </c:pt>
                <c:pt idx="21118">
                  <c:v>3987.8640460000001</c:v>
                </c:pt>
                <c:pt idx="21119">
                  <c:v>3987.5913350000001</c:v>
                </c:pt>
                <c:pt idx="21120">
                  <c:v>3987.1746880000001</c:v>
                </c:pt>
                <c:pt idx="21121">
                  <c:v>3987.047513</c:v>
                </c:pt>
                <c:pt idx="21122">
                  <c:v>3986.6718890000002</c:v>
                </c:pt>
                <c:pt idx="21123">
                  <c:v>3986.5217309999998</c:v>
                </c:pt>
                <c:pt idx="21124">
                  <c:v>3985.9238220000002</c:v>
                </c:pt>
                <c:pt idx="21125">
                  <c:v>3985.764091</c:v>
                </c:pt>
                <c:pt idx="21126">
                  <c:v>3985.3859819999998</c:v>
                </c:pt>
                <c:pt idx="21127">
                  <c:v>3985.2515079999998</c:v>
                </c:pt>
                <c:pt idx="21128">
                  <c:v>3984.943045</c:v>
                </c:pt>
                <c:pt idx="21129">
                  <c:v>3984.0800100000001</c:v>
                </c:pt>
                <c:pt idx="21130">
                  <c:v>3983.3267620000001</c:v>
                </c:pt>
                <c:pt idx="21131">
                  <c:v>3983.1819679999999</c:v>
                </c:pt>
                <c:pt idx="21132">
                  <c:v>3982.736285</c:v>
                </c:pt>
                <c:pt idx="21133">
                  <c:v>3982.6616749999998</c:v>
                </c:pt>
                <c:pt idx="21134">
                  <c:v>3982.0749540000002</c:v>
                </c:pt>
                <c:pt idx="21135">
                  <c:v>3981.7310819999998</c:v>
                </c:pt>
                <c:pt idx="21136">
                  <c:v>3981.1878350000002</c:v>
                </c:pt>
                <c:pt idx="21137">
                  <c:v>3980.9162379999998</c:v>
                </c:pt>
                <c:pt idx="21138">
                  <c:v>3980.2108520000002</c:v>
                </c:pt>
                <c:pt idx="21139">
                  <c:v>3978.8488000000002</c:v>
                </c:pt>
                <c:pt idx="21140">
                  <c:v>3978.479006</c:v>
                </c:pt>
                <c:pt idx="21141">
                  <c:v>3977.7138880000002</c:v>
                </c:pt>
                <c:pt idx="21142">
                  <c:v>3977.4515759999999</c:v>
                </c:pt>
                <c:pt idx="21143">
                  <c:v>3977.317055</c:v>
                </c:pt>
                <c:pt idx="21144">
                  <c:v>3976.8922849999999</c:v>
                </c:pt>
                <c:pt idx="21145">
                  <c:v>3975.5063989999999</c:v>
                </c:pt>
                <c:pt idx="21146">
                  <c:v>3975.190392</c:v>
                </c:pt>
                <c:pt idx="21147">
                  <c:v>3975.0932640000001</c:v>
                </c:pt>
                <c:pt idx="21148">
                  <c:v>3974.8794590000002</c:v>
                </c:pt>
                <c:pt idx="21149">
                  <c:v>3974.53908</c:v>
                </c:pt>
                <c:pt idx="21150">
                  <c:v>3974.2677130000002</c:v>
                </c:pt>
                <c:pt idx="21151">
                  <c:v>3974.2329020000002</c:v>
                </c:pt>
                <c:pt idx="21152">
                  <c:v>3973.3509399999998</c:v>
                </c:pt>
                <c:pt idx="21153">
                  <c:v>3972.9168249999998</c:v>
                </c:pt>
                <c:pt idx="21154">
                  <c:v>3972.736136</c:v>
                </c:pt>
                <c:pt idx="21155">
                  <c:v>3972.3983990000002</c:v>
                </c:pt>
                <c:pt idx="21156">
                  <c:v>3971.6153570000001</c:v>
                </c:pt>
                <c:pt idx="21157">
                  <c:v>3971.5276549999999</c:v>
                </c:pt>
                <c:pt idx="21158">
                  <c:v>3971.2572810000001</c:v>
                </c:pt>
                <c:pt idx="21159">
                  <c:v>3970.1130170000001</c:v>
                </c:pt>
                <c:pt idx="21160">
                  <c:v>3969.6733760000002</c:v>
                </c:pt>
                <c:pt idx="21161">
                  <c:v>3969.0775319999998</c:v>
                </c:pt>
                <c:pt idx="21162">
                  <c:v>3968.8958950000001</c:v>
                </c:pt>
                <c:pt idx="21163">
                  <c:v>3967.4711010000001</c:v>
                </c:pt>
                <c:pt idx="21164">
                  <c:v>3967.230611</c:v>
                </c:pt>
                <c:pt idx="21165">
                  <c:v>3966.7827470000002</c:v>
                </c:pt>
                <c:pt idx="21166">
                  <c:v>3966.411623</c:v>
                </c:pt>
                <c:pt idx="21167">
                  <c:v>3965.9418820000001</c:v>
                </c:pt>
                <c:pt idx="21168">
                  <c:v>3965.9414200000001</c:v>
                </c:pt>
                <c:pt idx="21169">
                  <c:v>3965.5486500000002</c:v>
                </c:pt>
                <c:pt idx="21170">
                  <c:v>3965.23659</c:v>
                </c:pt>
                <c:pt idx="21171">
                  <c:v>3964.9970499999999</c:v>
                </c:pt>
                <c:pt idx="21172">
                  <c:v>3963.7902009999998</c:v>
                </c:pt>
                <c:pt idx="21173">
                  <c:v>3963.308923</c:v>
                </c:pt>
                <c:pt idx="21174">
                  <c:v>3963.2262989999999</c:v>
                </c:pt>
                <c:pt idx="21175">
                  <c:v>3963.1995320000001</c:v>
                </c:pt>
                <c:pt idx="21176">
                  <c:v>3963.153198</c:v>
                </c:pt>
                <c:pt idx="21177">
                  <c:v>3962.7431040000001</c:v>
                </c:pt>
                <c:pt idx="21178">
                  <c:v>3962.436827</c:v>
                </c:pt>
                <c:pt idx="21179">
                  <c:v>3962.3448389999999</c:v>
                </c:pt>
                <c:pt idx="21180">
                  <c:v>3961.4346730000002</c:v>
                </c:pt>
                <c:pt idx="21181">
                  <c:v>3961.2610460000001</c:v>
                </c:pt>
                <c:pt idx="21182">
                  <c:v>3960.9644709999998</c:v>
                </c:pt>
                <c:pt idx="21183">
                  <c:v>3960.6416880000002</c:v>
                </c:pt>
                <c:pt idx="21184">
                  <c:v>3960.1630190000001</c:v>
                </c:pt>
                <c:pt idx="21185">
                  <c:v>3959.6144960000001</c:v>
                </c:pt>
                <c:pt idx="21186">
                  <c:v>3959.3582059999999</c:v>
                </c:pt>
                <c:pt idx="21187">
                  <c:v>3958.8172669999999</c:v>
                </c:pt>
                <c:pt idx="21188">
                  <c:v>3957.838182</c:v>
                </c:pt>
                <c:pt idx="21189">
                  <c:v>3957.577714</c:v>
                </c:pt>
                <c:pt idx="21190">
                  <c:v>3956.896976</c:v>
                </c:pt>
                <c:pt idx="21191">
                  <c:v>3956.6569330000002</c:v>
                </c:pt>
                <c:pt idx="21192">
                  <c:v>3956.314265</c:v>
                </c:pt>
                <c:pt idx="21193">
                  <c:v>3955.9628469999998</c:v>
                </c:pt>
                <c:pt idx="21194">
                  <c:v>3955.9177500000001</c:v>
                </c:pt>
                <c:pt idx="21195">
                  <c:v>3954.6367730000002</c:v>
                </c:pt>
                <c:pt idx="21196">
                  <c:v>3954.0823999999998</c:v>
                </c:pt>
                <c:pt idx="21197">
                  <c:v>3953.5257179999999</c:v>
                </c:pt>
                <c:pt idx="21198">
                  <c:v>3953.225199</c:v>
                </c:pt>
                <c:pt idx="21199">
                  <c:v>3953.0491149999998</c:v>
                </c:pt>
                <c:pt idx="21200">
                  <c:v>3952.726537</c:v>
                </c:pt>
                <c:pt idx="21201">
                  <c:v>3951.7402390000002</c:v>
                </c:pt>
                <c:pt idx="21202">
                  <c:v>3951.629285</c:v>
                </c:pt>
                <c:pt idx="21203">
                  <c:v>3951.4082800000001</c:v>
                </c:pt>
                <c:pt idx="21204">
                  <c:v>3951.3098519999999</c:v>
                </c:pt>
                <c:pt idx="21205">
                  <c:v>3950.9250339999999</c:v>
                </c:pt>
                <c:pt idx="21206">
                  <c:v>3950.658011</c:v>
                </c:pt>
                <c:pt idx="21207">
                  <c:v>3950.50767</c:v>
                </c:pt>
                <c:pt idx="21208">
                  <c:v>3949.7764510000002</c:v>
                </c:pt>
                <c:pt idx="21209">
                  <c:v>3949.2895140000001</c:v>
                </c:pt>
                <c:pt idx="21210">
                  <c:v>3948.9671939999998</c:v>
                </c:pt>
                <c:pt idx="21211">
                  <c:v>3948.2062689999998</c:v>
                </c:pt>
                <c:pt idx="21212">
                  <c:v>3947.9640089999998</c:v>
                </c:pt>
                <c:pt idx="21213">
                  <c:v>3947.949807</c:v>
                </c:pt>
                <c:pt idx="21214">
                  <c:v>3947.5963310000002</c:v>
                </c:pt>
                <c:pt idx="21215">
                  <c:v>3946.12491</c:v>
                </c:pt>
                <c:pt idx="21216">
                  <c:v>3944.5258159999998</c:v>
                </c:pt>
                <c:pt idx="21217">
                  <c:v>3944.472722</c:v>
                </c:pt>
                <c:pt idx="21218">
                  <c:v>3943.4064159999998</c:v>
                </c:pt>
                <c:pt idx="21219">
                  <c:v>3943.3191219999999</c:v>
                </c:pt>
                <c:pt idx="21220">
                  <c:v>3942.7635540000001</c:v>
                </c:pt>
                <c:pt idx="21221">
                  <c:v>3942.7350350000002</c:v>
                </c:pt>
                <c:pt idx="21222">
                  <c:v>3942.5720879999999</c:v>
                </c:pt>
                <c:pt idx="21223">
                  <c:v>3942.4573740000001</c:v>
                </c:pt>
                <c:pt idx="21224">
                  <c:v>3941.865976</c:v>
                </c:pt>
                <c:pt idx="21225">
                  <c:v>3941.8546390000001</c:v>
                </c:pt>
                <c:pt idx="21226">
                  <c:v>3941.2202229999998</c:v>
                </c:pt>
                <c:pt idx="21227">
                  <c:v>3941.037417</c:v>
                </c:pt>
                <c:pt idx="21228">
                  <c:v>3940.8033719999999</c:v>
                </c:pt>
                <c:pt idx="21229">
                  <c:v>3940.5453670000002</c:v>
                </c:pt>
                <c:pt idx="21230">
                  <c:v>3940.4494239999999</c:v>
                </c:pt>
                <c:pt idx="21231">
                  <c:v>3939.789968</c:v>
                </c:pt>
                <c:pt idx="21232">
                  <c:v>3939.1050599999999</c:v>
                </c:pt>
                <c:pt idx="21233">
                  <c:v>3938.8534110000001</c:v>
                </c:pt>
                <c:pt idx="21234">
                  <c:v>3938.162198</c:v>
                </c:pt>
                <c:pt idx="21235">
                  <c:v>3937.1945850000002</c:v>
                </c:pt>
                <c:pt idx="21236">
                  <c:v>3936.1878149999998</c:v>
                </c:pt>
                <c:pt idx="21237">
                  <c:v>3936.1724920000001</c:v>
                </c:pt>
                <c:pt idx="21238">
                  <c:v>3935.674583</c:v>
                </c:pt>
                <c:pt idx="21239">
                  <c:v>3935.4654500000001</c:v>
                </c:pt>
                <c:pt idx="21240">
                  <c:v>3935.439089</c:v>
                </c:pt>
                <c:pt idx="21241">
                  <c:v>3935.3251479999999</c:v>
                </c:pt>
                <c:pt idx="21242">
                  <c:v>3935.1746029999999</c:v>
                </c:pt>
                <c:pt idx="21243">
                  <c:v>3934.9562799999999</c:v>
                </c:pt>
                <c:pt idx="21244">
                  <c:v>3934.3568770000002</c:v>
                </c:pt>
                <c:pt idx="21245">
                  <c:v>3934.2647999999999</c:v>
                </c:pt>
                <c:pt idx="21246">
                  <c:v>3933.6189209999998</c:v>
                </c:pt>
                <c:pt idx="21247">
                  <c:v>3933.4534910000002</c:v>
                </c:pt>
                <c:pt idx="21248">
                  <c:v>3932.9460749999998</c:v>
                </c:pt>
                <c:pt idx="21249">
                  <c:v>3932.8229569999999</c:v>
                </c:pt>
                <c:pt idx="21250">
                  <c:v>3932.6346189999999</c:v>
                </c:pt>
                <c:pt idx="21251">
                  <c:v>3932.5186920000001</c:v>
                </c:pt>
                <c:pt idx="21252">
                  <c:v>3931.5634150000001</c:v>
                </c:pt>
                <c:pt idx="21253">
                  <c:v>3931.251092</c:v>
                </c:pt>
                <c:pt idx="21254">
                  <c:v>3931.1506869999998</c:v>
                </c:pt>
                <c:pt idx="21255">
                  <c:v>3931.0850930000001</c:v>
                </c:pt>
                <c:pt idx="21256">
                  <c:v>3931.0005660000002</c:v>
                </c:pt>
                <c:pt idx="21257">
                  <c:v>3930.7736159999999</c:v>
                </c:pt>
                <c:pt idx="21258">
                  <c:v>3930.3855619999999</c:v>
                </c:pt>
                <c:pt idx="21259">
                  <c:v>3930.1483870000002</c:v>
                </c:pt>
                <c:pt idx="21260">
                  <c:v>3929.8428990000002</c:v>
                </c:pt>
                <c:pt idx="21261">
                  <c:v>3929.8044559999998</c:v>
                </c:pt>
                <c:pt idx="21262">
                  <c:v>3929.0415819999998</c:v>
                </c:pt>
                <c:pt idx="21263">
                  <c:v>3929.0376679999999</c:v>
                </c:pt>
                <c:pt idx="21264">
                  <c:v>3928.7265619999998</c:v>
                </c:pt>
                <c:pt idx="21265">
                  <c:v>3928.6828559999999</c:v>
                </c:pt>
                <c:pt idx="21266">
                  <c:v>3928.469979</c:v>
                </c:pt>
                <c:pt idx="21267">
                  <c:v>3928.469979</c:v>
                </c:pt>
                <c:pt idx="21268">
                  <c:v>3928.469979</c:v>
                </c:pt>
                <c:pt idx="21269">
                  <c:v>3928.469979</c:v>
                </c:pt>
                <c:pt idx="21270">
                  <c:v>3928.469979</c:v>
                </c:pt>
                <c:pt idx="21271">
                  <c:v>3928.469979</c:v>
                </c:pt>
                <c:pt idx="21272">
                  <c:v>3928.469979</c:v>
                </c:pt>
                <c:pt idx="21273">
                  <c:v>3928.469979</c:v>
                </c:pt>
                <c:pt idx="21274">
                  <c:v>3928.469979</c:v>
                </c:pt>
                <c:pt idx="21275">
                  <c:v>3928.469979</c:v>
                </c:pt>
                <c:pt idx="21276">
                  <c:v>3928.469979</c:v>
                </c:pt>
                <c:pt idx="21277">
                  <c:v>3928.469979</c:v>
                </c:pt>
                <c:pt idx="21278">
                  <c:v>3928.469979</c:v>
                </c:pt>
                <c:pt idx="21279">
                  <c:v>3928.469979</c:v>
                </c:pt>
                <c:pt idx="21280">
                  <c:v>3928.469979</c:v>
                </c:pt>
                <c:pt idx="21281">
                  <c:v>3928.469979</c:v>
                </c:pt>
                <c:pt idx="21282">
                  <c:v>3928.469979</c:v>
                </c:pt>
                <c:pt idx="21283">
                  <c:v>3928.469979</c:v>
                </c:pt>
                <c:pt idx="21284">
                  <c:v>3928.469979</c:v>
                </c:pt>
                <c:pt idx="21285">
                  <c:v>3928.469979</c:v>
                </c:pt>
                <c:pt idx="21286">
                  <c:v>3928.469979</c:v>
                </c:pt>
                <c:pt idx="21287">
                  <c:v>3928.469979</c:v>
                </c:pt>
                <c:pt idx="21288">
                  <c:v>3928.469979</c:v>
                </c:pt>
                <c:pt idx="21289">
                  <c:v>3928.469979</c:v>
                </c:pt>
                <c:pt idx="21290">
                  <c:v>3928.469979</c:v>
                </c:pt>
                <c:pt idx="21291">
                  <c:v>3928.469979</c:v>
                </c:pt>
                <c:pt idx="21292">
                  <c:v>3928.469979</c:v>
                </c:pt>
                <c:pt idx="21293">
                  <c:v>3928.469979</c:v>
                </c:pt>
                <c:pt idx="21294">
                  <c:v>3928.469979</c:v>
                </c:pt>
                <c:pt idx="21295">
                  <c:v>3928.469979</c:v>
                </c:pt>
                <c:pt idx="21296">
                  <c:v>3928.469979</c:v>
                </c:pt>
                <c:pt idx="21297">
                  <c:v>3928.469979</c:v>
                </c:pt>
                <c:pt idx="21298">
                  <c:v>3928.469979</c:v>
                </c:pt>
                <c:pt idx="21299">
                  <c:v>3928.469979</c:v>
                </c:pt>
                <c:pt idx="21300">
                  <c:v>3928.469979</c:v>
                </c:pt>
                <c:pt idx="21301">
                  <c:v>3928.469979</c:v>
                </c:pt>
                <c:pt idx="21302">
                  <c:v>3928.469979</c:v>
                </c:pt>
                <c:pt idx="21303">
                  <c:v>3928.469979</c:v>
                </c:pt>
                <c:pt idx="21304">
                  <c:v>3928.469979</c:v>
                </c:pt>
                <c:pt idx="21305">
                  <c:v>3928.469979</c:v>
                </c:pt>
                <c:pt idx="21306">
                  <c:v>3928.469979</c:v>
                </c:pt>
                <c:pt idx="21307">
                  <c:v>3928.469979</c:v>
                </c:pt>
                <c:pt idx="21308">
                  <c:v>3928.469979</c:v>
                </c:pt>
                <c:pt idx="21309">
                  <c:v>3928.469979</c:v>
                </c:pt>
                <c:pt idx="21310">
                  <c:v>3928.469979</c:v>
                </c:pt>
                <c:pt idx="21311">
                  <c:v>3928.469979</c:v>
                </c:pt>
                <c:pt idx="21312">
                  <c:v>3928.469979</c:v>
                </c:pt>
                <c:pt idx="21313">
                  <c:v>3928.469979</c:v>
                </c:pt>
                <c:pt idx="21314">
                  <c:v>3928.469979</c:v>
                </c:pt>
                <c:pt idx="21315">
                  <c:v>3928.469979</c:v>
                </c:pt>
                <c:pt idx="21316">
                  <c:v>3928.469979</c:v>
                </c:pt>
                <c:pt idx="21317">
                  <c:v>3928.469979</c:v>
                </c:pt>
                <c:pt idx="21318">
                  <c:v>3928.469979</c:v>
                </c:pt>
                <c:pt idx="21319">
                  <c:v>3928.469979</c:v>
                </c:pt>
                <c:pt idx="21320">
                  <c:v>3928.469979</c:v>
                </c:pt>
                <c:pt idx="21321">
                  <c:v>3928.469979</c:v>
                </c:pt>
                <c:pt idx="21322">
                  <c:v>3928.469979</c:v>
                </c:pt>
                <c:pt idx="21323">
                  <c:v>3928.469979</c:v>
                </c:pt>
                <c:pt idx="21324">
                  <c:v>3928.469979</c:v>
                </c:pt>
                <c:pt idx="21325">
                  <c:v>3928.469979</c:v>
                </c:pt>
                <c:pt idx="21326">
                  <c:v>3928.469979</c:v>
                </c:pt>
                <c:pt idx="21327">
                  <c:v>3928.469979</c:v>
                </c:pt>
                <c:pt idx="21328">
                  <c:v>3928.469979</c:v>
                </c:pt>
                <c:pt idx="21329">
                  <c:v>3928.469979</c:v>
                </c:pt>
                <c:pt idx="21330">
                  <c:v>3928.469979</c:v>
                </c:pt>
                <c:pt idx="21331">
                  <c:v>3928.469979</c:v>
                </c:pt>
                <c:pt idx="21332">
                  <c:v>3928.469979</c:v>
                </c:pt>
                <c:pt idx="21333">
                  <c:v>3928.469979</c:v>
                </c:pt>
                <c:pt idx="21334">
                  <c:v>3928.469979</c:v>
                </c:pt>
                <c:pt idx="21335">
                  <c:v>3928.469979</c:v>
                </c:pt>
                <c:pt idx="21336">
                  <c:v>3928.469979</c:v>
                </c:pt>
                <c:pt idx="21337">
                  <c:v>3928.469979</c:v>
                </c:pt>
                <c:pt idx="21338">
                  <c:v>3928.469979</c:v>
                </c:pt>
                <c:pt idx="21339">
                  <c:v>3928.469979</c:v>
                </c:pt>
                <c:pt idx="21340">
                  <c:v>3928.469979</c:v>
                </c:pt>
                <c:pt idx="21341">
                  <c:v>3928.469979</c:v>
                </c:pt>
                <c:pt idx="21342">
                  <c:v>3928.469979</c:v>
                </c:pt>
                <c:pt idx="21343">
                  <c:v>3928.469979</c:v>
                </c:pt>
                <c:pt idx="21344">
                  <c:v>3928.469979</c:v>
                </c:pt>
                <c:pt idx="21345">
                  <c:v>3928.469979</c:v>
                </c:pt>
                <c:pt idx="21346">
                  <c:v>3928.469979</c:v>
                </c:pt>
                <c:pt idx="21347">
                  <c:v>3928.469979</c:v>
                </c:pt>
                <c:pt idx="21348">
                  <c:v>3928.469979</c:v>
                </c:pt>
                <c:pt idx="21349">
                  <c:v>3928.469979</c:v>
                </c:pt>
                <c:pt idx="21350">
                  <c:v>3928.469979</c:v>
                </c:pt>
                <c:pt idx="21351">
                  <c:v>3928.469979</c:v>
                </c:pt>
                <c:pt idx="21352">
                  <c:v>3928.469979</c:v>
                </c:pt>
                <c:pt idx="21353">
                  <c:v>3928.469979</c:v>
                </c:pt>
                <c:pt idx="21354">
                  <c:v>3928.469979</c:v>
                </c:pt>
                <c:pt idx="21355">
                  <c:v>3928.469979</c:v>
                </c:pt>
                <c:pt idx="21356">
                  <c:v>3928.469979</c:v>
                </c:pt>
                <c:pt idx="21357">
                  <c:v>3928.469979</c:v>
                </c:pt>
                <c:pt idx="21358">
                  <c:v>3928.469979</c:v>
                </c:pt>
                <c:pt idx="21359">
                  <c:v>3928.469979</c:v>
                </c:pt>
                <c:pt idx="21360">
                  <c:v>3928.469979</c:v>
                </c:pt>
                <c:pt idx="21361">
                  <c:v>3928.469979</c:v>
                </c:pt>
                <c:pt idx="21362">
                  <c:v>3928.469979</c:v>
                </c:pt>
                <c:pt idx="21363">
                  <c:v>3928.469979</c:v>
                </c:pt>
                <c:pt idx="21364">
                  <c:v>3928.469979</c:v>
                </c:pt>
                <c:pt idx="21365">
                  <c:v>3928.469979</c:v>
                </c:pt>
                <c:pt idx="21366">
                  <c:v>3928.469979</c:v>
                </c:pt>
                <c:pt idx="21367">
                  <c:v>3928.469979</c:v>
                </c:pt>
                <c:pt idx="21368">
                  <c:v>3928.469979</c:v>
                </c:pt>
                <c:pt idx="21369">
                  <c:v>3928.469979</c:v>
                </c:pt>
                <c:pt idx="21370">
                  <c:v>3928.469979</c:v>
                </c:pt>
                <c:pt idx="21371">
                  <c:v>3928.469979</c:v>
                </c:pt>
                <c:pt idx="21372">
                  <c:v>3928.469979</c:v>
                </c:pt>
                <c:pt idx="21373">
                  <c:v>3928.469979</c:v>
                </c:pt>
                <c:pt idx="21374">
                  <c:v>3928.469979</c:v>
                </c:pt>
                <c:pt idx="21375">
                  <c:v>3928.469979</c:v>
                </c:pt>
                <c:pt idx="21376">
                  <c:v>3928.469979</c:v>
                </c:pt>
                <c:pt idx="21377">
                  <c:v>3928.469979</c:v>
                </c:pt>
                <c:pt idx="21378">
                  <c:v>3928.469979</c:v>
                </c:pt>
                <c:pt idx="21379">
                  <c:v>3928.469979</c:v>
                </c:pt>
                <c:pt idx="21380">
                  <c:v>3928.469979</c:v>
                </c:pt>
                <c:pt idx="21381">
                  <c:v>3928.469979</c:v>
                </c:pt>
                <c:pt idx="21382">
                  <c:v>3928.469979</c:v>
                </c:pt>
                <c:pt idx="21383">
                  <c:v>3928.469979</c:v>
                </c:pt>
                <c:pt idx="21384">
                  <c:v>3928.469979</c:v>
                </c:pt>
                <c:pt idx="21385">
                  <c:v>3928.469979</c:v>
                </c:pt>
                <c:pt idx="21386">
                  <c:v>3928.469979</c:v>
                </c:pt>
                <c:pt idx="21387">
                  <c:v>3928.469979</c:v>
                </c:pt>
                <c:pt idx="21388">
                  <c:v>3928.469979</c:v>
                </c:pt>
                <c:pt idx="21389">
                  <c:v>3928.469979</c:v>
                </c:pt>
                <c:pt idx="21390">
                  <c:v>3928.469979</c:v>
                </c:pt>
                <c:pt idx="21391">
                  <c:v>3928.469979</c:v>
                </c:pt>
                <c:pt idx="21392">
                  <c:v>3928.469979</c:v>
                </c:pt>
                <c:pt idx="21393">
                  <c:v>3928.469979</c:v>
                </c:pt>
                <c:pt idx="21394">
                  <c:v>3928.469979</c:v>
                </c:pt>
                <c:pt idx="21395">
                  <c:v>3928.469979</c:v>
                </c:pt>
                <c:pt idx="21396">
                  <c:v>3928.469979</c:v>
                </c:pt>
                <c:pt idx="21397">
                  <c:v>3928.469979</c:v>
                </c:pt>
                <c:pt idx="21398">
                  <c:v>3928.469979</c:v>
                </c:pt>
                <c:pt idx="21399">
                  <c:v>3928.469979</c:v>
                </c:pt>
                <c:pt idx="21400">
                  <c:v>3928.469979</c:v>
                </c:pt>
                <c:pt idx="21401">
                  <c:v>3928.469979</c:v>
                </c:pt>
                <c:pt idx="21402">
                  <c:v>3928.469979</c:v>
                </c:pt>
                <c:pt idx="21403">
                  <c:v>3928.469979</c:v>
                </c:pt>
                <c:pt idx="21404">
                  <c:v>3928.469979</c:v>
                </c:pt>
                <c:pt idx="21405">
                  <c:v>3928.469979</c:v>
                </c:pt>
                <c:pt idx="21406">
                  <c:v>3928.469979</c:v>
                </c:pt>
                <c:pt idx="21407">
                  <c:v>3928.469979</c:v>
                </c:pt>
                <c:pt idx="21408">
                  <c:v>3928.469979</c:v>
                </c:pt>
                <c:pt idx="21409">
                  <c:v>3928.469979</c:v>
                </c:pt>
                <c:pt idx="21410">
                  <c:v>3928.469979</c:v>
                </c:pt>
                <c:pt idx="21411">
                  <c:v>3928.469979</c:v>
                </c:pt>
                <c:pt idx="21412">
                  <c:v>3928.469979</c:v>
                </c:pt>
                <c:pt idx="21413">
                  <c:v>3928.469979</c:v>
                </c:pt>
                <c:pt idx="21414">
                  <c:v>3928.469979</c:v>
                </c:pt>
                <c:pt idx="21415">
                  <c:v>3928.469979</c:v>
                </c:pt>
                <c:pt idx="21416">
                  <c:v>3928.469979</c:v>
                </c:pt>
                <c:pt idx="21417">
                  <c:v>3928.469979</c:v>
                </c:pt>
                <c:pt idx="21418">
                  <c:v>3928.469979</c:v>
                </c:pt>
                <c:pt idx="21419">
                  <c:v>3928.469979</c:v>
                </c:pt>
                <c:pt idx="21420">
                  <c:v>3928.469979</c:v>
                </c:pt>
                <c:pt idx="21421">
                  <c:v>3928.469979</c:v>
                </c:pt>
                <c:pt idx="21422">
                  <c:v>3928.469979</c:v>
                </c:pt>
                <c:pt idx="21423">
                  <c:v>3928.469979</c:v>
                </c:pt>
                <c:pt idx="21424">
                  <c:v>3928.469979</c:v>
                </c:pt>
                <c:pt idx="21425">
                  <c:v>3928.469979</c:v>
                </c:pt>
                <c:pt idx="21426">
                  <c:v>3928.469979</c:v>
                </c:pt>
                <c:pt idx="21427">
                  <c:v>3928.469979</c:v>
                </c:pt>
                <c:pt idx="21428">
                  <c:v>3928.469979</c:v>
                </c:pt>
                <c:pt idx="21429">
                  <c:v>3928.469979</c:v>
                </c:pt>
                <c:pt idx="21430">
                  <c:v>3928.469979</c:v>
                </c:pt>
                <c:pt idx="21431">
                  <c:v>3928.469979</c:v>
                </c:pt>
                <c:pt idx="21432">
                  <c:v>3928.469979</c:v>
                </c:pt>
                <c:pt idx="21433">
                  <c:v>3928.469979</c:v>
                </c:pt>
                <c:pt idx="21434">
                  <c:v>3928.469979</c:v>
                </c:pt>
                <c:pt idx="21435">
                  <c:v>3928.469979</c:v>
                </c:pt>
                <c:pt idx="21436">
                  <c:v>3928.469979</c:v>
                </c:pt>
                <c:pt idx="21437">
                  <c:v>3928.469979</c:v>
                </c:pt>
                <c:pt idx="21438">
                  <c:v>3928.469979</c:v>
                </c:pt>
                <c:pt idx="21439">
                  <c:v>3928.469979</c:v>
                </c:pt>
                <c:pt idx="21440">
                  <c:v>3928.469979</c:v>
                </c:pt>
                <c:pt idx="21441">
                  <c:v>3928.469979</c:v>
                </c:pt>
                <c:pt idx="21442">
                  <c:v>3928.469979</c:v>
                </c:pt>
                <c:pt idx="21443">
                  <c:v>3928.469979</c:v>
                </c:pt>
                <c:pt idx="21444">
                  <c:v>3928.469979</c:v>
                </c:pt>
                <c:pt idx="21445">
                  <c:v>3928.469979</c:v>
                </c:pt>
                <c:pt idx="21446">
                  <c:v>3928.469979</c:v>
                </c:pt>
                <c:pt idx="21447">
                  <c:v>3928.469979</c:v>
                </c:pt>
                <c:pt idx="21448">
                  <c:v>3928.469979</c:v>
                </c:pt>
                <c:pt idx="21449">
                  <c:v>3928.469979</c:v>
                </c:pt>
                <c:pt idx="21450">
                  <c:v>3928.469979</c:v>
                </c:pt>
                <c:pt idx="21451">
                  <c:v>3928.469979</c:v>
                </c:pt>
                <c:pt idx="21452">
                  <c:v>3928.469979</c:v>
                </c:pt>
                <c:pt idx="21453">
                  <c:v>3928.469979</c:v>
                </c:pt>
                <c:pt idx="21454">
                  <c:v>3928.469979</c:v>
                </c:pt>
                <c:pt idx="21455">
                  <c:v>3928.469979</c:v>
                </c:pt>
                <c:pt idx="21456">
                  <c:v>3928.469979</c:v>
                </c:pt>
                <c:pt idx="21457">
                  <c:v>3928.469979</c:v>
                </c:pt>
                <c:pt idx="21458">
                  <c:v>3928.469979</c:v>
                </c:pt>
                <c:pt idx="21459">
                  <c:v>3928.469979</c:v>
                </c:pt>
                <c:pt idx="21460">
                  <c:v>3928.469979</c:v>
                </c:pt>
                <c:pt idx="21461">
                  <c:v>3928.469979</c:v>
                </c:pt>
                <c:pt idx="21462">
                  <c:v>3928.469979</c:v>
                </c:pt>
                <c:pt idx="21463">
                  <c:v>3928.469979</c:v>
                </c:pt>
                <c:pt idx="21464">
                  <c:v>3928.469979</c:v>
                </c:pt>
                <c:pt idx="21465">
                  <c:v>3928.469979</c:v>
                </c:pt>
                <c:pt idx="21466">
                  <c:v>3928.469979</c:v>
                </c:pt>
                <c:pt idx="21467">
                  <c:v>3928.469979</c:v>
                </c:pt>
                <c:pt idx="21468">
                  <c:v>3928.469979</c:v>
                </c:pt>
                <c:pt idx="21469">
                  <c:v>3928.469979</c:v>
                </c:pt>
                <c:pt idx="21470">
                  <c:v>3928.469979</c:v>
                </c:pt>
                <c:pt idx="21471">
                  <c:v>3928.469979</c:v>
                </c:pt>
                <c:pt idx="21472">
                  <c:v>3928.469979</c:v>
                </c:pt>
                <c:pt idx="21473">
                  <c:v>3928.469979</c:v>
                </c:pt>
                <c:pt idx="21474">
                  <c:v>3928.469979</c:v>
                </c:pt>
                <c:pt idx="21475">
                  <c:v>3928.469979</c:v>
                </c:pt>
                <c:pt idx="21476">
                  <c:v>3928.469979</c:v>
                </c:pt>
                <c:pt idx="21477">
                  <c:v>3928.469979</c:v>
                </c:pt>
                <c:pt idx="21478">
                  <c:v>3928.469979</c:v>
                </c:pt>
                <c:pt idx="21479">
                  <c:v>3928.469979</c:v>
                </c:pt>
                <c:pt idx="21480">
                  <c:v>3928.469979</c:v>
                </c:pt>
                <c:pt idx="21481">
                  <c:v>3928.469979</c:v>
                </c:pt>
                <c:pt idx="21482">
                  <c:v>3928.469979</c:v>
                </c:pt>
                <c:pt idx="21483">
                  <c:v>3928.469979</c:v>
                </c:pt>
                <c:pt idx="21484">
                  <c:v>3928.469979</c:v>
                </c:pt>
                <c:pt idx="21485">
                  <c:v>3928.469979</c:v>
                </c:pt>
                <c:pt idx="21486">
                  <c:v>3928.469979</c:v>
                </c:pt>
                <c:pt idx="21487">
                  <c:v>3928.469979</c:v>
                </c:pt>
                <c:pt idx="21488">
                  <c:v>3928.469979</c:v>
                </c:pt>
                <c:pt idx="21489">
                  <c:v>3928.469979</c:v>
                </c:pt>
                <c:pt idx="21490">
                  <c:v>3928.469979</c:v>
                </c:pt>
                <c:pt idx="21491">
                  <c:v>3928.469979</c:v>
                </c:pt>
                <c:pt idx="21492">
                  <c:v>3928.469979</c:v>
                </c:pt>
                <c:pt idx="21493">
                  <c:v>3928.469979</c:v>
                </c:pt>
                <c:pt idx="21494">
                  <c:v>3928.469979</c:v>
                </c:pt>
                <c:pt idx="21495">
                  <c:v>3928.469979</c:v>
                </c:pt>
                <c:pt idx="21496">
                  <c:v>3928.469979</c:v>
                </c:pt>
                <c:pt idx="21497">
                  <c:v>3928.469979</c:v>
                </c:pt>
                <c:pt idx="21498">
                  <c:v>3928.469979</c:v>
                </c:pt>
                <c:pt idx="21499">
                  <c:v>3928.469979</c:v>
                </c:pt>
                <c:pt idx="21500">
                  <c:v>3928.469979</c:v>
                </c:pt>
                <c:pt idx="21501">
                  <c:v>3928.469979</c:v>
                </c:pt>
                <c:pt idx="21502">
                  <c:v>3928.469979</c:v>
                </c:pt>
                <c:pt idx="21503">
                  <c:v>3928.469979</c:v>
                </c:pt>
                <c:pt idx="21504">
                  <c:v>3928.469979</c:v>
                </c:pt>
                <c:pt idx="21505">
                  <c:v>3928.469979</c:v>
                </c:pt>
                <c:pt idx="21506">
                  <c:v>3928.469979</c:v>
                </c:pt>
                <c:pt idx="21507">
                  <c:v>3928.469979</c:v>
                </c:pt>
                <c:pt idx="21508">
                  <c:v>3928.469979</c:v>
                </c:pt>
                <c:pt idx="21509">
                  <c:v>3928.469979</c:v>
                </c:pt>
                <c:pt idx="21510">
                  <c:v>3928.469979</c:v>
                </c:pt>
                <c:pt idx="21511">
                  <c:v>3928.469979</c:v>
                </c:pt>
                <c:pt idx="21512">
                  <c:v>3928.469979</c:v>
                </c:pt>
                <c:pt idx="21513">
                  <c:v>3928.469979</c:v>
                </c:pt>
                <c:pt idx="21514">
                  <c:v>3928.469979</c:v>
                </c:pt>
                <c:pt idx="21515">
                  <c:v>3928.469979</c:v>
                </c:pt>
                <c:pt idx="21516">
                  <c:v>3928.469979</c:v>
                </c:pt>
                <c:pt idx="21517">
                  <c:v>3928.469979</c:v>
                </c:pt>
                <c:pt idx="21518">
                  <c:v>3928.469979</c:v>
                </c:pt>
                <c:pt idx="21519">
                  <c:v>3928.469979</c:v>
                </c:pt>
                <c:pt idx="21520">
                  <c:v>3928.469979</c:v>
                </c:pt>
                <c:pt idx="21521">
                  <c:v>3928.469979</c:v>
                </c:pt>
                <c:pt idx="21522">
                  <c:v>3928.469979</c:v>
                </c:pt>
                <c:pt idx="21523">
                  <c:v>3928.469979</c:v>
                </c:pt>
                <c:pt idx="21524">
                  <c:v>3928.469979</c:v>
                </c:pt>
                <c:pt idx="21525">
                  <c:v>3928.469979</c:v>
                </c:pt>
                <c:pt idx="21526">
                  <c:v>3928.469979</c:v>
                </c:pt>
                <c:pt idx="21527">
                  <c:v>3928.469979</c:v>
                </c:pt>
                <c:pt idx="21528">
                  <c:v>3928.469979</c:v>
                </c:pt>
                <c:pt idx="21529">
                  <c:v>3928.469979</c:v>
                </c:pt>
                <c:pt idx="21530">
                  <c:v>3928.469979</c:v>
                </c:pt>
                <c:pt idx="21531">
                  <c:v>3928.469979</c:v>
                </c:pt>
                <c:pt idx="21532">
                  <c:v>3928.469979</c:v>
                </c:pt>
                <c:pt idx="21533">
                  <c:v>3928.469979</c:v>
                </c:pt>
                <c:pt idx="21534">
                  <c:v>3928.469979</c:v>
                </c:pt>
                <c:pt idx="21535">
                  <c:v>3928.469979</c:v>
                </c:pt>
                <c:pt idx="21536">
                  <c:v>3928.469979</c:v>
                </c:pt>
                <c:pt idx="21537">
                  <c:v>3928.469979</c:v>
                </c:pt>
                <c:pt idx="21538">
                  <c:v>3928.469979</c:v>
                </c:pt>
                <c:pt idx="21539">
                  <c:v>3928.469979</c:v>
                </c:pt>
                <c:pt idx="21540">
                  <c:v>3928.469979</c:v>
                </c:pt>
                <c:pt idx="21541">
                  <c:v>3928.469979</c:v>
                </c:pt>
                <c:pt idx="21542">
                  <c:v>3928.469979</c:v>
                </c:pt>
                <c:pt idx="21543">
                  <c:v>3928.469979</c:v>
                </c:pt>
                <c:pt idx="21544">
                  <c:v>3928.469979</c:v>
                </c:pt>
                <c:pt idx="21545">
                  <c:v>3928.469979</c:v>
                </c:pt>
                <c:pt idx="21546">
                  <c:v>3928.469979</c:v>
                </c:pt>
                <c:pt idx="21547">
                  <c:v>3928.469979</c:v>
                </c:pt>
                <c:pt idx="21548">
                  <c:v>3928.469979</c:v>
                </c:pt>
                <c:pt idx="21549">
                  <c:v>3928.469979</c:v>
                </c:pt>
                <c:pt idx="21550">
                  <c:v>3928.469979</c:v>
                </c:pt>
                <c:pt idx="21551">
                  <c:v>3928.469979</c:v>
                </c:pt>
                <c:pt idx="21552">
                  <c:v>3928.469979</c:v>
                </c:pt>
                <c:pt idx="21553">
                  <c:v>3928.469979</c:v>
                </c:pt>
                <c:pt idx="21554">
                  <c:v>3928.469979</c:v>
                </c:pt>
                <c:pt idx="21555">
                  <c:v>3928.469979</c:v>
                </c:pt>
                <c:pt idx="21556">
                  <c:v>3928.469979</c:v>
                </c:pt>
                <c:pt idx="21557">
                  <c:v>3928.469979</c:v>
                </c:pt>
                <c:pt idx="21558">
                  <c:v>3928.469979</c:v>
                </c:pt>
                <c:pt idx="21559">
                  <c:v>3928.469979</c:v>
                </c:pt>
                <c:pt idx="21560">
                  <c:v>3928.469979</c:v>
                </c:pt>
                <c:pt idx="21561">
                  <c:v>3928.469979</c:v>
                </c:pt>
                <c:pt idx="21562">
                  <c:v>3928.469979</c:v>
                </c:pt>
                <c:pt idx="21563">
                  <c:v>3928.469979</c:v>
                </c:pt>
                <c:pt idx="21564">
                  <c:v>3928.469979</c:v>
                </c:pt>
                <c:pt idx="21565">
                  <c:v>3928.469979</c:v>
                </c:pt>
                <c:pt idx="21566">
                  <c:v>3928.469979</c:v>
                </c:pt>
                <c:pt idx="21567">
                  <c:v>3928.469979</c:v>
                </c:pt>
                <c:pt idx="21568">
                  <c:v>3928.469979</c:v>
                </c:pt>
                <c:pt idx="21569">
                  <c:v>3928.469979</c:v>
                </c:pt>
                <c:pt idx="21570">
                  <c:v>3928.469979</c:v>
                </c:pt>
                <c:pt idx="21571">
                  <c:v>3928.469979</c:v>
                </c:pt>
                <c:pt idx="21572">
                  <c:v>3928.469979</c:v>
                </c:pt>
                <c:pt idx="21573">
                  <c:v>3928.469979</c:v>
                </c:pt>
                <c:pt idx="21574">
                  <c:v>3928.469979</c:v>
                </c:pt>
                <c:pt idx="21575">
                  <c:v>3928.469979</c:v>
                </c:pt>
                <c:pt idx="21576">
                  <c:v>3928.469979</c:v>
                </c:pt>
                <c:pt idx="21577">
                  <c:v>3928.469979</c:v>
                </c:pt>
                <c:pt idx="21578">
                  <c:v>3928.469979</c:v>
                </c:pt>
                <c:pt idx="21579">
                  <c:v>3928.469979</c:v>
                </c:pt>
                <c:pt idx="21580">
                  <c:v>3928.469979</c:v>
                </c:pt>
                <c:pt idx="21581">
                  <c:v>3928.469979</c:v>
                </c:pt>
                <c:pt idx="21582">
                  <c:v>3928.469979</c:v>
                </c:pt>
                <c:pt idx="21583">
                  <c:v>3928.469979</c:v>
                </c:pt>
                <c:pt idx="21584">
                  <c:v>3928.469979</c:v>
                </c:pt>
                <c:pt idx="21585">
                  <c:v>3928.469979</c:v>
                </c:pt>
                <c:pt idx="21586">
                  <c:v>3928.469979</c:v>
                </c:pt>
                <c:pt idx="21587">
                  <c:v>3928.469979</c:v>
                </c:pt>
                <c:pt idx="21588">
                  <c:v>3928.469979</c:v>
                </c:pt>
                <c:pt idx="21589">
                  <c:v>3928.469979</c:v>
                </c:pt>
                <c:pt idx="21590">
                  <c:v>3928.469979</c:v>
                </c:pt>
                <c:pt idx="21591">
                  <c:v>3928.469979</c:v>
                </c:pt>
                <c:pt idx="21592">
                  <c:v>3928.469979</c:v>
                </c:pt>
                <c:pt idx="21593">
                  <c:v>3928.469979</c:v>
                </c:pt>
                <c:pt idx="21594">
                  <c:v>3928.469979</c:v>
                </c:pt>
                <c:pt idx="21595">
                  <c:v>3928.469979</c:v>
                </c:pt>
                <c:pt idx="21596">
                  <c:v>3928.469979</c:v>
                </c:pt>
                <c:pt idx="21597">
                  <c:v>3928.469979</c:v>
                </c:pt>
                <c:pt idx="21598">
                  <c:v>3928.469979</c:v>
                </c:pt>
                <c:pt idx="21599">
                  <c:v>3928.469979</c:v>
                </c:pt>
                <c:pt idx="21600">
                  <c:v>3928.469979</c:v>
                </c:pt>
                <c:pt idx="21601">
                  <c:v>3928.469979</c:v>
                </c:pt>
                <c:pt idx="21602">
                  <c:v>3928.469979</c:v>
                </c:pt>
                <c:pt idx="21603">
                  <c:v>3928.469979</c:v>
                </c:pt>
                <c:pt idx="21604">
                  <c:v>3928.469979</c:v>
                </c:pt>
                <c:pt idx="21605">
                  <c:v>3928.469979</c:v>
                </c:pt>
                <c:pt idx="21606">
                  <c:v>3928.469979</c:v>
                </c:pt>
                <c:pt idx="21607">
                  <c:v>3928.469979</c:v>
                </c:pt>
                <c:pt idx="21608">
                  <c:v>3928.469979</c:v>
                </c:pt>
                <c:pt idx="21609">
                  <c:v>3928.469979</c:v>
                </c:pt>
                <c:pt idx="21610">
                  <c:v>3928.469979</c:v>
                </c:pt>
                <c:pt idx="21611">
                  <c:v>3928.469979</c:v>
                </c:pt>
                <c:pt idx="21612">
                  <c:v>3928.469979</c:v>
                </c:pt>
                <c:pt idx="21613">
                  <c:v>3928.469979</c:v>
                </c:pt>
                <c:pt idx="21614">
                  <c:v>3928.469979</c:v>
                </c:pt>
                <c:pt idx="21615">
                  <c:v>3928.469979</c:v>
                </c:pt>
                <c:pt idx="21616">
                  <c:v>3928.469979</c:v>
                </c:pt>
                <c:pt idx="21617">
                  <c:v>3928.469979</c:v>
                </c:pt>
                <c:pt idx="21618">
                  <c:v>3928.469979</c:v>
                </c:pt>
                <c:pt idx="21619">
                  <c:v>3928.469979</c:v>
                </c:pt>
                <c:pt idx="21620">
                  <c:v>3928.469979</c:v>
                </c:pt>
                <c:pt idx="21621">
                  <c:v>3928.469979</c:v>
                </c:pt>
                <c:pt idx="21622">
                  <c:v>3928.469979</c:v>
                </c:pt>
                <c:pt idx="21623">
                  <c:v>3928.469979</c:v>
                </c:pt>
                <c:pt idx="21624">
                  <c:v>3928.469979</c:v>
                </c:pt>
                <c:pt idx="21625">
                  <c:v>3928.469979</c:v>
                </c:pt>
                <c:pt idx="21626">
                  <c:v>3928.469979</c:v>
                </c:pt>
                <c:pt idx="21627">
                  <c:v>3928.469979</c:v>
                </c:pt>
                <c:pt idx="21628">
                  <c:v>3928.469979</c:v>
                </c:pt>
                <c:pt idx="21629">
                  <c:v>3928.469979</c:v>
                </c:pt>
                <c:pt idx="21630">
                  <c:v>3928.469979</c:v>
                </c:pt>
                <c:pt idx="21631">
                  <c:v>3928.469979</c:v>
                </c:pt>
                <c:pt idx="21632">
                  <c:v>3928.469979</c:v>
                </c:pt>
                <c:pt idx="21633">
                  <c:v>3928.469979</c:v>
                </c:pt>
                <c:pt idx="21634">
                  <c:v>3928.469979</c:v>
                </c:pt>
                <c:pt idx="21635">
                  <c:v>3928.469979</c:v>
                </c:pt>
                <c:pt idx="21636">
                  <c:v>3928.469979</c:v>
                </c:pt>
                <c:pt idx="21637">
                  <c:v>3928.469979</c:v>
                </c:pt>
                <c:pt idx="21638">
                  <c:v>3928.469979</c:v>
                </c:pt>
                <c:pt idx="21639">
                  <c:v>3928.469979</c:v>
                </c:pt>
                <c:pt idx="21640">
                  <c:v>3928.469979</c:v>
                </c:pt>
                <c:pt idx="21641">
                  <c:v>3928.469979</c:v>
                </c:pt>
                <c:pt idx="21642">
                  <c:v>3928.469979</c:v>
                </c:pt>
                <c:pt idx="21643">
                  <c:v>3928.469979</c:v>
                </c:pt>
                <c:pt idx="21644">
                  <c:v>3928.469979</c:v>
                </c:pt>
                <c:pt idx="21645">
                  <c:v>3928.469979</c:v>
                </c:pt>
                <c:pt idx="21646">
                  <c:v>3928.469979</c:v>
                </c:pt>
                <c:pt idx="21647">
                  <c:v>3928.469979</c:v>
                </c:pt>
                <c:pt idx="21648">
                  <c:v>3928.469979</c:v>
                </c:pt>
                <c:pt idx="21649">
                  <c:v>3928.469979</c:v>
                </c:pt>
                <c:pt idx="21650">
                  <c:v>3928.469979</c:v>
                </c:pt>
                <c:pt idx="21651">
                  <c:v>3928.469979</c:v>
                </c:pt>
                <c:pt idx="21652">
                  <c:v>3928.469979</c:v>
                </c:pt>
                <c:pt idx="21653">
                  <c:v>3928.469979</c:v>
                </c:pt>
                <c:pt idx="21654">
                  <c:v>3928.469979</c:v>
                </c:pt>
                <c:pt idx="21655">
                  <c:v>3928.469979</c:v>
                </c:pt>
                <c:pt idx="21656">
                  <c:v>3928.469979</c:v>
                </c:pt>
                <c:pt idx="21657">
                  <c:v>3928.469979</c:v>
                </c:pt>
                <c:pt idx="21658">
                  <c:v>3928.469979</c:v>
                </c:pt>
                <c:pt idx="21659">
                  <c:v>3928.469979</c:v>
                </c:pt>
                <c:pt idx="21660">
                  <c:v>3928.469979</c:v>
                </c:pt>
                <c:pt idx="21661">
                  <c:v>3928.469979</c:v>
                </c:pt>
                <c:pt idx="21662">
                  <c:v>3928.469979</c:v>
                </c:pt>
                <c:pt idx="21663">
                  <c:v>3928.469979</c:v>
                </c:pt>
                <c:pt idx="21664">
                  <c:v>3928.469979</c:v>
                </c:pt>
                <c:pt idx="21665">
                  <c:v>3928.469979</c:v>
                </c:pt>
                <c:pt idx="21666">
                  <c:v>3928.469979</c:v>
                </c:pt>
                <c:pt idx="21667">
                  <c:v>3928.469979</c:v>
                </c:pt>
                <c:pt idx="21668">
                  <c:v>3928.469979</c:v>
                </c:pt>
                <c:pt idx="21669">
                  <c:v>3928.469979</c:v>
                </c:pt>
                <c:pt idx="21670">
                  <c:v>3928.469979</c:v>
                </c:pt>
                <c:pt idx="21671">
                  <c:v>3928.469979</c:v>
                </c:pt>
                <c:pt idx="21672">
                  <c:v>3928.469979</c:v>
                </c:pt>
                <c:pt idx="21673">
                  <c:v>3928.469979</c:v>
                </c:pt>
                <c:pt idx="21674">
                  <c:v>3928.469979</c:v>
                </c:pt>
                <c:pt idx="21675">
                  <c:v>3928.469979</c:v>
                </c:pt>
                <c:pt idx="21676">
                  <c:v>3928.469979</c:v>
                </c:pt>
                <c:pt idx="21677">
                  <c:v>3928.469979</c:v>
                </c:pt>
                <c:pt idx="21678">
                  <c:v>3928.469979</c:v>
                </c:pt>
                <c:pt idx="21679">
                  <c:v>3928.469979</c:v>
                </c:pt>
                <c:pt idx="21680">
                  <c:v>3928.469979</c:v>
                </c:pt>
                <c:pt idx="21681">
                  <c:v>3928.469979</c:v>
                </c:pt>
                <c:pt idx="21682">
                  <c:v>3928.469979</c:v>
                </c:pt>
                <c:pt idx="21683">
                  <c:v>3928.469979</c:v>
                </c:pt>
                <c:pt idx="21684">
                  <c:v>3928.469979</c:v>
                </c:pt>
                <c:pt idx="21685">
                  <c:v>3928.469979</c:v>
                </c:pt>
                <c:pt idx="21686">
                  <c:v>3928.469979</c:v>
                </c:pt>
                <c:pt idx="21687">
                  <c:v>3928.469979</c:v>
                </c:pt>
                <c:pt idx="21688">
                  <c:v>3928.469979</c:v>
                </c:pt>
                <c:pt idx="21689">
                  <c:v>3928.469979</c:v>
                </c:pt>
                <c:pt idx="21690">
                  <c:v>3928.469979</c:v>
                </c:pt>
                <c:pt idx="21691">
                  <c:v>3928.469979</c:v>
                </c:pt>
                <c:pt idx="21692">
                  <c:v>3928.469979</c:v>
                </c:pt>
                <c:pt idx="21693">
                  <c:v>3928.469979</c:v>
                </c:pt>
                <c:pt idx="21694">
                  <c:v>3928.469979</c:v>
                </c:pt>
                <c:pt idx="21695">
                  <c:v>3928.469979</c:v>
                </c:pt>
                <c:pt idx="21696">
                  <c:v>3928.469979</c:v>
                </c:pt>
                <c:pt idx="21697">
                  <c:v>3928.469979</c:v>
                </c:pt>
                <c:pt idx="21698">
                  <c:v>3928.469979</c:v>
                </c:pt>
                <c:pt idx="21699">
                  <c:v>3928.469979</c:v>
                </c:pt>
                <c:pt idx="21700">
                  <c:v>3928.469979</c:v>
                </c:pt>
                <c:pt idx="21701">
                  <c:v>3928.469979</c:v>
                </c:pt>
                <c:pt idx="21702">
                  <c:v>3928.469979</c:v>
                </c:pt>
                <c:pt idx="21703">
                  <c:v>3928.469979</c:v>
                </c:pt>
                <c:pt idx="21704">
                  <c:v>3928.469979</c:v>
                </c:pt>
                <c:pt idx="21705">
                  <c:v>3928.469979</c:v>
                </c:pt>
                <c:pt idx="21706">
                  <c:v>3928.469979</c:v>
                </c:pt>
                <c:pt idx="21707">
                  <c:v>3928.469979</c:v>
                </c:pt>
                <c:pt idx="21708">
                  <c:v>3928.469979</c:v>
                </c:pt>
                <c:pt idx="21709">
                  <c:v>3928.469979</c:v>
                </c:pt>
                <c:pt idx="21710">
                  <c:v>3928.469979</c:v>
                </c:pt>
                <c:pt idx="21711">
                  <c:v>3928.469979</c:v>
                </c:pt>
                <c:pt idx="21712">
                  <c:v>3928.469979</c:v>
                </c:pt>
                <c:pt idx="21713">
                  <c:v>3928.469979</c:v>
                </c:pt>
                <c:pt idx="21714">
                  <c:v>3928.469979</c:v>
                </c:pt>
                <c:pt idx="21715">
                  <c:v>3928.469979</c:v>
                </c:pt>
                <c:pt idx="21716">
                  <c:v>3928.469979</c:v>
                </c:pt>
                <c:pt idx="21717">
                  <c:v>3928.469979</c:v>
                </c:pt>
                <c:pt idx="21718">
                  <c:v>3928.469979</c:v>
                </c:pt>
                <c:pt idx="21719">
                  <c:v>3928.469979</c:v>
                </c:pt>
                <c:pt idx="21720">
                  <c:v>3928.469979</c:v>
                </c:pt>
                <c:pt idx="21721">
                  <c:v>3928.469979</c:v>
                </c:pt>
                <c:pt idx="21722">
                  <c:v>3928.469979</c:v>
                </c:pt>
                <c:pt idx="21723">
                  <c:v>3928.469979</c:v>
                </c:pt>
                <c:pt idx="21724">
                  <c:v>3928.469979</c:v>
                </c:pt>
                <c:pt idx="21725">
                  <c:v>3928.469979</c:v>
                </c:pt>
                <c:pt idx="21726">
                  <c:v>3928.469979</c:v>
                </c:pt>
                <c:pt idx="21727">
                  <c:v>3928.469979</c:v>
                </c:pt>
                <c:pt idx="21728">
                  <c:v>3928.469979</c:v>
                </c:pt>
                <c:pt idx="21729">
                  <c:v>3928.469979</c:v>
                </c:pt>
                <c:pt idx="21730">
                  <c:v>3928.469979</c:v>
                </c:pt>
                <c:pt idx="21731">
                  <c:v>3928.469979</c:v>
                </c:pt>
                <c:pt idx="21732">
                  <c:v>3928.469979</c:v>
                </c:pt>
                <c:pt idx="21733">
                  <c:v>3928.469979</c:v>
                </c:pt>
                <c:pt idx="21734">
                  <c:v>3928.469979</c:v>
                </c:pt>
                <c:pt idx="21735">
                  <c:v>3928.469979</c:v>
                </c:pt>
                <c:pt idx="21736">
                  <c:v>3928.469979</c:v>
                </c:pt>
                <c:pt idx="21737">
                  <c:v>3928.469979</c:v>
                </c:pt>
                <c:pt idx="21738">
                  <c:v>3928.469979</c:v>
                </c:pt>
                <c:pt idx="21739">
                  <c:v>3928.469979</c:v>
                </c:pt>
                <c:pt idx="21740">
                  <c:v>3928.469979</c:v>
                </c:pt>
                <c:pt idx="21741">
                  <c:v>3928.469979</c:v>
                </c:pt>
                <c:pt idx="21742">
                  <c:v>3928.469979</c:v>
                </c:pt>
                <c:pt idx="21743">
                  <c:v>3928.469979</c:v>
                </c:pt>
                <c:pt idx="21744">
                  <c:v>3928.469979</c:v>
                </c:pt>
                <c:pt idx="21745">
                  <c:v>3928.469979</c:v>
                </c:pt>
                <c:pt idx="21746">
                  <c:v>3928.469979</c:v>
                </c:pt>
                <c:pt idx="21747">
                  <c:v>3928.469979</c:v>
                </c:pt>
                <c:pt idx="21748">
                  <c:v>3928.469979</c:v>
                </c:pt>
                <c:pt idx="21749">
                  <c:v>3928.469979</c:v>
                </c:pt>
                <c:pt idx="21750">
                  <c:v>3928.469979</c:v>
                </c:pt>
                <c:pt idx="21751">
                  <c:v>3928.469979</c:v>
                </c:pt>
                <c:pt idx="21752">
                  <c:v>3928.469979</c:v>
                </c:pt>
                <c:pt idx="21753">
                  <c:v>3928.469979</c:v>
                </c:pt>
                <c:pt idx="21754">
                  <c:v>3928.469979</c:v>
                </c:pt>
                <c:pt idx="21755">
                  <c:v>3928.469979</c:v>
                </c:pt>
                <c:pt idx="21756">
                  <c:v>3928.469979</c:v>
                </c:pt>
                <c:pt idx="21757">
                  <c:v>3928.469979</c:v>
                </c:pt>
                <c:pt idx="21758">
                  <c:v>3928.469979</c:v>
                </c:pt>
                <c:pt idx="21759">
                  <c:v>3928.469979</c:v>
                </c:pt>
                <c:pt idx="21760">
                  <c:v>3928.469979</c:v>
                </c:pt>
                <c:pt idx="21761">
                  <c:v>3928.469979</c:v>
                </c:pt>
                <c:pt idx="21762">
                  <c:v>3928.469979</c:v>
                </c:pt>
                <c:pt idx="21763">
                  <c:v>3928.469979</c:v>
                </c:pt>
                <c:pt idx="21764">
                  <c:v>3928.469979</c:v>
                </c:pt>
                <c:pt idx="21765">
                  <c:v>3928.469979</c:v>
                </c:pt>
                <c:pt idx="21766">
                  <c:v>3928.469979</c:v>
                </c:pt>
                <c:pt idx="21767">
                  <c:v>3928.469979</c:v>
                </c:pt>
                <c:pt idx="21768">
                  <c:v>3928.469979</c:v>
                </c:pt>
                <c:pt idx="21769">
                  <c:v>3928.469979</c:v>
                </c:pt>
                <c:pt idx="21770">
                  <c:v>3928.469979</c:v>
                </c:pt>
                <c:pt idx="21771">
                  <c:v>3928.469979</c:v>
                </c:pt>
                <c:pt idx="21772">
                  <c:v>3928.469979</c:v>
                </c:pt>
                <c:pt idx="21773">
                  <c:v>3928.469979</c:v>
                </c:pt>
                <c:pt idx="21774">
                  <c:v>3928.469979</c:v>
                </c:pt>
                <c:pt idx="21775">
                  <c:v>3928.469979</c:v>
                </c:pt>
                <c:pt idx="21776">
                  <c:v>3928.469979</c:v>
                </c:pt>
                <c:pt idx="21777">
                  <c:v>3928.469979</c:v>
                </c:pt>
                <c:pt idx="21778">
                  <c:v>3928.469979</c:v>
                </c:pt>
                <c:pt idx="21779">
                  <c:v>3928.469979</c:v>
                </c:pt>
                <c:pt idx="21780">
                  <c:v>3928.469979</c:v>
                </c:pt>
                <c:pt idx="21781">
                  <c:v>3928.469979</c:v>
                </c:pt>
                <c:pt idx="21782">
                  <c:v>3928.469979</c:v>
                </c:pt>
                <c:pt idx="21783">
                  <c:v>3928.469979</c:v>
                </c:pt>
                <c:pt idx="21784">
                  <c:v>3928.469979</c:v>
                </c:pt>
                <c:pt idx="21785">
                  <c:v>3928.469979</c:v>
                </c:pt>
                <c:pt idx="21786">
                  <c:v>3928.469979</c:v>
                </c:pt>
                <c:pt idx="21787">
                  <c:v>3928.469979</c:v>
                </c:pt>
                <c:pt idx="21788">
                  <c:v>3928.469979</c:v>
                </c:pt>
                <c:pt idx="21789">
                  <c:v>3928.469979</c:v>
                </c:pt>
                <c:pt idx="21790">
                  <c:v>3928.469979</c:v>
                </c:pt>
                <c:pt idx="21791">
                  <c:v>3928.469979</c:v>
                </c:pt>
                <c:pt idx="21792">
                  <c:v>3928.469979</c:v>
                </c:pt>
                <c:pt idx="21793">
                  <c:v>3928.469979</c:v>
                </c:pt>
                <c:pt idx="21794">
                  <c:v>3928.469979</c:v>
                </c:pt>
                <c:pt idx="21795">
                  <c:v>3928.469979</c:v>
                </c:pt>
                <c:pt idx="21796">
                  <c:v>3928.469979</c:v>
                </c:pt>
                <c:pt idx="21797">
                  <c:v>3928.469979</c:v>
                </c:pt>
                <c:pt idx="21798">
                  <c:v>3928.469979</c:v>
                </c:pt>
                <c:pt idx="21799">
                  <c:v>3928.469979</c:v>
                </c:pt>
                <c:pt idx="21800">
                  <c:v>3928.469979</c:v>
                </c:pt>
                <c:pt idx="21801">
                  <c:v>3928.469979</c:v>
                </c:pt>
                <c:pt idx="21802">
                  <c:v>3928.469979</c:v>
                </c:pt>
                <c:pt idx="21803">
                  <c:v>3928.469979</c:v>
                </c:pt>
                <c:pt idx="21804">
                  <c:v>3928.469979</c:v>
                </c:pt>
                <c:pt idx="21805">
                  <c:v>3928.469979</c:v>
                </c:pt>
                <c:pt idx="21806">
                  <c:v>3928.469979</c:v>
                </c:pt>
                <c:pt idx="21807">
                  <c:v>3928.469979</c:v>
                </c:pt>
                <c:pt idx="21808">
                  <c:v>3928.469979</c:v>
                </c:pt>
                <c:pt idx="21809">
                  <c:v>3928.469979</c:v>
                </c:pt>
                <c:pt idx="21810">
                  <c:v>3928.469979</c:v>
                </c:pt>
                <c:pt idx="21811">
                  <c:v>3928.469979</c:v>
                </c:pt>
                <c:pt idx="21812">
                  <c:v>3928.469979</c:v>
                </c:pt>
                <c:pt idx="21813">
                  <c:v>3928.469979</c:v>
                </c:pt>
                <c:pt idx="21814">
                  <c:v>3928.469979</c:v>
                </c:pt>
                <c:pt idx="21815">
                  <c:v>3928.469979</c:v>
                </c:pt>
                <c:pt idx="21816">
                  <c:v>3928.469979</c:v>
                </c:pt>
                <c:pt idx="21817">
                  <c:v>3928.469979</c:v>
                </c:pt>
                <c:pt idx="21818">
                  <c:v>3928.469979</c:v>
                </c:pt>
                <c:pt idx="21819">
                  <c:v>3928.469979</c:v>
                </c:pt>
                <c:pt idx="21820">
                  <c:v>3928.469979</c:v>
                </c:pt>
                <c:pt idx="21821">
                  <c:v>3928.469979</c:v>
                </c:pt>
                <c:pt idx="21822">
                  <c:v>3928.469979</c:v>
                </c:pt>
                <c:pt idx="21823">
                  <c:v>3928.469979</c:v>
                </c:pt>
                <c:pt idx="21824">
                  <c:v>3928.469979</c:v>
                </c:pt>
                <c:pt idx="21825">
                  <c:v>3928.469979</c:v>
                </c:pt>
                <c:pt idx="21826">
                  <c:v>3928.469979</c:v>
                </c:pt>
                <c:pt idx="21827">
                  <c:v>3928.469979</c:v>
                </c:pt>
                <c:pt idx="21828">
                  <c:v>3928.469979</c:v>
                </c:pt>
                <c:pt idx="21829">
                  <c:v>3928.469979</c:v>
                </c:pt>
                <c:pt idx="21830">
                  <c:v>3928.469979</c:v>
                </c:pt>
                <c:pt idx="21831">
                  <c:v>3928.469979</c:v>
                </c:pt>
                <c:pt idx="21832">
                  <c:v>3928.469979</c:v>
                </c:pt>
                <c:pt idx="21833">
                  <c:v>3928.469979</c:v>
                </c:pt>
                <c:pt idx="21834">
                  <c:v>3928.469979</c:v>
                </c:pt>
                <c:pt idx="21835">
                  <c:v>3928.469979</c:v>
                </c:pt>
                <c:pt idx="21836">
                  <c:v>3928.469979</c:v>
                </c:pt>
                <c:pt idx="21837">
                  <c:v>3928.469979</c:v>
                </c:pt>
                <c:pt idx="21838">
                  <c:v>3928.469979</c:v>
                </c:pt>
                <c:pt idx="21839">
                  <c:v>3928.469979</c:v>
                </c:pt>
                <c:pt idx="21840">
                  <c:v>3928.469979</c:v>
                </c:pt>
                <c:pt idx="21841">
                  <c:v>3928.469979</c:v>
                </c:pt>
                <c:pt idx="21842">
                  <c:v>3928.469979</c:v>
                </c:pt>
                <c:pt idx="21843">
                  <c:v>3928.469979</c:v>
                </c:pt>
                <c:pt idx="21844">
                  <c:v>3928.469979</c:v>
                </c:pt>
                <c:pt idx="21845">
                  <c:v>3928.469979</c:v>
                </c:pt>
                <c:pt idx="21846">
                  <c:v>3928.469979</c:v>
                </c:pt>
                <c:pt idx="21847">
                  <c:v>3928.469979</c:v>
                </c:pt>
                <c:pt idx="21848">
                  <c:v>3928.469979</c:v>
                </c:pt>
                <c:pt idx="21849">
                  <c:v>3928.469979</c:v>
                </c:pt>
                <c:pt idx="21850">
                  <c:v>3928.469979</c:v>
                </c:pt>
                <c:pt idx="21851">
                  <c:v>3928.469979</c:v>
                </c:pt>
                <c:pt idx="21852">
                  <c:v>3928.469979</c:v>
                </c:pt>
                <c:pt idx="21853">
                  <c:v>3928.469979</c:v>
                </c:pt>
                <c:pt idx="21854">
                  <c:v>3928.469979</c:v>
                </c:pt>
                <c:pt idx="21855">
                  <c:v>3928.469979</c:v>
                </c:pt>
                <c:pt idx="21856">
                  <c:v>3928.469979</c:v>
                </c:pt>
                <c:pt idx="21857">
                  <c:v>3928.469979</c:v>
                </c:pt>
                <c:pt idx="21858">
                  <c:v>3928.469979</c:v>
                </c:pt>
                <c:pt idx="21859">
                  <c:v>3928.469979</c:v>
                </c:pt>
                <c:pt idx="21860">
                  <c:v>3928.469979</c:v>
                </c:pt>
                <c:pt idx="21861">
                  <c:v>3928.469979</c:v>
                </c:pt>
                <c:pt idx="21862">
                  <c:v>3928.469979</c:v>
                </c:pt>
                <c:pt idx="21863">
                  <c:v>3928.469979</c:v>
                </c:pt>
                <c:pt idx="21864">
                  <c:v>3928.469979</c:v>
                </c:pt>
                <c:pt idx="21865">
                  <c:v>3928.469979</c:v>
                </c:pt>
                <c:pt idx="21866">
                  <c:v>3928.469979</c:v>
                </c:pt>
                <c:pt idx="21867">
                  <c:v>3928.469979</c:v>
                </c:pt>
                <c:pt idx="21868">
                  <c:v>3928.469979</c:v>
                </c:pt>
                <c:pt idx="21869">
                  <c:v>3928.469979</c:v>
                </c:pt>
                <c:pt idx="21870">
                  <c:v>3928.469979</c:v>
                </c:pt>
                <c:pt idx="21871">
                  <c:v>3928.469979</c:v>
                </c:pt>
                <c:pt idx="21872">
                  <c:v>3928.469979</c:v>
                </c:pt>
                <c:pt idx="21873">
                  <c:v>3928.469979</c:v>
                </c:pt>
                <c:pt idx="21874">
                  <c:v>3928.469979</c:v>
                </c:pt>
                <c:pt idx="21875">
                  <c:v>3928.469979</c:v>
                </c:pt>
                <c:pt idx="21876">
                  <c:v>3928.469979</c:v>
                </c:pt>
                <c:pt idx="21877">
                  <c:v>3928.469979</c:v>
                </c:pt>
                <c:pt idx="21878">
                  <c:v>3928.469979</c:v>
                </c:pt>
                <c:pt idx="21879">
                  <c:v>3928.469979</c:v>
                </c:pt>
                <c:pt idx="21880">
                  <c:v>3928.469979</c:v>
                </c:pt>
                <c:pt idx="21881">
                  <c:v>3928.469979</c:v>
                </c:pt>
                <c:pt idx="21882">
                  <c:v>3928.469979</c:v>
                </c:pt>
                <c:pt idx="21883">
                  <c:v>3928.469979</c:v>
                </c:pt>
                <c:pt idx="21884">
                  <c:v>3928.469979</c:v>
                </c:pt>
                <c:pt idx="21885">
                  <c:v>3928.469979</c:v>
                </c:pt>
                <c:pt idx="21886">
                  <c:v>3928.469979</c:v>
                </c:pt>
                <c:pt idx="21887">
                  <c:v>3928.469979</c:v>
                </c:pt>
                <c:pt idx="21888">
                  <c:v>3928.469979</c:v>
                </c:pt>
                <c:pt idx="21889">
                  <c:v>3928.469979</c:v>
                </c:pt>
                <c:pt idx="21890">
                  <c:v>3928.469979</c:v>
                </c:pt>
                <c:pt idx="21891">
                  <c:v>3928.469979</c:v>
                </c:pt>
                <c:pt idx="21892">
                  <c:v>3928.469979</c:v>
                </c:pt>
                <c:pt idx="21893">
                  <c:v>3928.469979</c:v>
                </c:pt>
                <c:pt idx="21894">
                  <c:v>3928.469979</c:v>
                </c:pt>
                <c:pt idx="21895">
                  <c:v>3928.469979</c:v>
                </c:pt>
                <c:pt idx="21896">
                  <c:v>3928.469979</c:v>
                </c:pt>
                <c:pt idx="21897">
                  <c:v>3928.469979</c:v>
                </c:pt>
                <c:pt idx="21898">
                  <c:v>3928.469979</c:v>
                </c:pt>
                <c:pt idx="21899">
                  <c:v>3928.469979</c:v>
                </c:pt>
                <c:pt idx="21900">
                  <c:v>3928.469979</c:v>
                </c:pt>
                <c:pt idx="21901">
                  <c:v>3928.469979</c:v>
                </c:pt>
                <c:pt idx="21902">
                  <c:v>3928.469979</c:v>
                </c:pt>
                <c:pt idx="21903">
                  <c:v>3928.469979</c:v>
                </c:pt>
                <c:pt idx="21904">
                  <c:v>3928.469979</c:v>
                </c:pt>
                <c:pt idx="21905">
                  <c:v>3928.469979</c:v>
                </c:pt>
                <c:pt idx="21906">
                  <c:v>3928.469979</c:v>
                </c:pt>
                <c:pt idx="21907">
                  <c:v>3928.469979</c:v>
                </c:pt>
                <c:pt idx="21908">
                  <c:v>3928.469979</c:v>
                </c:pt>
                <c:pt idx="21909">
                  <c:v>3928.469979</c:v>
                </c:pt>
                <c:pt idx="21910">
                  <c:v>3928.469979</c:v>
                </c:pt>
                <c:pt idx="21911">
                  <c:v>3928.469979</c:v>
                </c:pt>
                <c:pt idx="21912">
                  <c:v>3928.469979</c:v>
                </c:pt>
                <c:pt idx="21913">
                  <c:v>3928.469979</c:v>
                </c:pt>
                <c:pt idx="21914">
                  <c:v>3928.469979</c:v>
                </c:pt>
                <c:pt idx="21915">
                  <c:v>3928.469979</c:v>
                </c:pt>
                <c:pt idx="21916">
                  <c:v>3928.469979</c:v>
                </c:pt>
                <c:pt idx="21917">
                  <c:v>3928.469979</c:v>
                </c:pt>
                <c:pt idx="21918">
                  <c:v>3928.469979</c:v>
                </c:pt>
                <c:pt idx="21919">
                  <c:v>3928.469979</c:v>
                </c:pt>
                <c:pt idx="21920">
                  <c:v>3928.469979</c:v>
                </c:pt>
                <c:pt idx="21921">
                  <c:v>3928.469979</c:v>
                </c:pt>
                <c:pt idx="21922">
                  <c:v>3928.469979</c:v>
                </c:pt>
                <c:pt idx="21923">
                  <c:v>3928.469979</c:v>
                </c:pt>
                <c:pt idx="21924">
                  <c:v>3928.469979</c:v>
                </c:pt>
                <c:pt idx="21925">
                  <c:v>3928.469979</c:v>
                </c:pt>
                <c:pt idx="21926">
                  <c:v>3928.469979</c:v>
                </c:pt>
                <c:pt idx="21927">
                  <c:v>3928.469979</c:v>
                </c:pt>
                <c:pt idx="21928">
                  <c:v>3928.469979</c:v>
                </c:pt>
                <c:pt idx="21929">
                  <c:v>3928.469979</c:v>
                </c:pt>
                <c:pt idx="21930">
                  <c:v>3928.469979</c:v>
                </c:pt>
                <c:pt idx="21931">
                  <c:v>3928.469979</c:v>
                </c:pt>
                <c:pt idx="21932">
                  <c:v>3928.469979</c:v>
                </c:pt>
                <c:pt idx="21933">
                  <c:v>3928.469979</c:v>
                </c:pt>
                <c:pt idx="21934">
                  <c:v>3928.469979</c:v>
                </c:pt>
                <c:pt idx="21935">
                  <c:v>3928.469979</c:v>
                </c:pt>
                <c:pt idx="21936">
                  <c:v>3928.469979</c:v>
                </c:pt>
                <c:pt idx="21937">
                  <c:v>3928.469979</c:v>
                </c:pt>
                <c:pt idx="21938">
                  <c:v>3928.469979</c:v>
                </c:pt>
                <c:pt idx="21939">
                  <c:v>3928.469979</c:v>
                </c:pt>
                <c:pt idx="21940">
                  <c:v>3928.469979</c:v>
                </c:pt>
                <c:pt idx="21941">
                  <c:v>3928.469979</c:v>
                </c:pt>
                <c:pt idx="21942">
                  <c:v>3928.469979</c:v>
                </c:pt>
                <c:pt idx="21943">
                  <c:v>3928.469979</c:v>
                </c:pt>
                <c:pt idx="21944">
                  <c:v>3928.469979</c:v>
                </c:pt>
                <c:pt idx="21945">
                  <c:v>3928.469979</c:v>
                </c:pt>
                <c:pt idx="21946">
                  <c:v>3928.469979</c:v>
                </c:pt>
                <c:pt idx="21947">
                  <c:v>3928.469979</c:v>
                </c:pt>
                <c:pt idx="21948">
                  <c:v>3928.469979</c:v>
                </c:pt>
                <c:pt idx="21949">
                  <c:v>3928.469979</c:v>
                </c:pt>
                <c:pt idx="21950">
                  <c:v>3928.469979</c:v>
                </c:pt>
                <c:pt idx="21951">
                  <c:v>3928.469979</c:v>
                </c:pt>
                <c:pt idx="21952">
                  <c:v>3928.469979</c:v>
                </c:pt>
                <c:pt idx="21953">
                  <c:v>3928.469979</c:v>
                </c:pt>
                <c:pt idx="21954">
                  <c:v>3928.469979</c:v>
                </c:pt>
                <c:pt idx="21955">
                  <c:v>3928.469979</c:v>
                </c:pt>
                <c:pt idx="21956">
                  <c:v>3928.469979</c:v>
                </c:pt>
                <c:pt idx="21957">
                  <c:v>3928.469979</c:v>
                </c:pt>
                <c:pt idx="21958">
                  <c:v>3928.469979</c:v>
                </c:pt>
                <c:pt idx="21959">
                  <c:v>3928.469979</c:v>
                </c:pt>
                <c:pt idx="21960">
                  <c:v>3928.469979</c:v>
                </c:pt>
                <c:pt idx="21961">
                  <c:v>3928.469979</c:v>
                </c:pt>
                <c:pt idx="21962">
                  <c:v>3928.469979</c:v>
                </c:pt>
                <c:pt idx="21963">
                  <c:v>3928.469979</c:v>
                </c:pt>
                <c:pt idx="21964">
                  <c:v>3928.469979</c:v>
                </c:pt>
                <c:pt idx="21965">
                  <c:v>3928.469979</c:v>
                </c:pt>
                <c:pt idx="21966">
                  <c:v>3928.469979</c:v>
                </c:pt>
                <c:pt idx="21967">
                  <c:v>3928.469979</c:v>
                </c:pt>
                <c:pt idx="21968">
                  <c:v>3928.469979</c:v>
                </c:pt>
                <c:pt idx="21969">
                  <c:v>3928.469979</c:v>
                </c:pt>
                <c:pt idx="21970">
                  <c:v>3928.469979</c:v>
                </c:pt>
                <c:pt idx="21971">
                  <c:v>3928.469979</c:v>
                </c:pt>
                <c:pt idx="21972">
                  <c:v>3928.469979</c:v>
                </c:pt>
                <c:pt idx="21973">
                  <c:v>3928.469979</c:v>
                </c:pt>
                <c:pt idx="21974">
                  <c:v>3928.469979</c:v>
                </c:pt>
                <c:pt idx="21975">
                  <c:v>3928.469979</c:v>
                </c:pt>
                <c:pt idx="21976">
                  <c:v>3928.469979</c:v>
                </c:pt>
                <c:pt idx="21977">
                  <c:v>3928.469979</c:v>
                </c:pt>
                <c:pt idx="21978">
                  <c:v>3928.469979</c:v>
                </c:pt>
                <c:pt idx="21979">
                  <c:v>3928.469979</c:v>
                </c:pt>
                <c:pt idx="21980">
                  <c:v>3928.469979</c:v>
                </c:pt>
                <c:pt idx="21981">
                  <c:v>3928.469979</c:v>
                </c:pt>
                <c:pt idx="21982">
                  <c:v>3928.469979</c:v>
                </c:pt>
                <c:pt idx="21983">
                  <c:v>3928.469979</c:v>
                </c:pt>
                <c:pt idx="21984">
                  <c:v>3928.469979</c:v>
                </c:pt>
                <c:pt idx="21985">
                  <c:v>3928.469979</c:v>
                </c:pt>
                <c:pt idx="21986">
                  <c:v>3928.469979</c:v>
                </c:pt>
                <c:pt idx="21987">
                  <c:v>3928.469979</c:v>
                </c:pt>
                <c:pt idx="21988">
                  <c:v>3928.469979</c:v>
                </c:pt>
                <c:pt idx="21989">
                  <c:v>3928.469979</c:v>
                </c:pt>
                <c:pt idx="21990">
                  <c:v>3928.469979</c:v>
                </c:pt>
                <c:pt idx="21991">
                  <c:v>3928.469979</c:v>
                </c:pt>
                <c:pt idx="21992">
                  <c:v>3928.469979</c:v>
                </c:pt>
                <c:pt idx="21993">
                  <c:v>3928.469979</c:v>
                </c:pt>
                <c:pt idx="21994">
                  <c:v>3928.469979</c:v>
                </c:pt>
                <c:pt idx="21995">
                  <c:v>3928.469979</c:v>
                </c:pt>
                <c:pt idx="21996">
                  <c:v>3928.469979</c:v>
                </c:pt>
                <c:pt idx="21997">
                  <c:v>3928.469979</c:v>
                </c:pt>
                <c:pt idx="21998">
                  <c:v>3928.469979</c:v>
                </c:pt>
                <c:pt idx="21999">
                  <c:v>3928.469979</c:v>
                </c:pt>
                <c:pt idx="22000">
                  <c:v>3928.469979</c:v>
                </c:pt>
                <c:pt idx="22001">
                  <c:v>3928.469979</c:v>
                </c:pt>
                <c:pt idx="22002">
                  <c:v>3928.469979</c:v>
                </c:pt>
                <c:pt idx="22003">
                  <c:v>3928.469979</c:v>
                </c:pt>
                <c:pt idx="22004">
                  <c:v>3928.469979</c:v>
                </c:pt>
                <c:pt idx="22005">
                  <c:v>3928.469979</c:v>
                </c:pt>
                <c:pt idx="22006">
                  <c:v>3928.469979</c:v>
                </c:pt>
                <c:pt idx="22007">
                  <c:v>3928.469979</c:v>
                </c:pt>
                <c:pt idx="22008">
                  <c:v>3928.469979</c:v>
                </c:pt>
                <c:pt idx="22009">
                  <c:v>3928.469979</c:v>
                </c:pt>
                <c:pt idx="22010">
                  <c:v>3928.469979</c:v>
                </c:pt>
                <c:pt idx="22011">
                  <c:v>3928.469979</c:v>
                </c:pt>
                <c:pt idx="22012">
                  <c:v>3928.469979</c:v>
                </c:pt>
                <c:pt idx="22013">
                  <c:v>3928.469979</c:v>
                </c:pt>
                <c:pt idx="22014">
                  <c:v>3928.469979</c:v>
                </c:pt>
                <c:pt idx="22015">
                  <c:v>3928.469979</c:v>
                </c:pt>
                <c:pt idx="22016">
                  <c:v>3928.469979</c:v>
                </c:pt>
                <c:pt idx="22017">
                  <c:v>3928.469979</c:v>
                </c:pt>
                <c:pt idx="22018">
                  <c:v>3928.469979</c:v>
                </c:pt>
                <c:pt idx="22019">
                  <c:v>3928.469979</c:v>
                </c:pt>
                <c:pt idx="22020">
                  <c:v>3928.469979</c:v>
                </c:pt>
                <c:pt idx="22021">
                  <c:v>3928.469979</c:v>
                </c:pt>
                <c:pt idx="22022">
                  <c:v>3928.469979</c:v>
                </c:pt>
                <c:pt idx="22023">
                  <c:v>3928.469979</c:v>
                </c:pt>
                <c:pt idx="22024">
                  <c:v>3928.469979</c:v>
                </c:pt>
                <c:pt idx="22025">
                  <c:v>3928.469979</c:v>
                </c:pt>
                <c:pt idx="22026">
                  <c:v>3928.469979</c:v>
                </c:pt>
                <c:pt idx="22027">
                  <c:v>3928.469979</c:v>
                </c:pt>
                <c:pt idx="22028">
                  <c:v>3928.469979</c:v>
                </c:pt>
                <c:pt idx="22029">
                  <c:v>3928.469979</c:v>
                </c:pt>
                <c:pt idx="22030">
                  <c:v>3928.469979</c:v>
                </c:pt>
                <c:pt idx="22031">
                  <c:v>3928.469979</c:v>
                </c:pt>
                <c:pt idx="22032">
                  <c:v>3928.469979</c:v>
                </c:pt>
                <c:pt idx="22033">
                  <c:v>3928.469979</c:v>
                </c:pt>
                <c:pt idx="22034">
                  <c:v>3928.469979</c:v>
                </c:pt>
                <c:pt idx="22035">
                  <c:v>3928.469979</c:v>
                </c:pt>
                <c:pt idx="22036">
                  <c:v>3928.469979</c:v>
                </c:pt>
                <c:pt idx="22037">
                  <c:v>3928.469979</c:v>
                </c:pt>
                <c:pt idx="22038">
                  <c:v>3928.469979</c:v>
                </c:pt>
                <c:pt idx="22039">
                  <c:v>3928.469979</c:v>
                </c:pt>
                <c:pt idx="22040">
                  <c:v>3928.469979</c:v>
                </c:pt>
                <c:pt idx="22041">
                  <c:v>3928.469979</c:v>
                </c:pt>
                <c:pt idx="22042">
                  <c:v>3928.469979</c:v>
                </c:pt>
                <c:pt idx="22043">
                  <c:v>3928.469979</c:v>
                </c:pt>
                <c:pt idx="22044">
                  <c:v>3928.469979</c:v>
                </c:pt>
                <c:pt idx="22045">
                  <c:v>3928.469979</c:v>
                </c:pt>
                <c:pt idx="22046">
                  <c:v>3928.469979</c:v>
                </c:pt>
                <c:pt idx="22047">
                  <c:v>3928.469979</c:v>
                </c:pt>
                <c:pt idx="22048">
                  <c:v>3928.469979</c:v>
                </c:pt>
                <c:pt idx="22049">
                  <c:v>3928.469979</c:v>
                </c:pt>
                <c:pt idx="22050">
                  <c:v>3928.469979</c:v>
                </c:pt>
                <c:pt idx="22051">
                  <c:v>3928.469979</c:v>
                </c:pt>
                <c:pt idx="22052">
                  <c:v>3928.469979</c:v>
                </c:pt>
                <c:pt idx="22053">
                  <c:v>3928.469979</c:v>
                </c:pt>
                <c:pt idx="22054">
                  <c:v>3928.469979</c:v>
                </c:pt>
                <c:pt idx="22055">
                  <c:v>3928.469979</c:v>
                </c:pt>
                <c:pt idx="22056">
                  <c:v>3928.469979</c:v>
                </c:pt>
                <c:pt idx="22057">
                  <c:v>3928.469979</c:v>
                </c:pt>
                <c:pt idx="22058">
                  <c:v>3928.469979</c:v>
                </c:pt>
                <c:pt idx="22059">
                  <c:v>3928.469979</c:v>
                </c:pt>
                <c:pt idx="22060">
                  <c:v>3928.469979</c:v>
                </c:pt>
                <c:pt idx="22061">
                  <c:v>3928.469979</c:v>
                </c:pt>
                <c:pt idx="22062">
                  <c:v>3928.469979</c:v>
                </c:pt>
                <c:pt idx="22063">
                  <c:v>3928.469979</c:v>
                </c:pt>
                <c:pt idx="22064">
                  <c:v>3928.469979</c:v>
                </c:pt>
                <c:pt idx="22065">
                  <c:v>3928.469979</c:v>
                </c:pt>
                <c:pt idx="22066">
                  <c:v>3928.469979</c:v>
                </c:pt>
                <c:pt idx="22067">
                  <c:v>3928.469979</c:v>
                </c:pt>
                <c:pt idx="22068">
                  <c:v>3928.469979</c:v>
                </c:pt>
                <c:pt idx="22069">
                  <c:v>3928.469979</c:v>
                </c:pt>
                <c:pt idx="22070">
                  <c:v>3928.469979</c:v>
                </c:pt>
                <c:pt idx="22071">
                  <c:v>3928.469979</c:v>
                </c:pt>
                <c:pt idx="22072">
                  <c:v>3928.469979</c:v>
                </c:pt>
                <c:pt idx="22073">
                  <c:v>3928.469979</c:v>
                </c:pt>
                <c:pt idx="22074">
                  <c:v>3928.469979</c:v>
                </c:pt>
                <c:pt idx="22075">
                  <c:v>3928.469979</c:v>
                </c:pt>
                <c:pt idx="22076">
                  <c:v>3928.469979</c:v>
                </c:pt>
                <c:pt idx="22077">
                  <c:v>3928.469979</c:v>
                </c:pt>
                <c:pt idx="22078">
                  <c:v>3928.469979</c:v>
                </c:pt>
                <c:pt idx="22079">
                  <c:v>3928.469979</c:v>
                </c:pt>
                <c:pt idx="22080">
                  <c:v>3928.469979</c:v>
                </c:pt>
                <c:pt idx="22081">
                  <c:v>3928.469979</c:v>
                </c:pt>
                <c:pt idx="22082">
                  <c:v>3928.469979</c:v>
                </c:pt>
                <c:pt idx="22083">
                  <c:v>3928.469979</c:v>
                </c:pt>
                <c:pt idx="22084">
                  <c:v>3928.469979</c:v>
                </c:pt>
                <c:pt idx="22085">
                  <c:v>3928.469979</c:v>
                </c:pt>
                <c:pt idx="22086">
                  <c:v>3928.469979</c:v>
                </c:pt>
                <c:pt idx="22087">
                  <c:v>3928.469979</c:v>
                </c:pt>
                <c:pt idx="22088">
                  <c:v>3928.469979</c:v>
                </c:pt>
                <c:pt idx="22089">
                  <c:v>3928.469979</c:v>
                </c:pt>
                <c:pt idx="22090">
                  <c:v>3928.469979</c:v>
                </c:pt>
                <c:pt idx="22091">
                  <c:v>3928.469979</c:v>
                </c:pt>
                <c:pt idx="22092">
                  <c:v>3928.469979</c:v>
                </c:pt>
                <c:pt idx="22093">
                  <c:v>3928.469979</c:v>
                </c:pt>
                <c:pt idx="22094">
                  <c:v>3928.469979</c:v>
                </c:pt>
                <c:pt idx="22095">
                  <c:v>3928.469979</c:v>
                </c:pt>
                <c:pt idx="22096">
                  <c:v>3928.469979</c:v>
                </c:pt>
                <c:pt idx="22097">
                  <c:v>3928.469979</c:v>
                </c:pt>
                <c:pt idx="22098">
                  <c:v>3928.469979</c:v>
                </c:pt>
                <c:pt idx="22099">
                  <c:v>3928.469979</c:v>
                </c:pt>
                <c:pt idx="22100">
                  <c:v>3928.469979</c:v>
                </c:pt>
                <c:pt idx="22101">
                  <c:v>3928.469979</c:v>
                </c:pt>
                <c:pt idx="22102">
                  <c:v>3928.469979</c:v>
                </c:pt>
                <c:pt idx="22103">
                  <c:v>3928.469979</c:v>
                </c:pt>
                <c:pt idx="22104">
                  <c:v>3928.469979</c:v>
                </c:pt>
                <c:pt idx="22105">
                  <c:v>3928.469979</c:v>
                </c:pt>
                <c:pt idx="22106">
                  <c:v>3928.469979</c:v>
                </c:pt>
                <c:pt idx="22107">
                  <c:v>3928.469979</c:v>
                </c:pt>
                <c:pt idx="22108">
                  <c:v>3928.469979</c:v>
                </c:pt>
                <c:pt idx="22109">
                  <c:v>3928.469979</c:v>
                </c:pt>
                <c:pt idx="22110">
                  <c:v>3928.469979</c:v>
                </c:pt>
                <c:pt idx="22111">
                  <c:v>3928.469979</c:v>
                </c:pt>
                <c:pt idx="22112">
                  <c:v>3928.469979</c:v>
                </c:pt>
                <c:pt idx="22113">
                  <c:v>3928.469979</c:v>
                </c:pt>
                <c:pt idx="22114">
                  <c:v>3928.469979</c:v>
                </c:pt>
                <c:pt idx="22115">
                  <c:v>3928.469979</c:v>
                </c:pt>
                <c:pt idx="22116">
                  <c:v>3928.469979</c:v>
                </c:pt>
                <c:pt idx="22117">
                  <c:v>3928.469979</c:v>
                </c:pt>
                <c:pt idx="22118">
                  <c:v>3928.469979</c:v>
                </c:pt>
                <c:pt idx="22119">
                  <c:v>3928.469979</c:v>
                </c:pt>
                <c:pt idx="22120">
                  <c:v>3928.469979</c:v>
                </c:pt>
                <c:pt idx="22121">
                  <c:v>3928.469979</c:v>
                </c:pt>
                <c:pt idx="22122">
                  <c:v>3928.469979</c:v>
                </c:pt>
                <c:pt idx="22123">
                  <c:v>3928.469979</c:v>
                </c:pt>
                <c:pt idx="22124">
                  <c:v>3928.469979</c:v>
                </c:pt>
                <c:pt idx="22125">
                  <c:v>3928.469979</c:v>
                </c:pt>
                <c:pt idx="22126">
                  <c:v>3928.469979</c:v>
                </c:pt>
                <c:pt idx="22127">
                  <c:v>3928.469979</c:v>
                </c:pt>
                <c:pt idx="22128">
                  <c:v>3928.469979</c:v>
                </c:pt>
                <c:pt idx="22129">
                  <c:v>3928.469979</c:v>
                </c:pt>
                <c:pt idx="22130">
                  <c:v>3928.469979</c:v>
                </c:pt>
                <c:pt idx="22131">
                  <c:v>3928.469979</c:v>
                </c:pt>
                <c:pt idx="22132">
                  <c:v>3928.469979</c:v>
                </c:pt>
                <c:pt idx="22133">
                  <c:v>3928.469979</c:v>
                </c:pt>
                <c:pt idx="22134">
                  <c:v>3928.469979</c:v>
                </c:pt>
                <c:pt idx="22135">
                  <c:v>3928.469979</c:v>
                </c:pt>
                <c:pt idx="22136">
                  <c:v>3928.469979</c:v>
                </c:pt>
                <c:pt idx="22137">
                  <c:v>3928.469979</c:v>
                </c:pt>
                <c:pt idx="22138">
                  <c:v>3928.469979</c:v>
                </c:pt>
                <c:pt idx="22139">
                  <c:v>3928.469979</c:v>
                </c:pt>
                <c:pt idx="22140">
                  <c:v>3928.469979</c:v>
                </c:pt>
                <c:pt idx="22141">
                  <c:v>3928.469979</c:v>
                </c:pt>
                <c:pt idx="22142">
                  <c:v>3928.469979</c:v>
                </c:pt>
                <c:pt idx="22143">
                  <c:v>3928.469979</c:v>
                </c:pt>
                <c:pt idx="22144">
                  <c:v>3928.469979</c:v>
                </c:pt>
                <c:pt idx="22145">
                  <c:v>3928.469979</c:v>
                </c:pt>
                <c:pt idx="22146">
                  <c:v>3928.469979</c:v>
                </c:pt>
                <c:pt idx="22147">
                  <c:v>3928.469979</c:v>
                </c:pt>
                <c:pt idx="22148">
                  <c:v>3928.469979</c:v>
                </c:pt>
                <c:pt idx="22149">
                  <c:v>3928.469979</c:v>
                </c:pt>
                <c:pt idx="22150">
                  <c:v>3928.469979</c:v>
                </c:pt>
                <c:pt idx="22151">
                  <c:v>3928.469979</c:v>
                </c:pt>
                <c:pt idx="22152">
                  <c:v>3928.469979</c:v>
                </c:pt>
                <c:pt idx="22153">
                  <c:v>3928.469979</c:v>
                </c:pt>
                <c:pt idx="22154">
                  <c:v>3928.469979</c:v>
                </c:pt>
                <c:pt idx="22155">
                  <c:v>3928.469979</c:v>
                </c:pt>
                <c:pt idx="22156">
                  <c:v>3928.469979</c:v>
                </c:pt>
                <c:pt idx="22157">
                  <c:v>3928.469979</c:v>
                </c:pt>
                <c:pt idx="22158">
                  <c:v>3928.469979</c:v>
                </c:pt>
                <c:pt idx="22159">
                  <c:v>3928.469979</c:v>
                </c:pt>
                <c:pt idx="22160">
                  <c:v>3928.469979</c:v>
                </c:pt>
                <c:pt idx="22161">
                  <c:v>3928.469979</c:v>
                </c:pt>
                <c:pt idx="22162">
                  <c:v>3928.469979</c:v>
                </c:pt>
                <c:pt idx="22163">
                  <c:v>3928.469979</c:v>
                </c:pt>
                <c:pt idx="22164">
                  <c:v>3928.469979</c:v>
                </c:pt>
                <c:pt idx="22165">
                  <c:v>3928.469979</c:v>
                </c:pt>
                <c:pt idx="22166">
                  <c:v>3928.469979</c:v>
                </c:pt>
                <c:pt idx="22167">
                  <c:v>3928.469979</c:v>
                </c:pt>
                <c:pt idx="22168">
                  <c:v>3928.469979</c:v>
                </c:pt>
                <c:pt idx="22169">
                  <c:v>3928.469979</c:v>
                </c:pt>
                <c:pt idx="22170">
                  <c:v>3928.469979</c:v>
                </c:pt>
                <c:pt idx="22171">
                  <c:v>3928.469979</c:v>
                </c:pt>
                <c:pt idx="22172">
                  <c:v>3928.469979</c:v>
                </c:pt>
                <c:pt idx="22173">
                  <c:v>3928.469979</c:v>
                </c:pt>
                <c:pt idx="22174">
                  <c:v>3928.469979</c:v>
                </c:pt>
                <c:pt idx="22175">
                  <c:v>3928.469979</c:v>
                </c:pt>
                <c:pt idx="22176">
                  <c:v>3928.469979</c:v>
                </c:pt>
                <c:pt idx="22177">
                  <c:v>3928.469979</c:v>
                </c:pt>
                <c:pt idx="22178">
                  <c:v>3928.469979</c:v>
                </c:pt>
                <c:pt idx="22179">
                  <c:v>3928.469979</c:v>
                </c:pt>
                <c:pt idx="22180">
                  <c:v>3928.469979</c:v>
                </c:pt>
                <c:pt idx="22181">
                  <c:v>3928.469979</c:v>
                </c:pt>
                <c:pt idx="22182">
                  <c:v>3928.469979</c:v>
                </c:pt>
                <c:pt idx="22183">
                  <c:v>3928.469979</c:v>
                </c:pt>
                <c:pt idx="22184">
                  <c:v>3928.469979</c:v>
                </c:pt>
                <c:pt idx="22185">
                  <c:v>3928.469979</c:v>
                </c:pt>
                <c:pt idx="22186">
                  <c:v>3928.469979</c:v>
                </c:pt>
                <c:pt idx="22187">
                  <c:v>3928.469979</c:v>
                </c:pt>
                <c:pt idx="22188">
                  <c:v>3928.469979</c:v>
                </c:pt>
                <c:pt idx="22189">
                  <c:v>3928.469979</c:v>
                </c:pt>
                <c:pt idx="22190">
                  <c:v>3928.469979</c:v>
                </c:pt>
                <c:pt idx="22191">
                  <c:v>3928.469979</c:v>
                </c:pt>
                <c:pt idx="22192">
                  <c:v>3928.469979</c:v>
                </c:pt>
                <c:pt idx="22193">
                  <c:v>3928.469979</c:v>
                </c:pt>
                <c:pt idx="22194">
                  <c:v>3928.469979</c:v>
                </c:pt>
                <c:pt idx="22195">
                  <c:v>3928.469979</c:v>
                </c:pt>
                <c:pt idx="22196">
                  <c:v>3928.469979</c:v>
                </c:pt>
                <c:pt idx="22197">
                  <c:v>3928.469979</c:v>
                </c:pt>
                <c:pt idx="22198">
                  <c:v>3928.469979</c:v>
                </c:pt>
                <c:pt idx="22199">
                  <c:v>3928.469979</c:v>
                </c:pt>
                <c:pt idx="22200">
                  <c:v>3928.469979</c:v>
                </c:pt>
                <c:pt idx="22201">
                  <c:v>3928.469979</c:v>
                </c:pt>
                <c:pt idx="22202">
                  <c:v>3928.469979</c:v>
                </c:pt>
                <c:pt idx="22203">
                  <c:v>3928.469979</c:v>
                </c:pt>
                <c:pt idx="22204">
                  <c:v>3928.469979</c:v>
                </c:pt>
                <c:pt idx="22205">
                  <c:v>3928.469979</c:v>
                </c:pt>
                <c:pt idx="22206">
                  <c:v>3928.469979</c:v>
                </c:pt>
                <c:pt idx="22207">
                  <c:v>3928.469979</c:v>
                </c:pt>
                <c:pt idx="22208">
                  <c:v>3928.469979</c:v>
                </c:pt>
                <c:pt idx="22209">
                  <c:v>3928.469979</c:v>
                </c:pt>
                <c:pt idx="22210">
                  <c:v>3928.469979</c:v>
                </c:pt>
                <c:pt idx="22211">
                  <c:v>3928.469979</c:v>
                </c:pt>
                <c:pt idx="22212">
                  <c:v>3928.469979</c:v>
                </c:pt>
                <c:pt idx="22213">
                  <c:v>3928.469979</c:v>
                </c:pt>
                <c:pt idx="22214">
                  <c:v>3928.469979</c:v>
                </c:pt>
                <c:pt idx="22215">
                  <c:v>3928.469979</c:v>
                </c:pt>
                <c:pt idx="22216">
                  <c:v>3928.469979</c:v>
                </c:pt>
                <c:pt idx="22217">
                  <c:v>3928.469979</c:v>
                </c:pt>
                <c:pt idx="22218">
                  <c:v>3928.469979</c:v>
                </c:pt>
                <c:pt idx="22219">
                  <c:v>3928.469979</c:v>
                </c:pt>
                <c:pt idx="22220">
                  <c:v>3928.469979</c:v>
                </c:pt>
                <c:pt idx="22221">
                  <c:v>3928.469979</c:v>
                </c:pt>
                <c:pt idx="22222">
                  <c:v>3928.469979</c:v>
                </c:pt>
                <c:pt idx="22223">
                  <c:v>3928.469979</c:v>
                </c:pt>
                <c:pt idx="22224">
                  <c:v>3928.469979</c:v>
                </c:pt>
                <c:pt idx="22225">
                  <c:v>3928.469979</c:v>
                </c:pt>
                <c:pt idx="22226">
                  <c:v>3928.469979</c:v>
                </c:pt>
                <c:pt idx="22227">
                  <c:v>3928.469979</c:v>
                </c:pt>
                <c:pt idx="22228">
                  <c:v>3928.469979</c:v>
                </c:pt>
                <c:pt idx="22229">
                  <c:v>3928.469979</c:v>
                </c:pt>
                <c:pt idx="22230">
                  <c:v>3928.469979</c:v>
                </c:pt>
                <c:pt idx="22231">
                  <c:v>3928.469979</c:v>
                </c:pt>
                <c:pt idx="22232">
                  <c:v>3928.469979</c:v>
                </c:pt>
                <c:pt idx="22233">
                  <c:v>3928.469979</c:v>
                </c:pt>
                <c:pt idx="22234">
                  <c:v>3928.469979</c:v>
                </c:pt>
                <c:pt idx="22235">
                  <c:v>3928.469979</c:v>
                </c:pt>
                <c:pt idx="22236">
                  <c:v>3928.469979</c:v>
                </c:pt>
                <c:pt idx="22237">
                  <c:v>3928.469979</c:v>
                </c:pt>
                <c:pt idx="22238">
                  <c:v>3928.469979</c:v>
                </c:pt>
                <c:pt idx="22239">
                  <c:v>3928.469979</c:v>
                </c:pt>
                <c:pt idx="22240">
                  <c:v>3928.469979</c:v>
                </c:pt>
                <c:pt idx="22241">
                  <c:v>3928.469979</c:v>
                </c:pt>
                <c:pt idx="22242">
                  <c:v>3928.469979</c:v>
                </c:pt>
                <c:pt idx="22243">
                  <c:v>3928.469979</c:v>
                </c:pt>
                <c:pt idx="22244">
                  <c:v>3928.469979</c:v>
                </c:pt>
                <c:pt idx="22245">
                  <c:v>3928.469979</c:v>
                </c:pt>
                <c:pt idx="22246">
                  <c:v>3928.469979</c:v>
                </c:pt>
                <c:pt idx="22247">
                  <c:v>3928.469979</c:v>
                </c:pt>
                <c:pt idx="22248">
                  <c:v>3928.469979</c:v>
                </c:pt>
                <c:pt idx="22249">
                  <c:v>3928.469979</c:v>
                </c:pt>
                <c:pt idx="22250">
                  <c:v>3928.469979</c:v>
                </c:pt>
                <c:pt idx="22251">
                  <c:v>3928.469979</c:v>
                </c:pt>
                <c:pt idx="22252">
                  <c:v>3928.469979</c:v>
                </c:pt>
                <c:pt idx="22253">
                  <c:v>3928.469979</c:v>
                </c:pt>
                <c:pt idx="22254">
                  <c:v>3928.469979</c:v>
                </c:pt>
                <c:pt idx="22255">
                  <c:v>3928.469979</c:v>
                </c:pt>
                <c:pt idx="22256">
                  <c:v>3928.469979</c:v>
                </c:pt>
                <c:pt idx="22257">
                  <c:v>3928.469979</c:v>
                </c:pt>
                <c:pt idx="22258">
                  <c:v>3928.469979</c:v>
                </c:pt>
                <c:pt idx="22259">
                  <c:v>3928.469979</c:v>
                </c:pt>
                <c:pt idx="22260">
                  <c:v>3928.469979</c:v>
                </c:pt>
                <c:pt idx="22261">
                  <c:v>3928.469979</c:v>
                </c:pt>
                <c:pt idx="22262">
                  <c:v>3928.469979</c:v>
                </c:pt>
                <c:pt idx="22263">
                  <c:v>3928.469979</c:v>
                </c:pt>
                <c:pt idx="22264">
                  <c:v>3928.469979</c:v>
                </c:pt>
                <c:pt idx="22265">
                  <c:v>3928.469979</c:v>
                </c:pt>
                <c:pt idx="22266">
                  <c:v>3928.469979</c:v>
                </c:pt>
                <c:pt idx="22267">
                  <c:v>3928.469979</c:v>
                </c:pt>
                <c:pt idx="22268">
                  <c:v>3928.469979</c:v>
                </c:pt>
                <c:pt idx="22269">
                  <c:v>3928.469979</c:v>
                </c:pt>
                <c:pt idx="22270">
                  <c:v>3928.469979</c:v>
                </c:pt>
                <c:pt idx="22271">
                  <c:v>3928.469979</c:v>
                </c:pt>
                <c:pt idx="22272">
                  <c:v>3928.469979</c:v>
                </c:pt>
                <c:pt idx="22273">
                  <c:v>3928.469979</c:v>
                </c:pt>
                <c:pt idx="22274">
                  <c:v>3928.469979</c:v>
                </c:pt>
                <c:pt idx="22275">
                  <c:v>3928.469979</c:v>
                </c:pt>
                <c:pt idx="22276">
                  <c:v>3928.469979</c:v>
                </c:pt>
                <c:pt idx="22277">
                  <c:v>3928.469979</c:v>
                </c:pt>
                <c:pt idx="22278">
                  <c:v>3928.469979</c:v>
                </c:pt>
                <c:pt idx="22279">
                  <c:v>3928.469979</c:v>
                </c:pt>
                <c:pt idx="22280">
                  <c:v>3928.469979</c:v>
                </c:pt>
                <c:pt idx="22281">
                  <c:v>3928.469979</c:v>
                </c:pt>
                <c:pt idx="22282">
                  <c:v>3928.469979</c:v>
                </c:pt>
                <c:pt idx="22283">
                  <c:v>3928.469979</c:v>
                </c:pt>
                <c:pt idx="22284">
                  <c:v>3928.469979</c:v>
                </c:pt>
                <c:pt idx="22285">
                  <c:v>3928.469979</c:v>
                </c:pt>
                <c:pt idx="22286">
                  <c:v>3928.469979</c:v>
                </c:pt>
                <c:pt idx="22287">
                  <c:v>3928.469979</c:v>
                </c:pt>
                <c:pt idx="22288">
                  <c:v>3928.469979</c:v>
                </c:pt>
                <c:pt idx="22289">
                  <c:v>3928.469979</c:v>
                </c:pt>
                <c:pt idx="22290">
                  <c:v>3928.469979</c:v>
                </c:pt>
                <c:pt idx="22291">
                  <c:v>3928.469979</c:v>
                </c:pt>
                <c:pt idx="22292">
                  <c:v>3928.469979</c:v>
                </c:pt>
                <c:pt idx="22293">
                  <c:v>3928.469979</c:v>
                </c:pt>
                <c:pt idx="22294">
                  <c:v>3928.469979</c:v>
                </c:pt>
                <c:pt idx="22295">
                  <c:v>3928.469979</c:v>
                </c:pt>
                <c:pt idx="22296">
                  <c:v>3928.469979</c:v>
                </c:pt>
                <c:pt idx="22297">
                  <c:v>3928.469979</c:v>
                </c:pt>
                <c:pt idx="22298">
                  <c:v>3928.469979</c:v>
                </c:pt>
                <c:pt idx="22299">
                  <c:v>3928.469979</c:v>
                </c:pt>
                <c:pt idx="22300">
                  <c:v>3928.469979</c:v>
                </c:pt>
                <c:pt idx="22301">
                  <c:v>3928.469979</c:v>
                </c:pt>
                <c:pt idx="22302">
                  <c:v>3928.469979</c:v>
                </c:pt>
                <c:pt idx="22303">
                  <c:v>3928.469979</c:v>
                </c:pt>
                <c:pt idx="22304">
                  <c:v>3928.469979</c:v>
                </c:pt>
                <c:pt idx="22305">
                  <c:v>3928.469979</c:v>
                </c:pt>
                <c:pt idx="22306">
                  <c:v>3928.469979</c:v>
                </c:pt>
                <c:pt idx="22307">
                  <c:v>3928.469979</c:v>
                </c:pt>
                <c:pt idx="22308">
                  <c:v>3928.469979</c:v>
                </c:pt>
                <c:pt idx="22309">
                  <c:v>3928.469979</c:v>
                </c:pt>
                <c:pt idx="22310">
                  <c:v>3928.469979</c:v>
                </c:pt>
                <c:pt idx="22311">
                  <c:v>3928.469979</c:v>
                </c:pt>
                <c:pt idx="22312">
                  <c:v>3928.469979</c:v>
                </c:pt>
                <c:pt idx="22313">
                  <c:v>3928.469979</c:v>
                </c:pt>
                <c:pt idx="22314">
                  <c:v>3928.469979</c:v>
                </c:pt>
                <c:pt idx="22315">
                  <c:v>3928.469979</c:v>
                </c:pt>
                <c:pt idx="22316">
                  <c:v>3928.469979</c:v>
                </c:pt>
                <c:pt idx="22317">
                  <c:v>3928.469979</c:v>
                </c:pt>
                <c:pt idx="22318">
                  <c:v>3928.469979</c:v>
                </c:pt>
                <c:pt idx="22319">
                  <c:v>3928.469979</c:v>
                </c:pt>
                <c:pt idx="22320">
                  <c:v>3928.469979</c:v>
                </c:pt>
                <c:pt idx="22321">
                  <c:v>3928.469979</c:v>
                </c:pt>
                <c:pt idx="22322">
                  <c:v>3928.469979</c:v>
                </c:pt>
                <c:pt idx="22323">
                  <c:v>3928.469979</c:v>
                </c:pt>
                <c:pt idx="22324">
                  <c:v>3928.469979</c:v>
                </c:pt>
                <c:pt idx="22325">
                  <c:v>3928.469979</c:v>
                </c:pt>
                <c:pt idx="22326">
                  <c:v>3928.469979</c:v>
                </c:pt>
                <c:pt idx="22327">
                  <c:v>3928.469979</c:v>
                </c:pt>
                <c:pt idx="22328">
                  <c:v>3928.469979</c:v>
                </c:pt>
                <c:pt idx="22329">
                  <c:v>3928.469979</c:v>
                </c:pt>
                <c:pt idx="22330">
                  <c:v>3928.469979</c:v>
                </c:pt>
                <c:pt idx="22331">
                  <c:v>3928.469979</c:v>
                </c:pt>
                <c:pt idx="22332">
                  <c:v>3928.469979</c:v>
                </c:pt>
                <c:pt idx="22333">
                  <c:v>3928.469979</c:v>
                </c:pt>
                <c:pt idx="22334">
                  <c:v>3928.469979</c:v>
                </c:pt>
                <c:pt idx="22335">
                  <c:v>3928.469979</c:v>
                </c:pt>
                <c:pt idx="22336">
                  <c:v>3928.469979</c:v>
                </c:pt>
                <c:pt idx="22337">
                  <c:v>3928.469979</c:v>
                </c:pt>
                <c:pt idx="22338">
                  <c:v>3928.469979</c:v>
                </c:pt>
                <c:pt idx="22339">
                  <c:v>3928.469979</c:v>
                </c:pt>
                <c:pt idx="22340">
                  <c:v>3928.469979</c:v>
                </c:pt>
                <c:pt idx="22341">
                  <c:v>3928.469979</c:v>
                </c:pt>
                <c:pt idx="22342">
                  <c:v>3928.469979</c:v>
                </c:pt>
                <c:pt idx="22343">
                  <c:v>3928.469979</c:v>
                </c:pt>
                <c:pt idx="22344">
                  <c:v>3928.469979</c:v>
                </c:pt>
                <c:pt idx="22345">
                  <c:v>3928.469979</c:v>
                </c:pt>
                <c:pt idx="22346">
                  <c:v>3928.469979</c:v>
                </c:pt>
                <c:pt idx="22347">
                  <c:v>3928.469979</c:v>
                </c:pt>
                <c:pt idx="22348">
                  <c:v>3928.469979</c:v>
                </c:pt>
                <c:pt idx="22349">
                  <c:v>3928.469979</c:v>
                </c:pt>
                <c:pt idx="22350">
                  <c:v>3928.469979</c:v>
                </c:pt>
                <c:pt idx="22351">
                  <c:v>3928.469979</c:v>
                </c:pt>
                <c:pt idx="22352">
                  <c:v>3928.469979</c:v>
                </c:pt>
                <c:pt idx="22353">
                  <c:v>3928.469979</c:v>
                </c:pt>
                <c:pt idx="22354">
                  <c:v>3928.469979</c:v>
                </c:pt>
                <c:pt idx="22355">
                  <c:v>3928.469979</c:v>
                </c:pt>
                <c:pt idx="22356">
                  <c:v>3928.469979</c:v>
                </c:pt>
                <c:pt idx="22357">
                  <c:v>3928.469979</c:v>
                </c:pt>
                <c:pt idx="22358">
                  <c:v>3928.469979</c:v>
                </c:pt>
                <c:pt idx="22359">
                  <c:v>3928.469979</c:v>
                </c:pt>
                <c:pt idx="22360">
                  <c:v>3928.469979</c:v>
                </c:pt>
                <c:pt idx="22361">
                  <c:v>3928.469979</c:v>
                </c:pt>
                <c:pt idx="22362">
                  <c:v>3928.469979</c:v>
                </c:pt>
                <c:pt idx="22363">
                  <c:v>3928.469979</c:v>
                </c:pt>
                <c:pt idx="22364">
                  <c:v>3928.469979</c:v>
                </c:pt>
                <c:pt idx="22365">
                  <c:v>3928.469979</c:v>
                </c:pt>
                <c:pt idx="22366">
                  <c:v>3928.469979</c:v>
                </c:pt>
                <c:pt idx="22367">
                  <c:v>3928.469979</c:v>
                </c:pt>
                <c:pt idx="22368">
                  <c:v>3928.469979</c:v>
                </c:pt>
                <c:pt idx="22369">
                  <c:v>3928.469979</c:v>
                </c:pt>
                <c:pt idx="22370">
                  <c:v>3928.469979</c:v>
                </c:pt>
                <c:pt idx="22371">
                  <c:v>3928.469979</c:v>
                </c:pt>
                <c:pt idx="22372">
                  <c:v>3928.469979</c:v>
                </c:pt>
                <c:pt idx="22373">
                  <c:v>3928.469979</c:v>
                </c:pt>
                <c:pt idx="22374">
                  <c:v>3928.469979</c:v>
                </c:pt>
                <c:pt idx="22375">
                  <c:v>3928.469979</c:v>
                </c:pt>
                <c:pt idx="22376">
                  <c:v>3928.469979</c:v>
                </c:pt>
                <c:pt idx="22377">
                  <c:v>3928.469979</c:v>
                </c:pt>
                <c:pt idx="22378">
                  <c:v>3928.469979</c:v>
                </c:pt>
                <c:pt idx="22379">
                  <c:v>3928.469979</c:v>
                </c:pt>
                <c:pt idx="22380">
                  <c:v>3928.469979</c:v>
                </c:pt>
                <c:pt idx="22381">
                  <c:v>3928.469979</c:v>
                </c:pt>
                <c:pt idx="22382">
                  <c:v>3928.469979</c:v>
                </c:pt>
                <c:pt idx="22383">
                  <c:v>3928.469979</c:v>
                </c:pt>
                <c:pt idx="22384">
                  <c:v>3928.469979</c:v>
                </c:pt>
                <c:pt idx="22385">
                  <c:v>3928.469979</c:v>
                </c:pt>
                <c:pt idx="22386">
                  <c:v>3928.469979</c:v>
                </c:pt>
                <c:pt idx="22387">
                  <c:v>3928.469979</c:v>
                </c:pt>
                <c:pt idx="22388">
                  <c:v>3928.469979</c:v>
                </c:pt>
                <c:pt idx="22389">
                  <c:v>3928.469979</c:v>
                </c:pt>
                <c:pt idx="22390">
                  <c:v>3928.469979</c:v>
                </c:pt>
                <c:pt idx="22391">
                  <c:v>3928.469979</c:v>
                </c:pt>
                <c:pt idx="22392">
                  <c:v>3928.469979</c:v>
                </c:pt>
                <c:pt idx="22393">
                  <c:v>3928.469979</c:v>
                </c:pt>
                <c:pt idx="22394">
                  <c:v>3928.469979</c:v>
                </c:pt>
                <c:pt idx="22395">
                  <c:v>3928.469979</c:v>
                </c:pt>
                <c:pt idx="22396">
                  <c:v>3928.469979</c:v>
                </c:pt>
                <c:pt idx="22397">
                  <c:v>3928.469979</c:v>
                </c:pt>
                <c:pt idx="22398">
                  <c:v>3928.469979</c:v>
                </c:pt>
                <c:pt idx="22399">
                  <c:v>3928.469979</c:v>
                </c:pt>
                <c:pt idx="22400">
                  <c:v>3928.469979</c:v>
                </c:pt>
                <c:pt idx="22401">
                  <c:v>3928.469979</c:v>
                </c:pt>
                <c:pt idx="22402">
                  <c:v>3928.469979</c:v>
                </c:pt>
                <c:pt idx="22403">
                  <c:v>3928.469979</c:v>
                </c:pt>
                <c:pt idx="22404">
                  <c:v>3928.469979</c:v>
                </c:pt>
                <c:pt idx="22405">
                  <c:v>3928.469979</c:v>
                </c:pt>
                <c:pt idx="22406">
                  <c:v>3928.469979</c:v>
                </c:pt>
                <c:pt idx="22407">
                  <c:v>3928.469979</c:v>
                </c:pt>
                <c:pt idx="22408">
                  <c:v>3928.469979</c:v>
                </c:pt>
                <c:pt idx="22409">
                  <c:v>3928.469979</c:v>
                </c:pt>
                <c:pt idx="22410">
                  <c:v>3928.469979</c:v>
                </c:pt>
                <c:pt idx="22411">
                  <c:v>3928.469979</c:v>
                </c:pt>
                <c:pt idx="22412">
                  <c:v>3928.469979</c:v>
                </c:pt>
                <c:pt idx="22413">
                  <c:v>3928.469979</c:v>
                </c:pt>
                <c:pt idx="22414">
                  <c:v>3928.469979</c:v>
                </c:pt>
                <c:pt idx="22415">
                  <c:v>3928.469979</c:v>
                </c:pt>
                <c:pt idx="22416">
                  <c:v>3928.469979</c:v>
                </c:pt>
                <c:pt idx="22417">
                  <c:v>3928.469979</c:v>
                </c:pt>
                <c:pt idx="22418">
                  <c:v>3928.469979</c:v>
                </c:pt>
                <c:pt idx="22419">
                  <c:v>3928.469979</c:v>
                </c:pt>
                <c:pt idx="22420">
                  <c:v>3928.469979</c:v>
                </c:pt>
                <c:pt idx="22421">
                  <c:v>3928.469979</c:v>
                </c:pt>
                <c:pt idx="22422">
                  <c:v>3928.469979</c:v>
                </c:pt>
                <c:pt idx="22423">
                  <c:v>3928.469979</c:v>
                </c:pt>
                <c:pt idx="22424">
                  <c:v>3928.469979</c:v>
                </c:pt>
                <c:pt idx="22425">
                  <c:v>3928.469979</c:v>
                </c:pt>
                <c:pt idx="22426">
                  <c:v>3928.469979</c:v>
                </c:pt>
                <c:pt idx="22427">
                  <c:v>3928.469979</c:v>
                </c:pt>
                <c:pt idx="22428">
                  <c:v>3928.469979</c:v>
                </c:pt>
                <c:pt idx="22429">
                  <c:v>3928.469979</c:v>
                </c:pt>
                <c:pt idx="22430">
                  <c:v>3928.469979</c:v>
                </c:pt>
                <c:pt idx="22431">
                  <c:v>3928.469979</c:v>
                </c:pt>
                <c:pt idx="22432">
                  <c:v>3928.469979</c:v>
                </c:pt>
                <c:pt idx="22433">
                  <c:v>3928.469979</c:v>
                </c:pt>
                <c:pt idx="22434">
                  <c:v>3928.469979</c:v>
                </c:pt>
                <c:pt idx="22435">
                  <c:v>3928.469979</c:v>
                </c:pt>
                <c:pt idx="22436">
                  <c:v>3928.469979</c:v>
                </c:pt>
                <c:pt idx="22437">
                  <c:v>3928.469979</c:v>
                </c:pt>
                <c:pt idx="22438">
                  <c:v>3928.469979</c:v>
                </c:pt>
                <c:pt idx="22439">
                  <c:v>3928.469979</c:v>
                </c:pt>
                <c:pt idx="22440">
                  <c:v>3928.469979</c:v>
                </c:pt>
                <c:pt idx="22441">
                  <c:v>3928.469979</c:v>
                </c:pt>
                <c:pt idx="22442">
                  <c:v>3928.469979</c:v>
                </c:pt>
                <c:pt idx="22443">
                  <c:v>3928.469979</c:v>
                </c:pt>
                <c:pt idx="22444">
                  <c:v>3928.469979</c:v>
                </c:pt>
                <c:pt idx="22445">
                  <c:v>3928.469979</c:v>
                </c:pt>
                <c:pt idx="22446">
                  <c:v>3928.469979</c:v>
                </c:pt>
                <c:pt idx="22447">
                  <c:v>3928.469979</c:v>
                </c:pt>
                <c:pt idx="22448">
                  <c:v>3928.469979</c:v>
                </c:pt>
                <c:pt idx="22449">
                  <c:v>3928.469979</c:v>
                </c:pt>
                <c:pt idx="22450">
                  <c:v>3928.469979</c:v>
                </c:pt>
                <c:pt idx="22451">
                  <c:v>3928.469979</c:v>
                </c:pt>
                <c:pt idx="22452">
                  <c:v>3928.469979</c:v>
                </c:pt>
                <c:pt idx="22453">
                  <c:v>3928.469979</c:v>
                </c:pt>
                <c:pt idx="22454">
                  <c:v>3928.469979</c:v>
                </c:pt>
                <c:pt idx="22455">
                  <c:v>3928.469979</c:v>
                </c:pt>
                <c:pt idx="22456">
                  <c:v>3928.469979</c:v>
                </c:pt>
                <c:pt idx="22457">
                  <c:v>3928.469979</c:v>
                </c:pt>
                <c:pt idx="22458">
                  <c:v>3928.469979</c:v>
                </c:pt>
                <c:pt idx="22459">
                  <c:v>3928.469979</c:v>
                </c:pt>
                <c:pt idx="22460">
                  <c:v>3928.469979</c:v>
                </c:pt>
                <c:pt idx="22461">
                  <c:v>3928.469979</c:v>
                </c:pt>
                <c:pt idx="22462">
                  <c:v>3928.469979</c:v>
                </c:pt>
                <c:pt idx="22463">
                  <c:v>3928.469979</c:v>
                </c:pt>
                <c:pt idx="22464">
                  <c:v>3928.469979</c:v>
                </c:pt>
                <c:pt idx="22465">
                  <c:v>3928.469979</c:v>
                </c:pt>
                <c:pt idx="22466">
                  <c:v>3928.469979</c:v>
                </c:pt>
                <c:pt idx="22467">
                  <c:v>3928.469979</c:v>
                </c:pt>
                <c:pt idx="22468">
                  <c:v>3928.469979</c:v>
                </c:pt>
                <c:pt idx="22469">
                  <c:v>3928.469979</c:v>
                </c:pt>
                <c:pt idx="22470">
                  <c:v>3928.469979</c:v>
                </c:pt>
                <c:pt idx="22471">
                  <c:v>3928.469979</c:v>
                </c:pt>
                <c:pt idx="22472">
                  <c:v>3928.469979</c:v>
                </c:pt>
                <c:pt idx="22473">
                  <c:v>3928.469979</c:v>
                </c:pt>
                <c:pt idx="22474">
                  <c:v>3928.469979</c:v>
                </c:pt>
                <c:pt idx="22475">
                  <c:v>3928.469979</c:v>
                </c:pt>
                <c:pt idx="22476">
                  <c:v>3928.469979</c:v>
                </c:pt>
                <c:pt idx="22477">
                  <c:v>3928.469979</c:v>
                </c:pt>
                <c:pt idx="22478">
                  <c:v>3928.469979</c:v>
                </c:pt>
                <c:pt idx="22479">
                  <c:v>3928.469979</c:v>
                </c:pt>
                <c:pt idx="22480">
                  <c:v>3928.469979</c:v>
                </c:pt>
                <c:pt idx="22481">
                  <c:v>3928.469979</c:v>
                </c:pt>
                <c:pt idx="22482">
                  <c:v>3928.469979</c:v>
                </c:pt>
                <c:pt idx="22483">
                  <c:v>3928.469979</c:v>
                </c:pt>
                <c:pt idx="22484">
                  <c:v>3928.469979</c:v>
                </c:pt>
                <c:pt idx="22485">
                  <c:v>3928.469979</c:v>
                </c:pt>
                <c:pt idx="22486">
                  <c:v>3928.469979</c:v>
                </c:pt>
                <c:pt idx="22487">
                  <c:v>3928.469979</c:v>
                </c:pt>
                <c:pt idx="22488">
                  <c:v>3928.469979</c:v>
                </c:pt>
                <c:pt idx="22489">
                  <c:v>3928.469979</c:v>
                </c:pt>
                <c:pt idx="22490">
                  <c:v>3928.469979</c:v>
                </c:pt>
                <c:pt idx="22491">
                  <c:v>3928.469979</c:v>
                </c:pt>
                <c:pt idx="22492">
                  <c:v>3928.469979</c:v>
                </c:pt>
                <c:pt idx="22493">
                  <c:v>3928.469979</c:v>
                </c:pt>
                <c:pt idx="22494">
                  <c:v>3928.469979</c:v>
                </c:pt>
                <c:pt idx="22495">
                  <c:v>3928.469979</c:v>
                </c:pt>
                <c:pt idx="22496">
                  <c:v>3928.469979</c:v>
                </c:pt>
                <c:pt idx="22497">
                  <c:v>3928.469979</c:v>
                </c:pt>
                <c:pt idx="22498">
                  <c:v>3928.469979</c:v>
                </c:pt>
                <c:pt idx="22499">
                  <c:v>3928.469979</c:v>
                </c:pt>
                <c:pt idx="22500">
                  <c:v>3928.469979</c:v>
                </c:pt>
                <c:pt idx="22501">
                  <c:v>3928.469979</c:v>
                </c:pt>
                <c:pt idx="22502">
                  <c:v>3928.469979</c:v>
                </c:pt>
                <c:pt idx="22503">
                  <c:v>3928.469979</c:v>
                </c:pt>
                <c:pt idx="22504">
                  <c:v>3928.469979</c:v>
                </c:pt>
                <c:pt idx="22505">
                  <c:v>3928.469979</c:v>
                </c:pt>
                <c:pt idx="22506">
                  <c:v>3928.469979</c:v>
                </c:pt>
                <c:pt idx="22507">
                  <c:v>3928.469979</c:v>
                </c:pt>
                <c:pt idx="22508">
                  <c:v>3928.469979</c:v>
                </c:pt>
                <c:pt idx="22509">
                  <c:v>3928.469979</c:v>
                </c:pt>
                <c:pt idx="22510">
                  <c:v>3928.469979</c:v>
                </c:pt>
                <c:pt idx="22511">
                  <c:v>3928.469979</c:v>
                </c:pt>
                <c:pt idx="22512">
                  <c:v>3928.469979</c:v>
                </c:pt>
                <c:pt idx="22513">
                  <c:v>3928.469979</c:v>
                </c:pt>
                <c:pt idx="22514">
                  <c:v>3928.469979</c:v>
                </c:pt>
                <c:pt idx="22515">
                  <c:v>3928.469979</c:v>
                </c:pt>
                <c:pt idx="22516">
                  <c:v>3928.469979</c:v>
                </c:pt>
                <c:pt idx="22517">
                  <c:v>3928.469979</c:v>
                </c:pt>
                <c:pt idx="22518">
                  <c:v>3928.469979</c:v>
                </c:pt>
                <c:pt idx="22519">
                  <c:v>3928.469979</c:v>
                </c:pt>
                <c:pt idx="22520">
                  <c:v>3928.469979</c:v>
                </c:pt>
                <c:pt idx="22521">
                  <c:v>3928.469979</c:v>
                </c:pt>
                <c:pt idx="22522">
                  <c:v>3928.469979</c:v>
                </c:pt>
                <c:pt idx="22523">
                  <c:v>3928.469979</c:v>
                </c:pt>
                <c:pt idx="22524">
                  <c:v>3928.469979</c:v>
                </c:pt>
                <c:pt idx="22525">
                  <c:v>3928.469979</c:v>
                </c:pt>
                <c:pt idx="22526">
                  <c:v>3928.469979</c:v>
                </c:pt>
                <c:pt idx="22527">
                  <c:v>3928.469979</c:v>
                </c:pt>
                <c:pt idx="22528">
                  <c:v>3928.469979</c:v>
                </c:pt>
                <c:pt idx="22529">
                  <c:v>3928.469979</c:v>
                </c:pt>
                <c:pt idx="22530">
                  <c:v>3928.469979</c:v>
                </c:pt>
                <c:pt idx="22531">
                  <c:v>3928.469979</c:v>
                </c:pt>
                <c:pt idx="22532">
                  <c:v>3928.469979</c:v>
                </c:pt>
                <c:pt idx="22533">
                  <c:v>3928.469979</c:v>
                </c:pt>
                <c:pt idx="22534">
                  <c:v>3928.469979</c:v>
                </c:pt>
                <c:pt idx="22535">
                  <c:v>3928.469979</c:v>
                </c:pt>
                <c:pt idx="22536">
                  <c:v>3928.469979</c:v>
                </c:pt>
                <c:pt idx="22537">
                  <c:v>3928.469979</c:v>
                </c:pt>
                <c:pt idx="22538">
                  <c:v>3928.469979</c:v>
                </c:pt>
                <c:pt idx="22539">
                  <c:v>3928.469979</c:v>
                </c:pt>
                <c:pt idx="22540">
                  <c:v>3928.469979</c:v>
                </c:pt>
                <c:pt idx="22541">
                  <c:v>3928.469979</c:v>
                </c:pt>
                <c:pt idx="22542">
                  <c:v>3928.469979</c:v>
                </c:pt>
                <c:pt idx="22543">
                  <c:v>3928.469979</c:v>
                </c:pt>
                <c:pt idx="22544">
                  <c:v>3928.469979</c:v>
                </c:pt>
                <c:pt idx="22545">
                  <c:v>3928.469979</c:v>
                </c:pt>
                <c:pt idx="22546">
                  <c:v>3928.469979</c:v>
                </c:pt>
                <c:pt idx="22547">
                  <c:v>3928.469979</c:v>
                </c:pt>
                <c:pt idx="22548">
                  <c:v>3928.469979</c:v>
                </c:pt>
                <c:pt idx="22549">
                  <c:v>3928.469979</c:v>
                </c:pt>
                <c:pt idx="22550">
                  <c:v>3928.469979</c:v>
                </c:pt>
                <c:pt idx="22551">
                  <c:v>3928.469979</c:v>
                </c:pt>
                <c:pt idx="22552">
                  <c:v>3928.469979</c:v>
                </c:pt>
                <c:pt idx="22553">
                  <c:v>3928.469979</c:v>
                </c:pt>
                <c:pt idx="22554">
                  <c:v>3928.469979</c:v>
                </c:pt>
                <c:pt idx="22555">
                  <c:v>3928.469979</c:v>
                </c:pt>
                <c:pt idx="22556">
                  <c:v>3928.469979</c:v>
                </c:pt>
                <c:pt idx="22557">
                  <c:v>3928.469979</c:v>
                </c:pt>
                <c:pt idx="22558">
                  <c:v>3928.469979</c:v>
                </c:pt>
                <c:pt idx="22559">
                  <c:v>3928.469979</c:v>
                </c:pt>
                <c:pt idx="22560">
                  <c:v>3928.469979</c:v>
                </c:pt>
                <c:pt idx="22561">
                  <c:v>3928.469979</c:v>
                </c:pt>
                <c:pt idx="22562">
                  <c:v>3928.469979</c:v>
                </c:pt>
                <c:pt idx="22563">
                  <c:v>3928.469979</c:v>
                </c:pt>
                <c:pt idx="22564">
                  <c:v>3928.469979</c:v>
                </c:pt>
                <c:pt idx="22565">
                  <c:v>3928.469979</c:v>
                </c:pt>
                <c:pt idx="22566">
                  <c:v>3928.469979</c:v>
                </c:pt>
                <c:pt idx="22567">
                  <c:v>3928.469979</c:v>
                </c:pt>
                <c:pt idx="22568">
                  <c:v>3928.469979</c:v>
                </c:pt>
                <c:pt idx="22569">
                  <c:v>3928.469979</c:v>
                </c:pt>
                <c:pt idx="22570">
                  <c:v>3928.469979</c:v>
                </c:pt>
                <c:pt idx="22571">
                  <c:v>3928.469979</c:v>
                </c:pt>
                <c:pt idx="22572">
                  <c:v>3928.469979</c:v>
                </c:pt>
                <c:pt idx="22573">
                  <c:v>3928.469979</c:v>
                </c:pt>
                <c:pt idx="22574">
                  <c:v>3928.469979</c:v>
                </c:pt>
                <c:pt idx="22575">
                  <c:v>3928.469979</c:v>
                </c:pt>
                <c:pt idx="22576">
                  <c:v>3928.469979</c:v>
                </c:pt>
                <c:pt idx="22577">
                  <c:v>3928.469979</c:v>
                </c:pt>
                <c:pt idx="22578">
                  <c:v>3928.469979</c:v>
                </c:pt>
                <c:pt idx="22579">
                  <c:v>3928.469979</c:v>
                </c:pt>
                <c:pt idx="22580">
                  <c:v>3928.469979</c:v>
                </c:pt>
                <c:pt idx="22581">
                  <c:v>3928.469979</c:v>
                </c:pt>
                <c:pt idx="22582">
                  <c:v>3928.469979</c:v>
                </c:pt>
                <c:pt idx="22583">
                  <c:v>3928.469979</c:v>
                </c:pt>
                <c:pt idx="22584">
                  <c:v>3928.469979</c:v>
                </c:pt>
                <c:pt idx="22585">
                  <c:v>3928.469979</c:v>
                </c:pt>
                <c:pt idx="22586">
                  <c:v>3928.469979</c:v>
                </c:pt>
                <c:pt idx="22587">
                  <c:v>3928.469979</c:v>
                </c:pt>
                <c:pt idx="22588">
                  <c:v>3928.469979</c:v>
                </c:pt>
                <c:pt idx="22589">
                  <c:v>3928.469979</c:v>
                </c:pt>
                <c:pt idx="22590">
                  <c:v>3928.469979</c:v>
                </c:pt>
                <c:pt idx="22591">
                  <c:v>3928.469979</c:v>
                </c:pt>
                <c:pt idx="22592">
                  <c:v>3928.469979</c:v>
                </c:pt>
                <c:pt idx="22593">
                  <c:v>3928.469979</c:v>
                </c:pt>
                <c:pt idx="22594">
                  <c:v>3928.469979</c:v>
                </c:pt>
                <c:pt idx="22595">
                  <c:v>3928.469979</c:v>
                </c:pt>
                <c:pt idx="22596">
                  <c:v>3928.469979</c:v>
                </c:pt>
                <c:pt idx="22597">
                  <c:v>3928.469979</c:v>
                </c:pt>
                <c:pt idx="22598">
                  <c:v>3928.469979</c:v>
                </c:pt>
                <c:pt idx="22599">
                  <c:v>3928.469979</c:v>
                </c:pt>
                <c:pt idx="22600">
                  <c:v>3928.469979</c:v>
                </c:pt>
                <c:pt idx="22601">
                  <c:v>3928.469979</c:v>
                </c:pt>
                <c:pt idx="22602">
                  <c:v>3928.469979</c:v>
                </c:pt>
                <c:pt idx="22603">
                  <c:v>3928.469979</c:v>
                </c:pt>
                <c:pt idx="22604">
                  <c:v>3928.469979</c:v>
                </c:pt>
                <c:pt idx="22605">
                  <c:v>3928.469979</c:v>
                </c:pt>
                <c:pt idx="22606">
                  <c:v>3928.469979</c:v>
                </c:pt>
                <c:pt idx="22607">
                  <c:v>3928.469979</c:v>
                </c:pt>
                <c:pt idx="22608">
                  <c:v>3928.469979</c:v>
                </c:pt>
                <c:pt idx="22609">
                  <c:v>3928.469979</c:v>
                </c:pt>
                <c:pt idx="22610">
                  <c:v>3928.469979</c:v>
                </c:pt>
                <c:pt idx="22611">
                  <c:v>3928.469979</c:v>
                </c:pt>
                <c:pt idx="22612">
                  <c:v>3928.469979</c:v>
                </c:pt>
                <c:pt idx="22613">
                  <c:v>3928.469979</c:v>
                </c:pt>
                <c:pt idx="22614">
                  <c:v>3928.469979</c:v>
                </c:pt>
                <c:pt idx="22615">
                  <c:v>3928.469979</c:v>
                </c:pt>
                <c:pt idx="22616">
                  <c:v>3928.469979</c:v>
                </c:pt>
                <c:pt idx="22617">
                  <c:v>3928.469979</c:v>
                </c:pt>
                <c:pt idx="22618">
                  <c:v>3928.469979</c:v>
                </c:pt>
                <c:pt idx="22619">
                  <c:v>3928.469979</c:v>
                </c:pt>
                <c:pt idx="22620">
                  <c:v>3928.469979</c:v>
                </c:pt>
                <c:pt idx="22621">
                  <c:v>3928.469979</c:v>
                </c:pt>
                <c:pt idx="22622">
                  <c:v>3928.469979</c:v>
                </c:pt>
                <c:pt idx="22623">
                  <c:v>3928.469979</c:v>
                </c:pt>
                <c:pt idx="22624">
                  <c:v>3928.469979</c:v>
                </c:pt>
                <c:pt idx="22625">
                  <c:v>3928.469979</c:v>
                </c:pt>
                <c:pt idx="22626">
                  <c:v>3928.469979</c:v>
                </c:pt>
                <c:pt idx="22627">
                  <c:v>3928.469979</c:v>
                </c:pt>
                <c:pt idx="22628">
                  <c:v>3928.469979</c:v>
                </c:pt>
                <c:pt idx="22629">
                  <c:v>3928.469979</c:v>
                </c:pt>
                <c:pt idx="22630">
                  <c:v>3928.469979</c:v>
                </c:pt>
                <c:pt idx="22631">
                  <c:v>3928.469979</c:v>
                </c:pt>
                <c:pt idx="22632">
                  <c:v>3928.469979</c:v>
                </c:pt>
                <c:pt idx="22633">
                  <c:v>3928.469979</c:v>
                </c:pt>
                <c:pt idx="22634">
                  <c:v>3928.469979</c:v>
                </c:pt>
                <c:pt idx="22635">
                  <c:v>3928.469979</c:v>
                </c:pt>
                <c:pt idx="22636">
                  <c:v>3928.469979</c:v>
                </c:pt>
                <c:pt idx="22637">
                  <c:v>3928.469979</c:v>
                </c:pt>
                <c:pt idx="22638">
                  <c:v>3928.469979</c:v>
                </c:pt>
                <c:pt idx="22639">
                  <c:v>3928.469979</c:v>
                </c:pt>
                <c:pt idx="22640">
                  <c:v>3928.469979</c:v>
                </c:pt>
                <c:pt idx="22641">
                  <c:v>3928.469979</c:v>
                </c:pt>
                <c:pt idx="22642">
                  <c:v>3928.469979</c:v>
                </c:pt>
                <c:pt idx="22643">
                  <c:v>3928.469979</c:v>
                </c:pt>
                <c:pt idx="22644">
                  <c:v>3928.469979</c:v>
                </c:pt>
                <c:pt idx="22645">
                  <c:v>3928.469979</c:v>
                </c:pt>
                <c:pt idx="22646">
                  <c:v>3928.469979</c:v>
                </c:pt>
                <c:pt idx="22647">
                  <c:v>3928.469979</c:v>
                </c:pt>
                <c:pt idx="22648">
                  <c:v>3928.469979</c:v>
                </c:pt>
                <c:pt idx="22649">
                  <c:v>3928.469979</c:v>
                </c:pt>
                <c:pt idx="22650">
                  <c:v>3928.469979</c:v>
                </c:pt>
                <c:pt idx="22651">
                  <c:v>3928.469979</c:v>
                </c:pt>
                <c:pt idx="22652">
                  <c:v>3928.469979</c:v>
                </c:pt>
                <c:pt idx="22653">
                  <c:v>3928.469979</c:v>
                </c:pt>
                <c:pt idx="22654">
                  <c:v>3928.469979</c:v>
                </c:pt>
                <c:pt idx="22655">
                  <c:v>3928.469979</c:v>
                </c:pt>
                <c:pt idx="22656">
                  <c:v>3928.469979</c:v>
                </c:pt>
                <c:pt idx="22657">
                  <c:v>3928.469979</c:v>
                </c:pt>
                <c:pt idx="22658">
                  <c:v>3928.469979</c:v>
                </c:pt>
                <c:pt idx="22659">
                  <c:v>3928.469979</c:v>
                </c:pt>
                <c:pt idx="22660">
                  <c:v>3928.469979</c:v>
                </c:pt>
                <c:pt idx="22661">
                  <c:v>3928.469979</c:v>
                </c:pt>
                <c:pt idx="22662">
                  <c:v>3928.469979</c:v>
                </c:pt>
                <c:pt idx="22663">
                  <c:v>3928.469979</c:v>
                </c:pt>
                <c:pt idx="22664">
                  <c:v>3928.469979</c:v>
                </c:pt>
                <c:pt idx="22665">
                  <c:v>3928.469979</c:v>
                </c:pt>
                <c:pt idx="22666">
                  <c:v>3928.469979</c:v>
                </c:pt>
                <c:pt idx="22667">
                  <c:v>3928.469979</c:v>
                </c:pt>
                <c:pt idx="22668">
                  <c:v>3928.469979</c:v>
                </c:pt>
                <c:pt idx="22669">
                  <c:v>3928.469979</c:v>
                </c:pt>
                <c:pt idx="22670">
                  <c:v>3928.469979</c:v>
                </c:pt>
                <c:pt idx="22671">
                  <c:v>3928.469979</c:v>
                </c:pt>
                <c:pt idx="22672">
                  <c:v>3928.469979</c:v>
                </c:pt>
                <c:pt idx="22673">
                  <c:v>3928.469979</c:v>
                </c:pt>
                <c:pt idx="22674">
                  <c:v>3928.469979</c:v>
                </c:pt>
                <c:pt idx="22675">
                  <c:v>3928.469979</c:v>
                </c:pt>
                <c:pt idx="22676">
                  <c:v>3928.469979</c:v>
                </c:pt>
                <c:pt idx="22677">
                  <c:v>3928.469979</c:v>
                </c:pt>
                <c:pt idx="22678">
                  <c:v>3928.469979</c:v>
                </c:pt>
                <c:pt idx="22679">
                  <c:v>3928.469979</c:v>
                </c:pt>
                <c:pt idx="22680">
                  <c:v>3928.469979</c:v>
                </c:pt>
                <c:pt idx="22681">
                  <c:v>3928.469979</c:v>
                </c:pt>
                <c:pt idx="22682">
                  <c:v>3928.469979</c:v>
                </c:pt>
                <c:pt idx="22683">
                  <c:v>3928.469979</c:v>
                </c:pt>
                <c:pt idx="22684">
                  <c:v>3928.469979</c:v>
                </c:pt>
                <c:pt idx="22685">
                  <c:v>3928.469979</c:v>
                </c:pt>
                <c:pt idx="22686">
                  <c:v>3928.469979</c:v>
                </c:pt>
                <c:pt idx="22687">
                  <c:v>3928.469979</c:v>
                </c:pt>
                <c:pt idx="22688">
                  <c:v>3928.469979</c:v>
                </c:pt>
                <c:pt idx="22689">
                  <c:v>3928.469979</c:v>
                </c:pt>
                <c:pt idx="22690">
                  <c:v>3928.469979</c:v>
                </c:pt>
                <c:pt idx="22691">
                  <c:v>3928.469979</c:v>
                </c:pt>
                <c:pt idx="22692">
                  <c:v>3928.469979</c:v>
                </c:pt>
                <c:pt idx="22693">
                  <c:v>3928.469979</c:v>
                </c:pt>
                <c:pt idx="22694">
                  <c:v>3928.469979</c:v>
                </c:pt>
                <c:pt idx="22695">
                  <c:v>3928.469979</c:v>
                </c:pt>
                <c:pt idx="22696">
                  <c:v>3928.469979</c:v>
                </c:pt>
                <c:pt idx="22697">
                  <c:v>3928.469979</c:v>
                </c:pt>
                <c:pt idx="22698">
                  <c:v>3928.469979</c:v>
                </c:pt>
                <c:pt idx="22699">
                  <c:v>3928.469979</c:v>
                </c:pt>
                <c:pt idx="22700">
                  <c:v>3928.469979</c:v>
                </c:pt>
                <c:pt idx="22701">
                  <c:v>3928.469979</c:v>
                </c:pt>
                <c:pt idx="22702">
                  <c:v>3928.469979</c:v>
                </c:pt>
                <c:pt idx="22703">
                  <c:v>3928.469979</c:v>
                </c:pt>
                <c:pt idx="22704">
                  <c:v>3928.469979</c:v>
                </c:pt>
                <c:pt idx="22705">
                  <c:v>3928.469979</c:v>
                </c:pt>
                <c:pt idx="22706">
                  <c:v>3928.469979</c:v>
                </c:pt>
                <c:pt idx="22707">
                  <c:v>3928.469979</c:v>
                </c:pt>
                <c:pt idx="22708">
                  <c:v>3928.469979</c:v>
                </c:pt>
                <c:pt idx="22709">
                  <c:v>3928.469979</c:v>
                </c:pt>
                <c:pt idx="22710">
                  <c:v>3928.469979</c:v>
                </c:pt>
                <c:pt idx="22711">
                  <c:v>3928.469979</c:v>
                </c:pt>
                <c:pt idx="22712">
                  <c:v>3928.469979</c:v>
                </c:pt>
                <c:pt idx="22713">
                  <c:v>3928.469979</c:v>
                </c:pt>
                <c:pt idx="22714">
                  <c:v>3928.469979</c:v>
                </c:pt>
                <c:pt idx="22715">
                  <c:v>3928.469979</c:v>
                </c:pt>
                <c:pt idx="22716">
                  <c:v>3928.469979</c:v>
                </c:pt>
                <c:pt idx="22717">
                  <c:v>3928.469979</c:v>
                </c:pt>
                <c:pt idx="22718">
                  <c:v>3928.469979</c:v>
                </c:pt>
                <c:pt idx="22719">
                  <c:v>3928.469979</c:v>
                </c:pt>
                <c:pt idx="22720">
                  <c:v>3928.469979</c:v>
                </c:pt>
                <c:pt idx="22721">
                  <c:v>3928.469979</c:v>
                </c:pt>
                <c:pt idx="22722">
                  <c:v>3928.469979</c:v>
                </c:pt>
                <c:pt idx="22723">
                  <c:v>3928.469979</c:v>
                </c:pt>
                <c:pt idx="22724">
                  <c:v>3928.469979</c:v>
                </c:pt>
                <c:pt idx="22725">
                  <c:v>3928.469979</c:v>
                </c:pt>
                <c:pt idx="22726">
                  <c:v>3928.469979</c:v>
                </c:pt>
                <c:pt idx="22727">
                  <c:v>3928.469979</c:v>
                </c:pt>
                <c:pt idx="22728">
                  <c:v>3928.469979</c:v>
                </c:pt>
                <c:pt idx="22729">
                  <c:v>3928.469979</c:v>
                </c:pt>
                <c:pt idx="22730">
                  <c:v>3928.469979</c:v>
                </c:pt>
                <c:pt idx="22731">
                  <c:v>3928.469979</c:v>
                </c:pt>
                <c:pt idx="22732">
                  <c:v>3928.469979</c:v>
                </c:pt>
                <c:pt idx="22733">
                  <c:v>3928.469979</c:v>
                </c:pt>
                <c:pt idx="22734">
                  <c:v>3928.469979</c:v>
                </c:pt>
                <c:pt idx="22735">
                  <c:v>3928.469979</c:v>
                </c:pt>
                <c:pt idx="22736">
                  <c:v>3928.469979</c:v>
                </c:pt>
                <c:pt idx="22737">
                  <c:v>3928.469979</c:v>
                </c:pt>
                <c:pt idx="22738">
                  <c:v>3928.469979</c:v>
                </c:pt>
                <c:pt idx="22739">
                  <c:v>3928.469979</c:v>
                </c:pt>
                <c:pt idx="22740">
                  <c:v>3928.469979</c:v>
                </c:pt>
                <c:pt idx="22741">
                  <c:v>3928.469979</c:v>
                </c:pt>
                <c:pt idx="22742">
                  <c:v>3928.469979</c:v>
                </c:pt>
                <c:pt idx="22743">
                  <c:v>3928.469979</c:v>
                </c:pt>
                <c:pt idx="22744">
                  <c:v>3928.469979</c:v>
                </c:pt>
                <c:pt idx="22745">
                  <c:v>3928.469979</c:v>
                </c:pt>
                <c:pt idx="22746">
                  <c:v>3928.469979</c:v>
                </c:pt>
                <c:pt idx="22747">
                  <c:v>3928.469979</c:v>
                </c:pt>
                <c:pt idx="22748">
                  <c:v>3928.469979</c:v>
                </c:pt>
                <c:pt idx="22749">
                  <c:v>3928.469979</c:v>
                </c:pt>
                <c:pt idx="22750">
                  <c:v>3928.469979</c:v>
                </c:pt>
                <c:pt idx="22751">
                  <c:v>3928.469979</c:v>
                </c:pt>
                <c:pt idx="22752">
                  <c:v>3928.469979</c:v>
                </c:pt>
                <c:pt idx="22753">
                  <c:v>3928.469979</c:v>
                </c:pt>
                <c:pt idx="22754">
                  <c:v>3928.469979</c:v>
                </c:pt>
                <c:pt idx="22755">
                  <c:v>3928.469979</c:v>
                </c:pt>
                <c:pt idx="22756">
                  <c:v>3928.469979</c:v>
                </c:pt>
                <c:pt idx="22757">
                  <c:v>3928.469979</c:v>
                </c:pt>
                <c:pt idx="22758">
                  <c:v>3928.469979</c:v>
                </c:pt>
                <c:pt idx="22759">
                  <c:v>3928.469979</c:v>
                </c:pt>
                <c:pt idx="22760">
                  <c:v>3928.469979</c:v>
                </c:pt>
                <c:pt idx="22761">
                  <c:v>3928.469979</c:v>
                </c:pt>
                <c:pt idx="22762">
                  <c:v>3928.469979</c:v>
                </c:pt>
                <c:pt idx="22763">
                  <c:v>3928.469979</c:v>
                </c:pt>
                <c:pt idx="22764">
                  <c:v>3928.469979</c:v>
                </c:pt>
                <c:pt idx="22765">
                  <c:v>3928.469979</c:v>
                </c:pt>
                <c:pt idx="22766">
                  <c:v>3928.469979</c:v>
                </c:pt>
                <c:pt idx="22767">
                  <c:v>3928.469979</c:v>
                </c:pt>
                <c:pt idx="22768">
                  <c:v>3928.469979</c:v>
                </c:pt>
                <c:pt idx="22769">
                  <c:v>3928.469979</c:v>
                </c:pt>
                <c:pt idx="22770">
                  <c:v>3928.469979</c:v>
                </c:pt>
                <c:pt idx="22771">
                  <c:v>3928.469979</c:v>
                </c:pt>
                <c:pt idx="22772">
                  <c:v>3928.469979</c:v>
                </c:pt>
                <c:pt idx="22773">
                  <c:v>3928.469979</c:v>
                </c:pt>
                <c:pt idx="22774">
                  <c:v>3928.469979</c:v>
                </c:pt>
                <c:pt idx="22775">
                  <c:v>3928.469979</c:v>
                </c:pt>
                <c:pt idx="22776">
                  <c:v>3928.469979</c:v>
                </c:pt>
                <c:pt idx="22777">
                  <c:v>3928.469979</c:v>
                </c:pt>
                <c:pt idx="22778">
                  <c:v>3928.469979</c:v>
                </c:pt>
                <c:pt idx="22779">
                  <c:v>3928.469979</c:v>
                </c:pt>
                <c:pt idx="22780">
                  <c:v>3928.469979</c:v>
                </c:pt>
                <c:pt idx="22781">
                  <c:v>3928.469979</c:v>
                </c:pt>
                <c:pt idx="22782">
                  <c:v>3928.469979</c:v>
                </c:pt>
                <c:pt idx="22783">
                  <c:v>3928.469979</c:v>
                </c:pt>
                <c:pt idx="22784">
                  <c:v>3928.469979</c:v>
                </c:pt>
                <c:pt idx="22785">
                  <c:v>3928.469979</c:v>
                </c:pt>
                <c:pt idx="22786">
                  <c:v>3928.469979</c:v>
                </c:pt>
                <c:pt idx="22787">
                  <c:v>3928.469979</c:v>
                </c:pt>
                <c:pt idx="22788">
                  <c:v>3928.469979</c:v>
                </c:pt>
                <c:pt idx="22789">
                  <c:v>3928.469979</c:v>
                </c:pt>
                <c:pt idx="22790">
                  <c:v>3928.469979</c:v>
                </c:pt>
                <c:pt idx="22791">
                  <c:v>3928.469979</c:v>
                </c:pt>
                <c:pt idx="22792">
                  <c:v>3928.469979</c:v>
                </c:pt>
                <c:pt idx="22793">
                  <c:v>3928.469979</c:v>
                </c:pt>
                <c:pt idx="22794">
                  <c:v>3928.469979</c:v>
                </c:pt>
                <c:pt idx="22795">
                  <c:v>3928.469979</c:v>
                </c:pt>
                <c:pt idx="22796">
                  <c:v>3928.469979</c:v>
                </c:pt>
                <c:pt idx="22797">
                  <c:v>3928.469979</c:v>
                </c:pt>
                <c:pt idx="22798">
                  <c:v>3928.469979</c:v>
                </c:pt>
                <c:pt idx="22799">
                  <c:v>3928.469979</c:v>
                </c:pt>
                <c:pt idx="22800">
                  <c:v>3928.469979</c:v>
                </c:pt>
                <c:pt idx="22801">
                  <c:v>3928.469979</c:v>
                </c:pt>
                <c:pt idx="22802">
                  <c:v>3928.469979</c:v>
                </c:pt>
                <c:pt idx="22803">
                  <c:v>3928.469979</c:v>
                </c:pt>
                <c:pt idx="22804">
                  <c:v>3928.469979</c:v>
                </c:pt>
                <c:pt idx="22805">
                  <c:v>3928.469979</c:v>
                </c:pt>
                <c:pt idx="22806">
                  <c:v>3928.469979</c:v>
                </c:pt>
                <c:pt idx="22807">
                  <c:v>3928.469979</c:v>
                </c:pt>
                <c:pt idx="22808">
                  <c:v>3928.469979</c:v>
                </c:pt>
                <c:pt idx="22809">
                  <c:v>3928.469979</c:v>
                </c:pt>
                <c:pt idx="22810">
                  <c:v>3928.469979</c:v>
                </c:pt>
                <c:pt idx="22811">
                  <c:v>3928.469979</c:v>
                </c:pt>
                <c:pt idx="22812">
                  <c:v>3928.469979</c:v>
                </c:pt>
                <c:pt idx="22813">
                  <c:v>3928.469979</c:v>
                </c:pt>
                <c:pt idx="22814">
                  <c:v>3928.469979</c:v>
                </c:pt>
                <c:pt idx="22815">
                  <c:v>3928.469979</c:v>
                </c:pt>
                <c:pt idx="22816">
                  <c:v>3928.469979</c:v>
                </c:pt>
                <c:pt idx="22817">
                  <c:v>3928.469979</c:v>
                </c:pt>
                <c:pt idx="22818">
                  <c:v>3928.469979</c:v>
                </c:pt>
                <c:pt idx="22819">
                  <c:v>3928.469979</c:v>
                </c:pt>
                <c:pt idx="22820">
                  <c:v>3928.469979</c:v>
                </c:pt>
                <c:pt idx="22821">
                  <c:v>3928.469979</c:v>
                </c:pt>
                <c:pt idx="22822">
                  <c:v>3928.469979</c:v>
                </c:pt>
                <c:pt idx="22823">
                  <c:v>3928.469979</c:v>
                </c:pt>
                <c:pt idx="22824">
                  <c:v>3928.469979</c:v>
                </c:pt>
                <c:pt idx="22825">
                  <c:v>3928.469979</c:v>
                </c:pt>
                <c:pt idx="22826">
                  <c:v>3928.469979</c:v>
                </c:pt>
                <c:pt idx="22827">
                  <c:v>3928.469979</c:v>
                </c:pt>
                <c:pt idx="22828">
                  <c:v>3928.469979</c:v>
                </c:pt>
                <c:pt idx="22829">
                  <c:v>3928.469979</c:v>
                </c:pt>
                <c:pt idx="22830">
                  <c:v>3928.469979</c:v>
                </c:pt>
                <c:pt idx="22831">
                  <c:v>3928.469979</c:v>
                </c:pt>
                <c:pt idx="22832">
                  <c:v>3928.469979</c:v>
                </c:pt>
                <c:pt idx="22833">
                  <c:v>3928.469979</c:v>
                </c:pt>
                <c:pt idx="22834">
                  <c:v>3928.469979</c:v>
                </c:pt>
                <c:pt idx="22835">
                  <c:v>3928.469979</c:v>
                </c:pt>
                <c:pt idx="22836">
                  <c:v>3928.469979</c:v>
                </c:pt>
                <c:pt idx="22837">
                  <c:v>3928.469979</c:v>
                </c:pt>
                <c:pt idx="22838">
                  <c:v>3928.469979</c:v>
                </c:pt>
                <c:pt idx="22839">
                  <c:v>3928.469979</c:v>
                </c:pt>
                <c:pt idx="22840">
                  <c:v>3928.469979</c:v>
                </c:pt>
                <c:pt idx="22841">
                  <c:v>3928.469979</c:v>
                </c:pt>
                <c:pt idx="22842">
                  <c:v>3928.469979</c:v>
                </c:pt>
                <c:pt idx="22843">
                  <c:v>3928.469979</c:v>
                </c:pt>
                <c:pt idx="22844">
                  <c:v>3928.469979</c:v>
                </c:pt>
                <c:pt idx="22845">
                  <c:v>3928.469979</c:v>
                </c:pt>
                <c:pt idx="22846">
                  <c:v>3928.469979</c:v>
                </c:pt>
                <c:pt idx="22847">
                  <c:v>3928.469979</c:v>
                </c:pt>
                <c:pt idx="22848">
                  <c:v>3928.469979</c:v>
                </c:pt>
                <c:pt idx="22849">
                  <c:v>3928.469979</c:v>
                </c:pt>
                <c:pt idx="22850">
                  <c:v>3928.469979</c:v>
                </c:pt>
                <c:pt idx="22851">
                  <c:v>3928.469979</c:v>
                </c:pt>
                <c:pt idx="22852">
                  <c:v>3928.469979</c:v>
                </c:pt>
                <c:pt idx="22853">
                  <c:v>3928.469979</c:v>
                </c:pt>
                <c:pt idx="22854">
                  <c:v>3928.469979</c:v>
                </c:pt>
                <c:pt idx="22855">
                  <c:v>3928.469979</c:v>
                </c:pt>
                <c:pt idx="22856">
                  <c:v>3928.469979</c:v>
                </c:pt>
                <c:pt idx="22857">
                  <c:v>3928.469979</c:v>
                </c:pt>
                <c:pt idx="22858">
                  <c:v>3928.469979</c:v>
                </c:pt>
                <c:pt idx="22859">
                  <c:v>3928.469979</c:v>
                </c:pt>
                <c:pt idx="22860">
                  <c:v>3928.469979</c:v>
                </c:pt>
                <c:pt idx="22861">
                  <c:v>3928.469979</c:v>
                </c:pt>
                <c:pt idx="22862">
                  <c:v>3928.469979</c:v>
                </c:pt>
                <c:pt idx="22863">
                  <c:v>3928.469979</c:v>
                </c:pt>
                <c:pt idx="22864">
                  <c:v>3928.469979</c:v>
                </c:pt>
                <c:pt idx="22865">
                  <c:v>3928.469979</c:v>
                </c:pt>
                <c:pt idx="22866">
                  <c:v>3928.469979</c:v>
                </c:pt>
                <c:pt idx="22867">
                  <c:v>3928.469979</c:v>
                </c:pt>
                <c:pt idx="22868">
                  <c:v>3928.469979</c:v>
                </c:pt>
                <c:pt idx="22869">
                  <c:v>3928.469979</c:v>
                </c:pt>
                <c:pt idx="22870">
                  <c:v>3928.469979</c:v>
                </c:pt>
                <c:pt idx="22871">
                  <c:v>3928.469979</c:v>
                </c:pt>
                <c:pt idx="22872">
                  <c:v>3928.469979</c:v>
                </c:pt>
                <c:pt idx="22873">
                  <c:v>3928.469979</c:v>
                </c:pt>
                <c:pt idx="22874">
                  <c:v>3928.469979</c:v>
                </c:pt>
                <c:pt idx="22875">
                  <c:v>3928.469979</c:v>
                </c:pt>
                <c:pt idx="22876">
                  <c:v>3928.469979</c:v>
                </c:pt>
                <c:pt idx="22877">
                  <c:v>3928.469979</c:v>
                </c:pt>
                <c:pt idx="22878">
                  <c:v>3928.469979</c:v>
                </c:pt>
                <c:pt idx="22879">
                  <c:v>3928.469979</c:v>
                </c:pt>
                <c:pt idx="22880">
                  <c:v>3928.469979</c:v>
                </c:pt>
                <c:pt idx="22881">
                  <c:v>3928.469979</c:v>
                </c:pt>
                <c:pt idx="22882">
                  <c:v>3928.469979</c:v>
                </c:pt>
                <c:pt idx="22883">
                  <c:v>3928.469979</c:v>
                </c:pt>
                <c:pt idx="22884">
                  <c:v>3928.469979</c:v>
                </c:pt>
                <c:pt idx="22885">
                  <c:v>3928.469979</c:v>
                </c:pt>
                <c:pt idx="22886">
                  <c:v>3928.469979</c:v>
                </c:pt>
                <c:pt idx="22887">
                  <c:v>3928.469979</c:v>
                </c:pt>
                <c:pt idx="22888">
                  <c:v>3928.469979</c:v>
                </c:pt>
                <c:pt idx="22889">
                  <c:v>3928.469979</c:v>
                </c:pt>
                <c:pt idx="22890">
                  <c:v>3928.469979</c:v>
                </c:pt>
                <c:pt idx="22891">
                  <c:v>3928.469979</c:v>
                </c:pt>
                <c:pt idx="22892">
                  <c:v>3928.469979</c:v>
                </c:pt>
                <c:pt idx="22893">
                  <c:v>3928.469979</c:v>
                </c:pt>
                <c:pt idx="22894">
                  <c:v>3928.469979</c:v>
                </c:pt>
                <c:pt idx="22895">
                  <c:v>3928.469979</c:v>
                </c:pt>
                <c:pt idx="22896">
                  <c:v>3928.469979</c:v>
                </c:pt>
                <c:pt idx="22897">
                  <c:v>3928.469979</c:v>
                </c:pt>
                <c:pt idx="22898">
                  <c:v>3928.469979</c:v>
                </c:pt>
                <c:pt idx="22899">
                  <c:v>3928.469979</c:v>
                </c:pt>
                <c:pt idx="22900">
                  <c:v>3928.469979</c:v>
                </c:pt>
                <c:pt idx="22901">
                  <c:v>3928.469979</c:v>
                </c:pt>
                <c:pt idx="22902">
                  <c:v>3928.469979</c:v>
                </c:pt>
                <c:pt idx="22903">
                  <c:v>3928.469979</c:v>
                </c:pt>
                <c:pt idx="22904">
                  <c:v>3928.469979</c:v>
                </c:pt>
                <c:pt idx="22905">
                  <c:v>3928.469979</c:v>
                </c:pt>
                <c:pt idx="22906">
                  <c:v>3928.469979</c:v>
                </c:pt>
                <c:pt idx="22907">
                  <c:v>3928.469979</c:v>
                </c:pt>
                <c:pt idx="22908">
                  <c:v>3928.469979</c:v>
                </c:pt>
                <c:pt idx="22909">
                  <c:v>3928.469979</c:v>
                </c:pt>
                <c:pt idx="22910">
                  <c:v>3928.469979</c:v>
                </c:pt>
                <c:pt idx="22911">
                  <c:v>3928.469979</c:v>
                </c:pt>
                <c:pt idx="22912">
                  <c:v>3928.469979</c:v>
                </c:pt>
                <c:pt idx="22913">
                  <c:v>3928.469979</c:v>
                </c:pt>
                <c:pt idx="22914">
                  <c:v>3928.469979</c:v>
                </c:pt>
                <c:pt idx="22915">
                  <c:v>3928.469979</c:v>
                </c:pt>
                <c:pt idx="22916">
                  <c:v>3928.469979</c:v>
                </c:pt>
                <c:pt idx="22917">
                  <c:v>3928.469979</c:v>
                </c:pt>
                <c:pt idx="22918">
                  <c:v>3928.469979</c:v>
                </c:pt>
                <c:pt idx="22919">
                  <c:v>3928.469979</c:v>
                </c:pt>
                <c:pt idx="22920">
                  <c:v>3928.469979</c:v>
                </c:pt>
                <c:pt idx="22921">
                  <c:v>3928.469979</c:v>
                </c:pt>
                <c:pt idx="22922">
                  <c:v>3928.469979</c:v>
                </c:pt>
                <c:pt idx="22923">
                  <c:v>3928.469979</c:v>
                </c:pt>
                <c:pt idx="22924">
                  <c:v>3928.469979</c:v>
                </c:pt>
                <c:pt idx="22925">
                  <c:v>3928.469979</c:v>
                </c:pt>
                <c:pt idx="22926">
                  <c:v>3928.469979</c:v>
                </c:pt>
                <c:pt idx="22927">
                  <c:v>3928.469979</c:v>
                </c:pt>
                <c:pt idx="22928">
                  <c:v>3928.469979</c:v>
                </c:pt>
                <c:pt idx="22929">
                  <c:v>3928.469979</c:v>
                </c:pt>
                <c:pt idx="22930">
                  <c:v>3928.469979</c:v>
                </c:pt>
                <c:pt idx="22931">
                  <c:v>3928.469979</c:v>
                </c:pt>
                <c:pt idx="22932">
                  <c:v>3928.469979</c:v>
                </c:pt>
                <c:pt idx="22933">
                  <c:v>3928.469979</c:v>
                </c:pt>
                <c:pt idx="22934">
                  <c:v>3928.469979</c:v>
                </c:pt>
                <c:pt idx="22935">
                  <c:v>3928.469979</c:v>
                </c:pt>
                <c:pt idx="22936">
                  <c:v>3928.469979</c:v>
                </c:pt>
                <c:pt idx="22937">
                  <c:v>3928.469979</c:v>
                </c:pt>
                <c:pt idx="22938">
                  <c:v>3928.469979</c:v>
                </c:pt>
                <c:pt idx="22939">
                  <c:v>3928.469979</c:v>
                </c:pt>
                <c:pt idx="22940">
                  <c:v>3928.469979</c:v>
                </c:pt>
                <c:pt idx="22941">
                  <c:v>3928.469979</c:v>
                </c:pt>
                <c:pt idx="22942">
                  <c:v>3928.469979</c:v>
                </c:pt>
                <c:pt idx="22943">
                  <c:v>3928.469979</c:v>
                </c:pt>
                <c:pt idx="22944">
                  <c:v>3928.469979</c:v>
                </c:pt>
                <c:pt idx="22945">
                  <c:v>3928.469979</c:v>
                </c:pt>
                <c:pt idx="22946">
                  <c:v>3928.469979</c:v>
                </c:pt>
                <c:pt idx="22947">
                  <c:v>3928.469979</c:v>
                </c:pt>
                <c:pt idx="22948">
                  <c:v>3928.469979</c:v>
                </c:pt>
                <c:pt idx="22949">
                  <c:v>3928.469979</c:v>
                </c:pt>
                <c:pt idx="22950">
                  <c:v>3928.469979</c:v>
                </c:pt>
                <c:pt idx="22951">
                  <c:v>3928.469979</c:v>
                </c:pt>
                <c:pt idx="22952">
                  <c:v>3928.469979</c:v>
                </c:pt>
                <c:pt idx="22953">
                  <c:v>3928.469979</c:v>
                </c:pt>
                <c:pt idx="22954">
                  <c:v>3928.469979</c:v>
                </c:pt>
                <c:pt idx="22955">
                  <c:v>3928.469979</c:v>
                </c:pt>
                <c:pt idx="22956">
                  <c:v>3928.469979</c:v>
                </c:pt>
                <c:pt idx="22957">
                  <c:v>3928.469979</c:v>
                </c:pt>
                <c:pt idx="22958">
                  <c:v>3928.469979</c:v>
                </c:pt>
                <c:pt idx="22959">
                  <c:v>3928.469979</c:v>
                </c:pt>
                <c:pt idx="22960">
                  <c:v>3928.469979</c:v>
                </c:pt>
                <c:pt idx="22961">
                  <c:v>3928.469979</c:v>
                </c:pt>
                <c:pt idx="22962">
                  <c:v>3928.469979</c:v>
                </c:pt>
                <c:pt idx="22963">
                  <c:v>3928.469979</c:v>
                </c:pt>
                <c:pt idx="22964">
                  <c:v>3928.469979</c:v>
                </c:pt>
                <c:pt idx="22965">
                  <c:v>3928.469979</c:v>
                </c:pt>
                <c:pt idx="22966">
                  <c:v>3928.469979</c:v>
                </c:pt>
                <c:pt idx="22967">
                  <c:v>3928.469979</c:v>
                </c:pt>
                <c:pt idx="22968">
                  <c:v>3928.469979</c:v>
                </c:pt>
                <c:pt idx="22969">
                  <c:v>3928.469979</c:v>
                </c:pt>
                <c:pt idx="22970">
                  <c:v>3928.469979</c:v>
                </c:pt>
                <c:pt idx="22971">
                  <c:v>3928.469979</c:v>
                </c:pt>
                <c:pt idx="22972">
                  <c:v>3928.469979</c:v>
                </c:pt>
                <c:pt idx="22973">
                  <c:v>3928.469979</c:v>
                </c:pt>
                <c:pt idx="22974">
                  <c:v>3928.469979</c:v>
                </c:pt>
                <c:pt idx="22975">
                  <c:v>3928.469979</c:v>
                </c:pt>
                <c:pt idx="22976">
                  <c:v>3928.469979</c:v>
                </c:pt>
                <c:pt idx="22977">
                  <c:v>3928.469979</c:v>
                </c:pt>
                <c:pt idx="22978">
                  <c:v>3928.469979</c:v>
                </c:pt>
                <c:pt idx="22979">
                  <c:v>3928.469979</c:v>
                </c:pt>
                <c:pt idx="22980">
                  <c:v>3928.469979</c:v>
                </c:pt>
                <c:pt idx="22981">
                  <c:v>3928.469979</c:v>
                </c:pt>
                <c:pt idx="22982">
                  <c:v>3928.469979</c:v>
                </c:pt>
                <c:pt idx="22983">
                  <c:v>3928.469979</c:v>
                </c:pt>
                <c:pt idx="22984">
                  <c:v>3928.469979</c:v>
                </c:pt>
                <c:pt idx="22985">
                  <c:v>3928.469979</c:v>
                </c:pt>
                <c:pt idx="22986">
                  <c:v>3928.469979</c:v>
                </c:pt>
                <c:pt idx="22987">
                  <c:v>3928.469979</c:v>
                </c:pt>
                <c:pt idx="22988">
                  <c:v>3928.469979</c:v>
                </c:pt>
                <c:pt idx="22989">
                  <c:v>3928.469979</c:v>
                </c:pt>
                <c:pt idx="22990">
                  <c:v>3928.469979</c:v>
                </c:pt>
                <c:pt idx="22991">
                  <c:v>3928.469979</c:v>
                </c:pt>
                <c:pt idx="22992">
                  <c:v>3928.469979</c:v>
                </c:pt>
                <c:pt idx="22993">
                  <c:v>3928.469979</c:v>
                </c:pt>
                <c:pt idx="22994">
                  <c:v>3928.469979</c:v>
                </c:pt>
                <c:pt idx="22995">
                  <c:v>3928.469979</c:v>
                </c:pt>
                <c:pt idx="22996">
                  <c:v>3928.469979</c:v>
                </c:pt>
                <c:pt idx="22997">
                  <c:v>3928.469979</c:v>
                </c:pt>
                <c:pt idx="22998">
                  <c:v>3928.469979</c:v>
                </c:pt>
                <c:pt idx="22999">
                  <c:v>3928.469979</c:v>
                </c:pt>
                <c:pt idx="23000">
                  <c:v>3928.469979</c:v>
                </c:pt>
                <c:pt idx="23001">
                  <c:v>3928.469979</c:v>
                </c:pt>
                <c:pt idx="23002">
                  <c:v>3928.469979</c:v>
                </c:pt>
                <c:pt idx="23003">
                  <c:v>3928.469979</c:v>
                </c:pt>
                <c:pt idx="23004">
                  <c:v>3928.469979</c:v>
                </c:pt>
                <c:pt idx="23005">
                  <c:v>3928.469979</c:v>
                </c:pt>
                <c:pt idx="23006">
                  <c:v>3928.469979</c:v>
                </c:pt>
                <c:pt idx="23007">
                  <c:v>3928.469979</c:v>
                </c:pt>
                <c:pt idx="23008">
                  <c:v>3928.469979</c:v>
                </c:pt>
                <c:pt idx="23009">
                  <c:v>3928.469979</c:v>
                </c:pt>
                <c:pt idx="23010">
                  <c:v>3928.469979</c:v>
                </c:pt>
                <c:pt idx="23011">
                  <c:v>3928.469979</c:v>
                </c:pt>
                <c:pt idx="23012">
                  <c:v>3928.469979</c:v>
                </c:pt>
                <c:pt idx="23013">
                  <c:v>3928.469979</c:v>
                </c:pt>
                <c:pt idx="23014">
                  <c:v>3928.469979</c:v>
                </c:pt>
                <c:pt idx="23015">
                  <c:v>3928.469979</c:v>
                </c:pt>
                <c:pt idx="23016">
                  <c:v>3928.469979</c:v>
                </c:pt>
                <c:pt idx="23017">
                  <c:v>3928.469979</c:v>
                </c:pt>
                <c:pt idx="23018">
                  <c:v>3928.469979</c:v>
                </c:pt>
                <c:pt idx="23019">
                  <c:v>3928.469979</c:v>
                </c:pt>
                <c:pt idx="23020">
                  <c:v>3928.469979</c:v>
                </c:pt>
                <c:pt idx="23021">
                  <c:v>3928.469979</c:v>
                </c:pt>
                <c:pt idx="23022">
                  <c:v>3928.469979</c:v>
                </c:pt>
                <c:pt idx="23023">
                  <c:v>3928.469979</c:v>
                </c:pt>
                <c:pt idx="23024">
                  <c:v>3928.469979</c:v>
                </c:pt>
                <c:pt idx="23025">
                  <c:v>3928.469979</c:v>
                </c:pt>
                <c:pt idx="23026">
                  <c:v>3928.469979</c:v>
                </c:pt>
                <c:pt idx="23027">
                  <c:v>3928.469979</c:v>
                </c:pt>
                <c:pt idx="23028">
                  <c:v>3928.469979</c:v>
                </c:pt>
                <c:pt idx="23029">
                  <c:v>3928.469979</c:v>
                </c:pt>
                <c:pt idx="23030">
                  <c:v>3928.469979</c:v>
                </c:pt>
                <c:pt idx="23031">
                  <c:v>3928.469979</c:v>
                </c:pt>
                <c:pt idx="23032">
                  <c:v>3928.469979</c:v>
                </c:pt>
                <c:pt idx="23033">
                  <c:v>3928.469979</c:v>
                </c:pt>
                <c:pt idx="23034">
                  <c:v>3928.469979</c:v>
                </c:pt>
                <c:pt idx="23035">
                  <c:v>3928.469979</c:v>
                </c:pt>
                <c:pt idx="23036">
                  <c:v>3928.469979</c:v>
                </c:pt>
                <c:pt idx="23037">
                  <c:v>3928.469979</c:v>
                </c:pt>
                <c:pt idx="23038">
                  <c:v>3928.469979</c:v>
                </c:pt>
                <c:pt idx="23039">
                  <c:v>3928.469979</c:v>
                </c:pt>
                <c:pt idx="23040">
                  <c:v>3928.469979</c:v>
                </c:pt>
                <c:pt idx="23041">
                  <c:v>3928.469979</c:v>
                </c:pt>
                <c:pt idx="23042">
                  <c:v>3928.469979</c:v>
                </c:pt>
                <c:pt idx="23043">
                  <c:v>3928.469979</c:v>
                </c:pt>
                <c:pt idx="23044">
                  <c:v>3928.469979</c:v>
                </c:pt>
                <c:pt idx="23045">
                  <c:v>3928.469979</c:v>
                </c:pt>
                <c:pt idx="23046">
                  <c:v>3928.469979</c:v>
                </c:pt>
                <c:pt idx="23047">
                  <c:v>3928.469979</c:v>
                </c:pt>
                <c:pt idx="23048">
                  <c:v>3928.469979</c:v>
                </c:pt>
                <c:pt idx="23049">
                  <c:v>3928.469979</c:v>
                </c:pt>
                <c:pt idx="23050">
                  <c:v>3928.469979</c:v>
                </c:pt>
                <c:pt idx="23051">
                  <c:v>3928.469979</c:v>
                </c:pt>
                <c:pt idx="23052">
                  <c:v>3928.469979</c:v>
                </c:pt>
                <c:pt idx="23053">
                  <c:v>3928.469979</c:v>
                </c:pt>
                <c:pt idx="23054">
                  <c:v>3928.469979</c:v>
                </c:pt>
                <c:pt idx="23055">
                  <c:v>3928.469979</c:v>
                </c:pt>
                <c:pt idx="23056">
                  <c:v>3928.469979</c:v>
                </c:pt>
                <c:pt idx="23057">
                  <c:v>3928.469979</c:v>
                </c:pt>
                <c:pt idx="23058">
                  <c:v>3928.469979</c:v>
                </c:pt>
                <c:pt idx="23059">
                  <c:v>3928.469979</c:v>
                </c:pt>
                <c:pt idx="23060">
                  <c:v>3928.469979</c:v>
                </c:pt>
                <c:pt idx="23061">
                  <c:v>3928.469979</c:v>
                </c:pt>
                <c:pt idx="23062">
                  <c:v>3928.469979</c:v>
                </c:pt>
                <c:pt idx="23063">
                  <c:v>3928.469979</c:v>
                </c:pt>
                <c:pt idx="23064">
                  <c:v>3928.469979</c:v>
                </c:pt>
                <c:pt idx="23065">
                  <c:v>3928.469979</c:v>
                </c:pt>
                <c:pt idx="23066">
                  <c:v>3928.469979</c:v>
                </c:pt>
                <c:pt idx="23067">
                  <c:v>3928.469979</c:v>
                </c:pt>
                <c:pt idx="23068">
                  <c:v>3928.469979</c:v>
                </c:pt>
                <c:pt idx="23069">
                  <c:v>3928.469979</c:v>
                </c:pt>
                <c:pt idx="23070">
                  <c:v>3928.469979</c:v>
                </c:pt>
                <c:pt idx="23071">
                  <c:v>3928.469979</c:v>
                </c:pt>
                <c:pt idx="23072">
                  <c:v>3928.469979</c:v>
                </c:pt>
                <c:pt idx="23073">
                  <c:v>3928.469979</c:v>
                </c:pt>
                <c:pt idx="23074">
                  <c:v>3928.469979</c:v>
                </c:pt>
                <c:pt idx="23075">
                  <c:v>3928.469979</c:v>
                </c:pt>
                <c:pt idx="23076">
                  <c:v>3928.469979</c:v>
                </c:pt>
                <c:pt idx="23077">
                  <c:v>3928.469979</c:v>
                </c:pt>
                <c:pt idx="23078">
                  <c:v>3928.469979</c:v>
                </c:pt>
                <c:pt idx="23079">
                  <c:v>3928.469979</c:v>
                </c:pt>
                <c:pt idx="23080">
                  <c:v>3928.469979</c:v>
                </c:pt>
                <c:pt idx="23081">
                  <c:v>3928.469979</c:v>
                </c:pt>
                <c:pt idx="23082">
                  <c:v>3928.469979</c:v>
                </c:pt>
                <c:pt idx="23083">
                  <c:v>3928.469979</c:v>
                </c:pt>
                <c:pt idx="23084">
                  <c:v>3928.469979</c:v>
                </c:pt>
                <c:pt idx="23085">
                  <c:v>3928.469979</c:v>
                </c:pt>
                <c:pt idx="23086">
                  <c:v>3928.469979</c:v>
                </c:pt>
                <c:pt idx="23087">
                  <c:v>3928.469979</c:v>
                </c:pt>
                <c:pt idx="23088">
                  <c:v>3928.469979</c:v>
                </c:pt>
                <c:pt idx="23089">
                  <c:v>3928.469979</c:v>
                </c:pt>
                <c:pt idx="23090">
                  <c:v>3928.469979</c:v>
                </c:pt>
                <c:pt idx="23091">
                  <c:v>3928.469979</c:v>
                </c:pt>
                <c:pt idx="23092">
                  <c:v>3928.469979</c:v>
                </c:pt>
                <c:pt idx="23093">
                  <c:v>3928.469979</c:v>
                </c:pt>
                <c:pt idx="23094">
                  <c:v>3928.469979</c:v>
                </c:pt>
                <c:pt idx="23095">
                  <c:v>3928.469979</c:v>
                </c:pt>
                <c:pt idx="23096">
                  <c:v>3928.469979</c:v>
                </c:pt>
                <c:pt idx="23097">
                  <c:v>3928.469979</c:v>
                </c:pt>
                <c:pt idx="23098">
                  <c:v>3928.469979</c:v>
                </c:pt>
                <c:pt idx="23099">
                  <c:v>3928.469979</c:v>
                </c:pt>
                <c:pt idx="23100">
                  <c:v>3928.469979</c:v>
                </c:pt>
                <c:pt idx="23101">
                  <c:v>3928.469979</c:v>
                </c:pt>
                <c:pt idx="23102">
                  <c:v>3928.469979</c:v>
                </c:pt>
                <c:pt idx="23103">
                  <c:v>3928.469979</c:v>
                </c:pt>
                <c:pt idx="23104">
                  <c:v>3928.469979</c:v>
                </c:pt>
                <c:pt idx="23105">
                  <c:v>3928.469979</c:v>
                </c:pt>
                <c:pt idx="23106">
                  <c:v>3928.469979</c:v>
                </c:pt>
                <c:pt idx="23107">
                  <c:v>3928.469979</c:v>
                </c:pt>
                <c:pt idx="23108">
                  <c:v>3928.469979</c:v>
                </c:pt>
                <c:pt idx="23109">
                  <c:v>3928.469979</c:v>
                </c:pt>
                <c:pt idx="23110">
                  <c:v>3928.469979</c:v>
                </c:pt>
                <c:pt idx="23111">
                  <c:v>3928.469979</c:v>
                </c:pt>
                <c:pt idx="23112">
                  <c:v>3928.469979</c:v>
                </c:pt>
                <c:pt idx="23113">
                  <c:v>3928.469979</c:v>
                </c:pt>
                <c:pt idx="23114">
                  <c:v>3928.469979</c:v>
                </c:pt>
                <c:pt idx="23115">
                  <c:v>3928.469979</c:v>
                </c:pt>
                <c:pt idx="23116">
                  <c:v>3928.469979</c:v>
                </c:pt>
                <c:pt idx="23117">
                  <c:v>3928.469979</c:v>
                </c:pt>
                <c:pt idx="23118">
                  <c:v>3928.469979</c:v>
                </c:pt>
                <c:pt idx="23119">
                  <c:v>3928.469979</c:v>
                </c:pt>
                <c:pt idx="23120">
                  <c:v>3928.469979</c:v>
                </c:pt>
                <c:pt idx="23121">
                  <c:v>3928.469979</c:v>
                </c:pt>
                <c:pt idx="23122">
                  <c:v>3928.469979</c:v>
                </c:pt>
                <c:pt idx="23123">
                  <c:v>3928.469979</c:v>
                </c:pt>
                <c:pt idx="23124">
                  <c:v>3928.469979</c:v>
                </c:pt>
                <c:pt idx="23125">
                  <c:v>3928.469979</c:v>
                </c:pt>
                <c:pt idx="23126">
                  <c:v>3928.469979</c:v>
                </c:pt>
                <c:pt idx="23127">
                  <c:v>3928.469979</c:v>
                </c:pt>
                <c:pt idx="23128">
                  <c:v>3928.469979</c:v>
                </c:pt>
                <c:pt idx="23129">
                  <c:v>3928.469979</c:v>
                </c:pt>
                <c:pt idx="23130">
                  <c:v>3928.469979</c:v>
                </c:pt>
                <c:pt idx="23131">
                  <c:v>3928.469979</c:v>
                </c:pt>
                <c:pt idx="23132">
                  <c:v>3928.469979</c:v>
                </c:pt>
                <c:pt idx="23133">
                  <c:v>3928.469979</c:v>
                </c:pt>
                <c:pt idx="23134">
                  <c:v>3928.469979</c:v>
                </c:pt>
                <c:pt idx="23135">
                  <c:v>3928.469979</c:v>
                </c:pt>
                <c:pt idx="23136">
                  <c:v>3928.469979</c:v>
                </c:pt>
                <c:pt idx="23137">
                  <c:v>3928.469979</c:v>
                </c:pt>
                <c:pt idx="23138">
                  <c:v>3928.469979</c:v>
                </c:pt>
                <c:pt idx="23139">
                  <c:v>3928.469979</c:v>
                </c:pt>
                <c:pt idx="23140">
                  <c:v>3928.469979</c:v>
                </c:pt>
                <c:pt idx="23141">
                  <c:v>3928.469979</c:v>
                </c:pt>
                <c:pt idx="23142">
                  <c:v>3928.469979</c:v>
                </c:pt>
                <c:pt idx="23143">
                  <c:v>3928.469979</c:v>
                </c:pt>
                <c:pt idx="23144">
                  <c:v>3928.469979</c:v>
                </c:pt>
                <c:pt idx="23145">
                  <c:v>3928.469979</c:v>
                </c:pt>
                <c:pt idx="23146">
                  <c:v>3928.469979</c:v>
                </c:pt>
                <c:pt idx="23147">
                  <c:v>3928.469979</c:v>
                </c:pt>
                <c:pt idx="23148">
                  <c:v>3928.469979</c:v>
                </c:pt>
                <c:pt idx="23149">
                  <c:v>3928.469979</c:v>
                </c:pt>
                <c:pt idx="23150">
                  <c:v>3928.469979</c:v>
                </c:pt>
                <c:pt idx="23151">
                  <c:v>3928.469979</c:v>
                </c:pt>
                <c:pt idx="23152">
                  <c:v>3928.469979</c:v>
                </c:pt>
                <c:pt idx="23153">
                  <c:v>3928.469979</c:v>
                </c:pt>
                <c:pt idx="23154">
                  <c:v>3928.469979</c:v>
                </c:pt>
                <c:pt idx="23155">
                  <c:v>3928.469979</c:v>
                </c:pt>
                <c:pt idx="23156">
                  <c:v>3928.469979</c:v>
                </c:pt>
                <c:pt idx="23157">
                  <c:v>3928.469979</c:v>
                </c:pt>
                <c:pt idx="23158">
                  <c:v>3928.469979</c:v>
                </c:pt>
                <c:pt idx="23159">
                  <c:v>3928.469979</c:v>
                </c:pt>
                <c:pt idx="23160">
                  <c:v>3928.469979</c:v>
                </c:pt>
                <c:pt idx="23161">
                  <c:v>3928.469979</c:v>
                </c:pt>
                <c:pt idx="23162">
                  <c:v>3928.469979</c:v>
                </c:pt>
                <c:pt idx="23163">
                  <c:v>3928.469979</c:v>
                </c:pt>
                <c:pt idx="23164">
                  <c:v>3928.469979</c:v>
                </c:pt>
                <c:pt idx="23165">
                  <c:v>3928.469979</c:v>
                </c:pt>
                <c:pt idx="23166">
                  <c:v>3928.469979</c:v>
                </c:pt>
                <c:pt idx="23167">
                  <c:v>3928.469979</c:v>
                </c:pt>
                <c:pt idx="23168">
                  <c:v>3928.469979</c:v>
                </c:pt>
                <c:pt idx="23169">
                  <c:v>3928.469979</c:v>
                </c:pt>
                <c:pt idx="23170">
                  <c:v>3928.469979</c:v>
                </c:pt>
                <c:pt idx="23171">
                  <c:v>3928.469979</c:v>
                </c:pt>
                <c:pt idx="23172">
                  <c:v>3928.469979</c:v>
                </c:pt>
                <c:pt idx="23173">
                  <c:v>3928.469979</c:v>
                </c:pt>
                <c:pt idx="23174">
                  <c:v>3928.469979</c:v>
                </c:pt>
                <c:pt idx="23175">
                  <c:v>3928.469979</c:v>
                </c:pt>
                <c:pt idx="23176">
                  <c:v>3928.469979</c:v>
                </c:pt>
                <c:pt idx="23177">
                  <c:v>3928.469979</c:v>
                </c:pt>
                <c:pt idx="23178">
                  <c:v>3928.469979</c:v>
                </c:pt>
                <c:pt idx="23179">
                  <c:v>3928.469979</c:v>
                </c:pt>
                <c:pt idx="23180">
                  <c:v>3928.469979</c:v>
                </c:pt>
                <c:pt idx="23181">
                  <c:v>3928.469979</c:v>
                </c:pt>
                <c:pt idx="23182">
                  <c:v>3928.469979</c:v>
                </c:pt>
                <c:pt idx="23183">
                  <c:v>3928.469979</c:v>
                </c:pt>
                <c:pt idx="23184">
                  <c:v>3928.469979</c:v>
                </c:pt>
                <c:pt idx="23185">
                  <c:v>3928.469979</c:v>
                </c:pt>
                <c:pt idx="23186">
                  <c:v>3928.469979</c:v>
                </c:pt>
                <c:pt idx="23187">
                  <c:v>3928.469979</c:v>
                </c:pt>
                <c:pt idx="23188">
                  <c:v>3928.469979</c:v>
                </c:pt>
                <c:pt idx="23189">
                  <c:v>3928.469979</c:v>
                </c:pt>
                <c:pt idx="23190">
                  <c:v>3928.469979</c:v>
                </c:pt>
                <c:pt idx="23191">
                  <c:v>3928.469979</c:v>
                </c:pt>
                <c:pt idx="23192">
                  <c:v>3928.469979</c:v>
                </c:pt>
                <c:pt idx="23193">
                  <c:v>3928.469979</c:v>
                </c:pt>
                <c:pt idx="23194">
                  <c:v>3928.469979</c:v>
                </c:pt>
                <c:pt idx="23195">
                  <c:v>3928.469979</c:v>
                </c:pt>
                <c:pt idx="23196">
                  <c:v>3928.469979</c:v>
                </c:pt>
                <c:pt idx="23197">
                  <c:v>3928.469979</c:v>
                </c:pt>
                <c:pt idx="23198">
                  <c:v>3928.469979</c:v>
                </c:pt>
                <c:pt idx="23199">
                  <c:v>3928.469979</c:v>
                </c:pt>
                <c:pt idx="23200">
                  <c:v>3928.469979</c:v>
                </c:pt>
                <c:pt idx="23201">
                  <c:v>3928.469979</c:v>
                </c:pt>
                <c:pt idx="23202">
                  <c:v>3928.469979</c:v>
                </c:pt>
                <c:pt idx="23203">
                  <c:v>3928.469979</c:v>
                </c:pt>
                <c:pt idx="23204">
                  <c:v>3928.469979</c:v>
                </c:pt>
                <c:pt idx="23205">
                  <c:v>3928.469979</c:v>
                </c:pt>
                <c:pt idx="23206">
                  <c:v>3928.469979</c:v>
                </c:pt>
                <c:pt idx="23207">
                  <c:v>3928.469979</c:v>
                </c:pt>
                <c:pt idx="23208">
                  <c:v>3928.469979</c:v>
                </c:pt>
                <c:pt idx="23209">
                  <c:v>3928.469979</c:v>
                </c:pt>
                <c:pt idx="23210">
                  <c:v>3928.469979</c:v>
                </c:pt>
                <c:pt idx="23211">
                  <c:v>3928.469979</c:v>
                </c:pt>
                <c:pt idx="23212">
                  <c:v>3928.469979</c:v>
                </c:pt>
                <c:pt idx="23213">
                  <c:v>3928.469979</c:v>
                </c:pt>
                <c:pt idx="23214">
                  <c:v>3928.469979</c:v>
                </c:pt>
                <c:pt idx="23215">
                  <c:v>3928.469979</c:v>
                </c:pt>
                <c:pt idx="23216">
                  <c:v>3928.469979</c:v>
                </c:pt>
                <c:pt idx="23217">
                  <c:v>3928.469979</c:v>
                </c:pt>
                <c:pt idx="23218">
                  <c:v>3928.469979</c:v>
                </c:pt>
                <c:pt idx="23219">
                  <c:v>3928.469979</c:v>
                </c:pt>
                <c:pt idx="23220">
                  <c:v>3928.469979</c:v>
                </c:pt>
                <c:pt idx="23221">
                  <c:v>3928.469979</c:v>
                </c:pt>
                <c:pt idx="23222">
                  <c:v>3928.469979</c:v>
                </c:pt>
                <c:pt idx="23223">
                  <c:v>3928.469979</c:v>
                </c:pt>
                <c:pt idx="23224">
                  <c:v>3928.469979</c:v>
                </c:pt>
                <c:pt idx="23225">
                  <c:v>3928.469979</c:v>
                </c:pt>
                <c:pt idx="23226">
                  <c:v>3928.469979</c:v>
                </c:pt>
                <c:pt idx="23227">
                  <c:v>3928.469979</c:v>
                </c:pt>
                <c:pt idx="23228">
                  <c:v>3928.469979</c:v>
                </c:pt>
                <c:pt idx="23229">
                  <c:v>3928.469979</c:v>
                </c:pt>
                <c:pt idx="23230">
                  <c:v>3928.469979</c:v>
                </c:pt>
                <c:pt idx="23231">
                  <c:v>3928.469979</c:v>
                </c:pt>
                <c:pt idx="23232">
                  <c:v>3928.469979</c:v>
                </c:pt>
                <c:pt idx="23233">
                  <c:v>3928.469979</c:v>
                </c:pt>
                <c:pt idx="23234">
                  <c:v>3928.469979</c:v>
                </c:pt>
                <c:pt idx="23235">
                  <c:v>3928.469979</c:v>
                </c:pt>
                <c:pt idx="23236">
                  <c:v>3928.469979</c:v>
                </c:pt>
                <c:pt idx="23237">
                  <c:v>3928.469979</c:v>
                </c:pt>
                <c:pt idx="23238">
                  <c:v>3928.469979</c:v>
                </c:pt>
                <c:pt idx="23239">
                  <c:v>3928.469979</c:v>
                </c:pt>
                <c:pt idx="23240">
                  <c:v>3928.469979</c:v>
                </c:pt>
                <c:pt idx="23241">
                  <c:v>3928.469979</c:v>
                </c:pt>
                <c:pt idx="23242">
                  <c:v>3928.469979</c:v>
                </c:pt>
                <c:pt idx="23243">
                  <c:v>3928.469979</c:v>
                </c:pt>
                <c:pt idx="23244">
                  <c:v>3928.469979</c:v>
                </c:pt>
                <c:pt idx="23245">
                  <c:v>3928.469979</c:v>
                </c:pt>
                <c:pt idx="23246">
                  <c:v>3928.469979</c:v>
                </c:pt>
                <c:pt idx="23247">
                  <c:v>3928.469979</c:v>
                </c:pt>
                <c:pt idx="23248">
                  <c:v>3928.469979</c:v>
                </c:pt>
                <c:pt idx="23249">
                  <c:v>3928.469979</c:v>
                </c:pt>
                <c:pt idx="23250">
                  <c:v>3928.469979</c:v>
                </c:pt>
                <c:pt idx="23251">
                  <c:v>3928.469979</c:v>
                </c:pt>
                <c:pt idx="23252">
                  <c:v>3928.469979</c:v>
                </c:pt>
                <c:pt idx="23253">
                  <c:v>3928.469979</c:v>
                </c:pt>
                <c:pt idx="23254">
                  <c:v>3928.469979</c:v>
                </c:pt>
                <c:pt idx="23255">
                  <c:v>3928.469979</c:v>
                </c:pt>
                <c:pt idx="23256">
                  <c:v>3928.469979</c:v>
                </c:pt>
                <c:pt idx="23257">
                  <c:v>3928.469979</c:v>
                </c:pt>
                <c:pt idx="23258">
                  <c:v>3928.469979</c:v>
                </c:pt>
                <c:pt idx="23259">
                  <c:v>3928.469979</c:v>
                </c:pt>
                <c:pt idx="23260">
                  <c:v>3928.469979</c:v>
                </c:pt>
                <c:pt idx="23261">
                  <c:v>3928.469979</c:v>
                </c:pt>
                <c:pt idx="23262">
                  <c:v>3928.469979</c:v>
                </c:pt>
                <c:pt idx="23263">
                  <c:v>3928.469979</c:v>
                </c:pt>
                <c:pt idx="23264">
                  <c:v>3928.469979</c:v>
                </c:pt>
                <c:pt idx="23265">
                  <c:v>3928.469979</c:v>
                </c:pt>
                <c:pt idx="23266">
                  <c:v>3928.469979</c:v>
                </c:pt>
                <c:pt idx="23267">
                  <c:v>3928.469979</c:v>
                </c:pt>
                <c:pt idx="23268">
                  <c:v>3928.469979</c:v>
                </c:pt>
                <c:pt idx="23269">
                  <c:v>3928.469979</c:v>
                </c:pt>
                <c:pt idx="23270">
                  <c:v>3928.469979</c:v>
                </c:pt>
                <c:pt idx="23271">
                  <c:v>3928.469979</c:v>
                </c:pt>
                <c:pt idx="23272">
                  <c:v>3928.469979</c:v>
                </c:pt>
                <c:pt idx="23273">
                  <c:v>3928.469979</c:v>
                </c:pt>
                <c:pt idx="23274">
                  <c:v>3928.469979</c:v>
                </c:pt>
                <c:pt idx="23275">
                  <c:v>3928.469979</c:v>
                </c:pt>
                <c:pt idx="23276">
                  <c:v>3928.469979</c:v>
                </c:pt>
                <c:pt idx="23277">
                  <c:v>3928.469979</c:v>
                </c:pt>
                <c:pt idx="23278">
                  <c:v>3928.469979</c:v>
                </c:pt>
                <c:pt idx="23279">
                  <c:v>3928.469979</c:v>
                </c:pt>
                <c:pt idx="23280">
                  <c:v>3928.469979</c:v>
                </c:pt>
                <c:pt idx="23281">
                  <c:v>3928.469979</c:v>
                </c:pt>
                <c:pt idx="23282">
                  <c:v>3928.469979</c:v>
                </c:pt>
                <c:pt idx="23283">
                  <c:v>3928.469979</c:v>
                </c:pt>
                <c:pt idx="23284">
                  <c:v>3928.469979</c:v>
                </c:pt>
                <c:pt idx="23285">
                  <c:v>3928.469979</c:v>
                </c:pt>
                <c:pt idx="23286">
                  <c:v>3928.469979</c:v>
                </c:pt>
                <c:pt idx="23287">
                  <c:v>3928.469979</c:v>
                </c:pt>
                <c:pt idx="23288">
                  <c:v>3928.469979</c:v>
                </c:pt>
                <c:pt idx="23289">
                  <c:v>3928.469979</c:v>
                </c:pt>
                <c:pt idx="23290">
                  <c:v>3928.469979</c:v>
                </c:pt>
                <c:pt idx="23291">
                  <c:v>3928.469979</c:v>
                </c:pt>
                <c:pt idx="23292">
                  <c:v>3928.469979</c:v>
                </c:pt>
                <c:pt idx="23293">
                  <c:v>3928.469979</c:v>
                </c:pt>
                <c:pt idx="23294">
                  <c:v>3928.469979</c:v>
                </c:pt>
                <c:pt idx="23295">
                  <c:v>3928.469979</c:v>
                </c:pt>
                <c:pt idx="23296">
                  <c:v>3928.469979</c:v>
                </c:pt>
                <c:pt idx="23297">
                  <c:v>3928.469979</c:v>
                </c:pt>
                <c:pt idx="23298">
                  <c:v>3928.469979</c:v>
                </c:pt>
                <c:pt idx="23299">
                  <c:v>3928.469979</c:v>
                </c:pt>
                <c:pt idx="23300">
                  <c:v>3928.469979</c:v>
                </c:pt>
                <c:pt idx="23301">
                  <c:v>3928.469979</c:v>
                </c:pt>
                <c:pt idx="23302">
                  <c:v>3928.469979</c:v>
                </c:pt>
                <c:pt idx="23303">
                  <c:v>3928.469979</c:v>
                </c:pt>
                <c:pt idx="23304">
                  <c:v>3928.469979</c:v>
                </c:pt>
                <c:pt idx="23305">
                  <c:v>3928.469979</c:v>
                </c:pt>
                <c:pt idx="23306">
                  <c:v>3928.469979</c:v>
                </c:pt>
                <c:pt idx="23307">
                  <c:v>3928.469979</c:v>
                </c:pt>
                <c:pt idx="23308">
                  <c:v>3928.469979</c:v>
                </c:pt>
                <c:pt idx="23309">
                  <c:v>3928.469979</c:v>
                </c:pt>
                <c:pt idx="23310">
                  <c:v>3928.469979</c:v>
                </c:pt>
                <c:pt idx="23311">
                  <c:v>3928.469979</c:v>
                </c:pt>
                <c:pt idx="23312">
                  <c:v>3928.469979</c:v>
                </c:pt>
                <c:pt idx="23313">
                  <c:v>3928.469979</c:v>
                </c:pt>
                <c:pt idx="23314">
                  <c:v>3928.469979</c:v>
                </c:pt>
                <c:pt idx="23315">
                  <c:v>3928.469979</c:v>
                </c:pt>
                <c:pt idx="23316">
                  <c:v>3928.469979</c:v>
                </c:pt>
                <c:pt idx="23317">
                  <c:v>3928.469979</c:v>
                </c:pt>
                <c:pt idx="23318">
                  <c:v>3928.469979</c:v>
                </c:pt>
                <c:pt idx="23319">
                  <c:v>3928.469979</c:v>
                </c:pt>
                <c:pt idx="23320">
                  <c:v>3928.469979</c:v>
                </c:pt>
                <c:pt idx="23321">
                  <c:v>3928.469979</c:v>
                </c:pt>
                <c:pt idx="23322">
                  <c:v>3928.469979</c:v>
                </c:pt>
                <c:pt idx="23323">
                  <c:v>3928.469979</c:v>
                </c:pt>
                <c:pt idx="23324">
                  <c:v>3928.469979</c:v>
                </c:pt>
                <c:pt idx="23325">
                  <c:v>3928.469979</c:v>
                </c:pt>
                <c:pt idx="23326">
                  <c:v>3928.469979</c:v>
                </c:pt>
                <c:pt idx="23327">
                  <c:v>3928.469979</c:v>
                </c:pt>
                <c:pt idx="23328">
                  <c:v>3928.469979</c:v>
                </c:pt>
                <c:pt idx="23329">
                  <c:v>3928.469979</c:v>
                </c:pt>
                <c:pt idx="23330">
                  <c:v>3928.469979</c:v>
                </c:pt>
                <c:pt idx="23331">
                  <c:v>3928.469979</c:v>
                </c:pt>
                <c:pt idx="23332">
                  <c:v>3928.469979</c:v>
                </c:pt>
                <c:pt idx="23333">
                  <c:v>3928.469979</c:v>
                </c:pt>
                <c:pt idx="23334">
                  <c:v>3928.469979</c:v>
                </c:pt>
                <c:pt idx="23335">
                  <c:v>3928.469979</c:v>
                </c:pt>
                <c:pt idx="23336">
                  <c:v>3928.469979</c:v>
                </c:pt>
                <c:pt idx="23337">
                  <c:v>3928.469979</c:v>
                </c:pt>
                <c:pt idx="23338">
                  <c:v>3928.469979</c:v>
                </c:pt>
                <c:pt idx="23339">
                  <c:v>3928.469979</c:v>
                </c:pt>
                <c:pt idx="23340">
                  <c:v>3928.469979</c:v>
                </c:pt>
                <c:pt idx="23341">
                  <c:v>3928.469979</c:v>
                </c:pt>
                <c:pt idx="23342">
                  <c:v>3928.469979</c:v>
                </c:pt>
                <c:pt idx="23343">
                  <c:v>3928.469979</c:v>
                </c:pt>
                <c:pt idx="23344">
                  <c:v>3928.469979</c:v>
                </c:pt>
                <c:pt idx="23345">
                  <c:v>3928.469979</c:v>
                </c:pt>
                <c:pt idx="23346">
                  <c:v>3928.469979</c:v>
                </c:pt>
                <c:pt idx="23347">
                  <c:v>3928.469979</c:v>
                </c:pt>
                <c:pt idx="23348">
                  <c:v>3928.469979</c:v>
                </c:pt>
                <c:pt idx="23349">
                  <c:v>3928.469979</c:v>
                </c:pt>
                <c:pt idx="23350">
                  <c:v>3928.469979</c:v>
                </c:pt>
                <c:pt idx="23351">
                  <c:v>3928.469979</c:v>
                </c:pt>
                <c:pt idx="23352">
                  <c:v>3928.469979</c:v>
                </c:pt>
                <c:pt idx="23353">
                  <c:v>3928.469979</c:v>
                </c:pt>
                <c:pt idx="23354">
                  <c:v>3928.469979</c:v>
                </c:pt>
                <c:pt idx="23355">
                  <c:v>3928.469979</c:v>
                </c:pt>
                <c:pt idx="23356">
                  <c:v>3928.469979</c:v>
                </c:pt>
                <c:pt idx="23357">
                  <c:v>3928.469979</c:v>
                </c:pt>
                <c:pt idx="23358">
                  <c:v>3928.469979</c:v>
                </c:pt>
                <c:pt idx="23359">
                  <c:v>3928.469979</c:v>
                </c:pt>
                <c:pt idx="23360">
                  <c:v>3928.469979</c:v>
                </c:pt>
                <c:pt idx="23361">
                  <c:v>3928.469979</c:v>
                </c:pt>
                <c:pt idx="23362">
                  <c:v>3928.469979</c:v>
                </c:pt>
                <c:pt idx="23363">
                  <c:v>3928.469979</c:v>
                </c:pt>
                <c:pt idx="23364">
                  <c:v>3928.469979</c:v>
                </c:pt>
                <c:pt idx="23365">
                  <c:v>3928.469979</c:v>
                </c:pt>
                <c:pt idx="23366">
                  <c:v>3928.469979</c:v>
                </c:pt>
                <c:pt idx="23367">
                  <c:v>3928.469979</c:v>
                </c:pt>
                <c:pt idx="23368">
                  <c:v>3928.469979</c:v>
                </c:pt>
                <c:pt idx="23369">
                  <c:v>3928.469979</c:v>
                </c:pt>
                <c:pt idx="23370">
                  <c:v>3928.469979</c:v>
                </c:pt>
                <c:pt idx="23371">
                  <c:v>3928.469979</c:v>
                </c:pt>
                <c:pt idx="23372">
                  <c:v>3928.469979</c:v>
                </c:pt>
                <c:pt idx="23373">
                  <c:v>3928.469979</c:v>
                </c:pt>
                <c:pt idx="23374">
                  <c:v>3928.469979</c:v>
                </c:pt>
                <c:pt idx="23375">
                  <c:v>3928.469979</c:v>
                </c:pt>
                <c:pt idx="23376">
                  <c:v>3928.469979</c:v>
                </c:pt>
                <c:pt idx="23377">
                  <c:v>3928.469979</c:v>
                </c:pt>
                <c:pt idx="23378">
                  <c:v>3928.469979</c:v>
                </c:pt>
                <c:pt idx="23379">
                  <c:v>3928.469979</c:v>
                </c:pt>
                <c:pt idx="23380">
                  <c:v>3928.469979</c:v>
                </c:pt>
                <c:pt idx="23381">
                  <c:v>3928.469979</c:v>
                </c:pt>
                <c:pt idx="23382">
                  <c:v>3928.469979</c:v>
                </c:pt>
                <c:pt idx="23383">
                  <c:v>3928.469979</c:v>
                </c:pt>
                <c:pt idx="23384">
                  <c:v>3928.469979</c:v>
                </c:pt>
                <c:pt idx="23385">
                  <c:v>3928.469979</c:v>
                </c:pt>
                <c:pt idx="23386">
                  <c:v>3928.469979</c:v>
                </c:pt>
                <c:pt idx="23387">
                  <c:v>3928.469979</c:v>
                </c:pt>
                <c:pt idx="23388">
                  <c:v>3928.469979</c:v>
                </c:pt>
                <c:pt idx="23389">
                  <c:v>3928.469979</c:v>
                </c:pt>
                <c:pt idx="23390">
                  <c:v>3928.469979</c:v>
                </c:pt>
                <c:pt idx="23391">
                  <c:v>3928.469979</c:v>
                </c:pt>
                <c:pt idx="23392">
                  <c:v>3928.469979</c:v>
                </c:pt>
                <c:pt idx="23393">
                  <c:v>3928.469979</c:v>
                </c:pt>
                <c:pt idx="23394">
                  <c:v>3928.469979</c:v>
                </c:pt>
                <c:pt idx="23395">
                  <c:v>3928.469979</c:v>
                </c:pt>
                <c:pt idx="23396">
                  <c:v>3928.469979</c:v>
                </c:pt>
                <c:pt idx="23397">
                  <c:v>3928.469979</c:v>
                </c:pt>
                <c:pt idx="23398">
                  <c:v>3928.469979</c:v>
                </c:pt>
                <c:pt idx="23399">
                  <c:v>3928.469979</c:v>
                </c:pt>
                <c:pt idx="23400">
                  <c:v>3928.469979</c:v>
                </c:pt>
                <c:pt idx="23401">
                  <c:v>3928.469979</c:v>
                </c:pt>
                <c:pt idx="23402">
                  <c:v>3928.469979</c:v>
                </c:pt>
                <c:pt idx="23403">
                  <c:v>3928.469979</c:v>
                </c:pt>
                <c:pt idx="23404">
                  <c:v>3928.469979</c:v>
                </c:pt>
                <c:pt idx="23405">
                  <c:v>3928.469979</c:v>
                </c:pt>
                <c:pt idx="23406">
                  <c:v>3928.469979</c:v>
                </c:pt>
                <c:pt idx="23407">
                  <c:v>3928.469979</c:v>
                </c:pt>
                <c:pt idx="23408">
                  <c:v>3928.469979</c:v>
                </c:pt>
                <c:pt idx="23409">
                  <c:v>3928.469979</c:v>
                </c:pt>
                <c:pt idx="23410">
                  <c:v>3928.469979</c:v>
                </c:pt>
                <c:pt idx="23411">
                  <c:v>3928.469979</c:v>
                </c:pt>
                <c:pt idx="23412">
                  <c:v>3928.469979</c:v>
                </c:pt>
                <c:pt idx="23413">
                  <c:v>3928.469979</c:v>
                </c:pt>
                <c:pt idx="23414">
                  <c:v>3928.469979</c:v>
                </c:pt>
                <c:pt idx="23415">
                  <c:v>3928.469979</c:v>
                </c:pt>
                <c:pt idx="23416">
                  <c:v>3928.469979</c:v>
                </c:pt>
                <c:pt idx="23417">
                  <c:v>3928.469979</c:v>
                </c:pt>
                <c:pt idx="23418">
                  <c:v>3928.469979</c:v>
                </c:pt>
                <c:pt idx="23419">
                  <c:v>3928.469979</c:v>
                </c:pt>
                <c:pt idx="23420">
                  <c:v>3928.469979</c:v>
                </c:pt>
                <c:pt idx="23421">
                  <c:v>3928.469979</c:v>
                </c:pt>
                <c:pt idx="23422">
                  <c:v>3928.469979</c:v>
                </c:pt>
                <c:pt idx="23423">
                  <c:v>3928.469979</c:v>
                </c:pt>
                <c:pt idx="23424">
                  <c:v>3928.469979</c:v>
                </c:pt>
                <c:pt idx="23425">
                  <c:v>3928.469979</c:v>
                </c:pt>
                <c:pt idx="23426">
                  <c:v>3928.469979</c:v>
                </c:pt>
                <c:pt idx="23427">
                  <c:v>3928.469979</c:v>
                </c:pt>
                <c:pt idx="23428">
                  <c:v>3928.469979</c:v>
                </c:pt>
                <c:pt idx="23429">
                  <c:v>3928.469979</c:v>
                </c:pt>
                <c:pt idx="23430">
                  <c:v>3928.469979</c:v>
                </c:pt>
                <c:pt idx="23431">
                  <c:v>3928.469979</c:v>
                </c:pt>
                <c:pt idx="23432">
                  <c:v>3928.469979</c:v>
                </c:pt>
                <c:pt idx="23433">
                  <c:v>3928.469979</c:v>
                </c:pt>
                <c:pt idx="23434">
                  <c:v>3928.469979</c:v>
                </c:pt>
                <c:pt idx="23435">
                  <c:v>3928.469979</c:v>
                </c:pt>
                <c:pt idx="23436">
                  <c:v>3928.469979</c:v>
                </c:pt>
                <c:pt idx="23437">
                  <c:v>3928.469979</c:v>
                </c:pt>
                <c:pt idx="23438">
                  <c:v>3928.469979</c:v>
                </c:pt>
                <c:pt idx="23439">
                  <c:v>3928.469979</c:v>
                </c:pt>
                <c:pt idx="23440">
                  <c:v>3928.469979</c:v>
                </c:pt>
                <c:pt idx="23441">
                  <c:v>3928.469979</c:v>
                </c:pt>
                <c:pt idx="23442">
                  <c:v>3928.469979</c:v>
                </c:pt>
                <c:pt idx="23443">
                  <c:v>3928.469979</c:v>
                </c:pt>
                <c:pt idx="23444">
                  <c:v>3928.469979</c:v>
                </c:pt>
                <c:pt idx="23445">
                  <c:v>3928.469979</c:v>
                </c:pt>
                <c:pt idx="23446">
                  <c:v>3928.469979</c:v>
                </c:pt>
                <c:pt idx="23447">
                  <c:v>3928.469979</c:v>
                </c:pt>
                <c:pt idx="23448">
                  <c:v>3928.469979</c:v>
                </c:pt>
                <c:pt idx="23449">
                  <c:v>3928.469979</c:v>
                </c:pt>
                <c:pt idx="23450">
                  <c:v>3928.469979</c:v>
                </c:pt>
                <c:pt idx="23451">
                  <c:v>3928.469979</c:v>
                </c:pt>
                <c:pt idx="23452">
                  <c:v>3928.469979</c:v>
                </c:pt>
                <c:pt idx="23453">
                  <c:v>3928.469979</c:v>
                </c:pt>
                <c:pt idx="23454">
                  <c:v>3928.469979</c:v>
                </c:pt>
                <c:pt idx="23455">
                  <c:v>3928.469979</c:v>
                </c:pt>
                <c:pt idx="23456">
                  <c:v>3928.469979</c:v>
                </c:pt>
                <c:pt idx="23457">
                  <c:v>3928.469979</c:v>
                </c:pt>
                <c:pt idx="23458">
                  <c:v>3928.469979</c:v>
                </c:pt>
                <c:pt idx="23459">
                  <c:v>3928.469979</c:v>
                </c:pt>
                <c:pt idx="23460">
                  <c:v>3928.469979</c:v>
                </c:pt>
                <c:pt idx="23461">
                  <c:v>3928.469979</c:v>
                </c:pt>
                <c:pt idx="23462">
                  <c:v>3928.469979</c:v>
                </c:pt>
                <c:pt idx="23463">
                  <c:v>3928.469979</c:v>
                </c:pt>
                <c:pt idx="23464">
                  <c:v>3928.469979</c:v>
                </c:pt>
                <c:pt idx="23465">
                  <c:v>3928.469979</c:v>
                </c:pt>
                <c:pt idx="23466">
                  <c:v>3928.469979</c:v>
                </c:pt>
                <c:pt idx="23467">
                  <c:v>3928.469979</c:v>
                </c:pt>
                <c:pt idx="23468">
                  <c:v>3928.469979</c:v>
                </c:pt>
                <c:pt idx="23469">
                  <c:v>3928.469979</c:v>
                </c:pt>
                <c:pt idx="23470">
                  <c:v>3928.469979</c:v>
                </c:pt>
                <c:pt idx="23471">
                  <c:v>3928.469979</c:v>
                </c:pt>
                <c:pt idx="23472">
                  <c:v>3928.469979</c:v>
                </c:pt>
                <c:pt idx="23473">
                  <c:v>3928.469979</c:v>
                </c:pt>
                <c:pt idx="23474">
                  <c:v>3928.469979</c:v>
                </c:pt>
                <c:pt idx="23475">
                  <c:v>3928.469979</c:v>
                </c:pt>
                <c:pt idx="23476">
                  <c:v>3928.469979</c:v>
                </c:pt>
                <c:pt idx="23477">
                  <c:v>3928.469979</c:v>
                </c:pt>
                <c:pt idx="23478">
                  <c:v>3928.469979</c:v>
                </c:pt>
                <c:pt idx="23479">
                  <c:v>3928.469979</c:v>
                </c:pt>
                <c:pt idx="23480">
                  <c:v>3928.469979</c:v>
                </c:pt>
                <c:pt idx="23481">
                  <c:v>3928.469979</c:v>
                </c:pt>
                <c:pt idx="23482">
                  <c:v>3928.469979</c:v>
                </c:pt>
                <c:pt idx="23483">
                  <c:v>3928.469979</c:v>
                </c:pt>
                <c:pt idx="23484">
                  <c:v>3928.469979</c:v>
                </c:pt>
                <c:pt idx="23485">
                  <c:v>3928.469979</c:v>
                </c:pt>
                <c:pt idx="23486">
                  <c:v>3928.469979</c:v>
                </c:pt>
                <c:pt idx="23487">
                  <c:v>3928.469979</c:v>
                </c:pt>
                <c:pt idx="23488">
                  <c:v>3928.469979</c:v>
                </c:pt>
                <c:pt idx="23489">
                  <c:v>3928.469979</c:v>
                </c:pt>
                <c:pt idx="23490">
                  <c:v>3928.469979</c:v>
                </c:pt>
                <c:pt idx="23491">
                  <c:v>3928.469979</c:v>
                </c:pt>
                <c:pt idx="23492">
                  <c:v>3928.469979</c:v>
                </c:pt>
                <c:pt idx="23493">
                  <c:v>3928.469979</c:v>
                </c:pt>
                <c:pt idx="23494">
                  <c:v>3928.469979</c:v>
                </c:pt>
                <c:pt idx="23495">
                  <c:v>3928.469979</c:v>
                </c:pt>
                <c:pt idx="23496">
                  <c:v>3928.469979</c:v>
                </c:pt>
                <c:pt idx="23497">
                  <c:v>3928.469979</c:v>
                </c:pt>
                <c:pt idx="23498">
                  <c:v>3928.469979</c:v>
                </c:pt>
                <c:pt idx="23499">
                  <c:v>3928.469979</c:v>
                </c:pt>
                <c:pt idx="23500">
                  <c:v>3928.469979</c:v>
                </c:pt>
                <c:pt idx="23501">
                  <c:v>3928.469979</c:v>
                </c:pt>
                <c:pt idx="23502">
                  <c:v>3928.469979</c:v>
                </c:pt>
                <c:pt idx="23503">
                  <c:v>3928.469979</c:v>
                </c:pt>
                <c:pt idx="23504">
                  <c:v>3928.469979</c:v>
                </c:pt>
                <c:pt idx="23505">
                  <c:v>3928.469979</c:v>
                </c:pt>
                <c:pt idx="23506">
                  <c:v>3928.469979</c:v>
                </c:pt>
                <c:pt idx="23507">
                  <c:v>3928.469979</c:v>
                </c:pt>
                <c:pt idx="23508">
                  <c:v>3928.469979</c:v>
                </c:pt>
                <c:pt idx="23509">
                  <c:v>3928.469979</c:v>
                </c:pt>
                <c:pt idx="23510">
                  <c:v>3928.469979</c:v>
                </c:pt>
                <c:pt idx="23511">
                  <c:v>3928.469979</c:v>
                </c:pt>
                <c:pt idx="23512">
                  <c:v>3928.469979</c:v>
                </c:pt>
                <c:pt idx="23513">
                  <c:v>3928.469979</c:v>
                </c:pt>
                <c:pt idx="23514">
                  <c:v>3928.469979</c:v>
                </c:pt>
                <c:pt idx="23515">
                  <c:v>3928.469979</c:v>
                </c:pt>
                <c:pt idx="23516">
                  <c:v>3928.469979</c:v>
                </c:pt>
                <c:pt idx="23517">
                  <c:v>3928.469979</c:v>
                </c:pt>
                <c:pt idx="23518">
                  <c:v>3928.469979</c:v>
                </c:pt>
                <c:pt idx="23519">
                  <c:v>3928.469979</c:v>
                </c:pt>
                <c:pt idx="23520">
                  <c:v>3928.469979</c:v>
                </c:pt>
                <c:pt idx="23521">
                  <c:v>3928.469979</c:v>
                </c:pt>
                <c:pt idx="23522">
                  <c:v>3928.469979</c:v>
                </c:pt>
                <c:pt idx="23523">
                  <c:v>3928.469979</c:v>
                </c:pt>
                <c:pt idx="23524">
                  <c:v>3928.469979</c:v>
                </c:pt>
                <c:pt idx="23525">
                  <c:v>3928.469979</c:v>
                </c:pt>
                <c:pt idx="23526">
                  <c:v>3928.469979</c:v>
                </c:pt>
                <c:pt idx="23527">
                  <c:v>3928.469979</c:v>
                </c:pt>
                <c:pt idx="23528">
                  <c:v>3928.469979</c:v>
                </c:pt>
                <c:pt idx="23529">
                  <c:v>3928.469979</c:v>
                </c:pt>
                <c:pt idx="23530">
                  <c:v>3928.469979</c:v>
                </c:pt>
                <c:pt idx="23531">
                  <c:v>3928.469979</c:v>
                </c:pt>
                <c:pt idx="23532">
                  <c:v>3928.469979</c:v>
                </c:pt>
                <c:pt idx="23533">
                  <c:v>3928.469979</c:v>
                </c:pt>
                <c:pt idx="23534">
                  <c:v>3928.469979</c:v>
                </c:pt>
                <c:pt idx="23535">
                  <c:v>3928.469979</c:v>
                </c:pt>
                <c:pt idx="23536">
                  <c:v>3928.469979</c:v>
                </c:pt>
                <c:pt idx="23537">
                  <c:v>3928.469979</c:v>
                </c:pt>
                <c:pt idx="23538">
                  <c:v>3928.469979</c:v>
                </c:pt>
                <c:pt idx="23539">
                  <c:v>3928.469979</c:v>
                </c:pt>
                <c:pt idx="23540">
                  <c:v>3928.469979</c:v>
                </c:pt>
                <c:pt idx="23541">
                  <c:v>3928.469979</c:v>
                </c:pt>
                <c:pt idx="23542">
                  <c:v>3928.469979</c:v>
                </c:pt>
                <c:pt idx="23543">
                  <c:v>3928.469979</c:v>
                </c:pt>
                <c:pt idx="23544">
                  <c:v>3928.469979</c:v>
                </c:pt>
                <c:pt idx="23545">
                  <c:v>3928.469979</c:v>
                </c:pt>
                <c:pt idx="23546">
                  <c:v>3928.469979</c:v>
                </c:pt>
                <c:pt idx="23547">
                  <c:v>3928.469979</c:v>
                </c:pt>
                <c:pt idx="23548">
                  <c:v>3928.469979</c:v>
                </c:pt>
                <c:pt idx="23549">
                  <c:v>3928.469979</c:v>
                </c:pt>
                <c:pt idx="23550">
                  <c:v>3928.469979</c:v>
                </c:pt>
                <c:pt idx="23551">
                  <c:v>3928.469979</c:v>
                </c:pt>
                <c:pt idx="23552">
                  <c:v>3928.469979</c:v>
                </c:pt>
                <c:pt idx="23553">
                  <c:v>3928.469979</c:v>
                </c:pt>
                <c:pt idx="23554">
                  <c:v>3928.469979</c:v>
                </c:pt>
                <c:pt idx="23555">
                  <c:v>3928.469979</c:v>
                </c:pt>
                <c:pt idx="23556">
                  <c:v>3928.469979</c:v>
                </c:pt>
                <c:pt idx="23557">
                  <c:v>3928.469979</c:v>
                </c:pt>
                <c:pt idx="23558">
                  <c:v>3928.469979</c:v>
                </c:pt>
                <c:pt idx="23559">
                  <c:v>3928.469979</c:v>
                </c:pt>
                <c:pt idx="23560">
                  <c:v>3928.469979</c:v>
                </c:pt>
                <c:pt idx="23561">
                  <c:v>3928.469979</c:v>
                </c:pt>
                <c:pt idx="23562">
                  <c:v>3928.469979</c:v>
                </c:pt>
                <c:pt idx="23563">
                  <c:v>3928.469979</c:v>
                </c:pt>
                <c:pt idx="23564">
                  <c:v>3928.469979</c:v>
                </c:pt>
                <c:pt idx="23565">
                  <c:v>3928.469979</c:v>
                </c:pt>
                <c:pt idx="23566">
                  <c:v>3928.469979</c:v>
                </c:pt>
                <c:pt idx="23567">
                  <c:v>3928.469979</c:v>
                </c:pt>
                <c:pt idx="23568">
                  <c:v>3928.469979</c:v>
                </c:pt>
                <c:pt idx="23569">
                  <c:v>3928.469979</c:v>
                </c:pt>
                <c:pt idx="23570">
                  <c:v>3928.469979</c:v>
                </c:pt>
                <c:pt idx="23571">
                  <c:v>3928.469979</c:v>
                </c:pt>
                <c:pt idx="23572">
                  <c:v>3928.469979</c:v>
                </c:pt>
                <c:pt idx="23573">
                  <c:v>3928.469979</c:v>
                </c:pt>
                <c:pt idx="23574">
                  <c:v>3928.469979</c:v>
                </c:pt>
                <c:pt idx="23575">
                  <c:v>3928.469979</c:v>
                </c:pt>
                <c:pt idx="23576">
                  <c:v>3928.469979</c:v>
                </c:pt>
                <c:pt idx="23577">
                  <c:v>3928.469979</c:v>
                </c:pt>
                <c:pt idx="23578">
                  <c:v>3928.469979</c:v>
                </c:pt>
                <c:pt idx="23579">
                  <c:v>3928.469979</c:v>
                </c:pt>
                <c:pt idx="23580">
                  <c:v>3928.469979</c:v>
                </c:pt>
                <c:pt idx="23581">
                  <c:v>3928.469979</c:v>
                </c:pt>
                <c:pt idx="23582">
                  <c:v>3928.469979</c:v>
                </c:pt>
                <c:pt idx="23583">
                  <c:v>3928.469979</c:v>
                </c:pt>
                <c:pt idx="23584">
                  <c:v>3928.469979</c:v>
                </c:pt>
                <c:pt idx="23585">
                  <c:v>3928.469979</c:v>
                </c:pt>
                <c:pt idx="23586">
                  <c:v>3928.469979</c:v>
                </c:pt>
                <c:pt idx="23587">
                  <c:v>3928.469979</c:v>
                </c:pt>
                <c:pt idx="23588">
                  <c:v>3928.469979</c:v>
                </c:pt>
                <c:pt idx="23589">
                  <c:v>3928.469979</c:v>
                </c:pt>
                <c:pt idx="23590">
                  <c:v>3928.469979</c:v>
                </c:pt>
                <c:pt idx="23591">
                  <c:v>3928.469979</c:v>
                </c:pt>
                <c:pt idx="23592">
                  <c:v>3928.469979</c:v>
                </c:pt>
                <c:pt idx="23593">
                  <c:v>3928.469979</c:v>
                </c:pt>
                <c:pt idx="23594">
                  <c:v>3928.469979</c:v>
                </c:pt>
                <c:pt idx="23595">
                  <c:v>3928.469979</c:v>
                </c:pt>
                <c:pt idx="23596">
                  <c:v>3928.469979</c:v>
                </c:pt>
                <c:pt idx="23597">
                  <c:v>3928.469979</c:v>
                </c:pt>
                <c:pt idx="23598">
                  <c:v>3928.469979</c:v>
                </c:pt>
                <c:pt idx="23599">
                  <c:v>3928.469979</c:v>
                </c:pt>
                <c:pt idx="23600">
                  <c:v>3928.469979</c:v>
                </c:pt>
                <c:pt idx="23601">
                  <c:v>3928.469979</c:v>
                </c:pt>
                <c:pt idx="23602">
                  <c:v>3928.469979</c:v>
                </c:pt>
                <c:pt idx="23603">
                  <c:v>3928.469979</c:v>
                </c:pt>
                <c:pt idx="23604">
                  <c:v>3928.469979</c:v>
                </c:pt>
                <c:pt idx="23605">
                  <c:v>3928.469979</c:v>
                </c:pt>
                <c:pt idx="23606">
                  <c:v>3928.469979</c:v>
                </c:pt>
                <c:pt idx="23607">
                  <c:v>3928.469979</c:v>
                </c:pt>
                <c:pt idx="23608">
                  <c:v>3928.469979</c:v>
                </c:pt>
                <c:pt idx="23609">
                  <c:v>3928.469979</c:v>
                </c:pt>
                <c:pt idx="23610">
                  <c:v>3928.469979</c:v>
                </c:pt>
                <c:pt idx="23611">
                  <c:v>3928.469979</c:v>
                </c:pt>
                <c:pt idx="23612">
                  <c:v>3928.469979</c:v>
                </c:pt>
                <c:pt idx="23613">
                  <c:v>3928.469979</c:v>
                </c:pt>
                <c:pt idx="23614">
                  <c:v>3928.469979</c:v>
                </c:pt>
                <c:pt idx="23615">
                  <c:v>3928.469979</c:v>
                </c:pt>
                <c:pt idx="23616">
                  <c:v>3928.469979</c:v>
                </c:pt>
                <c:pt idx="23617">
                  <c:v>3928.469979</c:v>
                </c:pt>
                <c:pt idx="23618">
                  <c:v>3928.469979</c:v>
                </c:pt>
                <c:pt idx="23619">
                  <c:v>3928.469979</c:v>
                </c:pt>
                <c:pt idx="23620">
                  <c:v>3928.469979</c:v>
                </c:pt>
                <c:pt idx="23621">
                  <c:v>3928.469979</c:v>
                </c:pt>
                <c:pt idx="23622">
                  <c:v>3928.469979</c:v>
                </c:pt>
                <c:pt idx="23623">
                  <c:v>3928.469979</c:v>
                </c:pt>
                <c:pt idx="23624">
                  <c:v>3928.469979</c:v>
                </c:pt>
                <c:pt idx="23625">
                  <c:v>3928.469979</c:v>
                </c:pt>
                <c:pt idx="23626">
                  <c:v>3928.469979</c:v>
                </c:pt>
                <c:pt idx="23627">
                  <c:v>3928.469979</c:v>
                </c:pt>
                <c:pt idx="23628">
                  <c:v>3928.469979</c:v>
                </c:pt>
                <c:pt idx="23629">
                  <c:v>3928.469979</c:v>
                </c:pt>
                <c:pt idx="23630">
                  <c:v>3928.469979</c:v>
                </c:pt>
                <c:pt idx="23631">
                  <c:v>3928.469979</c:v>
                </c:pt>
                <c:pt idx="23632">
                  <c:v>3928.469979</c:v>
                </c:pt>
                <c:pt idx="23633">
                  <c:v>3928.469979</c:v>
                </c:pt>
                <c:pt idx="23634">
                  <c:v>3928.469979</c:v>
                </c:pt>
                <c:pt idx="23635">
                  <c:v>3928.469979</c:v>
                </c:pt>
                <c:pt idx="23636">
                  <c:v>3928.469979</c:v>
                </c:pt>
                <c:pt idx="23637">
                  <c:v>3928.469979</c:v>
                </c:pt>
                <c:pt idx="23638">
                  <c:v>3928.469979</c:v>
                </c:pt>
                <c:pt idx="23639">
                  <c:v>3928.469979</c:v>
                </c:pt>
                <c:pt idx="23640">
                  <c:v>3928.469979</c:v>
                </c:pt>
                <c:pt idx="23641">
                  <c:v>3928.469979</c:v>
                </c:pt>
                <c:pt idx="23642">
                  <c:v>3928.469979</c:v>
                </c:pt>
                <c:pt idx="23643">
                  <c:v>3928.469979</c:v>
                </c:pt>
                <c:pt idx="23644">
                  <c:v>3928.469979</c:v>
                </c:pt>
                <c:pt idx="23645">
                  <c:v>3928.469979</c:v>
                </c:pt>
                <c:pt idx="23646">
                  <c:v>3928.469979</c:v>
                </c:pt>
                <c:pt idx="23647">
                  <c:v>3928.469979</c:v>
                </c:pt>
                <c:pt idx="23648">
                  <c:v>3928.469979</c:v>
                </c:pt>
                <c:pt idx="23649">
                  <c:v>3928.469979</c:v>
                </c:pt>
                <c:pt idx="23650">
                  <c:v>3928.469979</c:v>
                </c:pt>
                <c:pt idx="23651">
                  <c:v>3928.469979</c:v>
                </c:pt>
                <c:pt idx="23652">
                  <c:v>3928.469979</c:v>
                </c:pt>
                <c:pt idx="23653">
                  <c:v>3928.469979</c:v>
                </c:pt>
                <c:pt idx="23654">
                  <c:v>3928.469979</c:v>
                </c:pt>
                <c:pt idx="23655">
                  <c:v>3928.469979</c:v>
                </c:pt>
                <c:pt idx="23656">
                  <c:v>3928.469979</c:v>
                </c:pt>
                <c:pt idx="23657">
                  <c:v>3928.469979</c:v>
                </c:pt>
                <c:pt idx="23658">
                  <c:v>3928.469979</c:v>
                </c:pt>
                <c:pt idx="23659">
                  <c:v>3928.469979</c:v>
                </c:pt>
                <c:pt idx="23660">
                  <c:v>3928.469979</c:v>
                </c:pt>
                <c:pt idx="23661">
                  <c:v>3928.469979</c:v>
                </c:pt>
                <c:pt idx="23662">
                  <c:v>3928.469979</c:v>
                </c:pt>
                <c:pt idx="23663">
                  <c:v>3928.469979</c:v>
                </c:pt>
                <c:pt idx="23664">
                  <c:v>3928.469979</c:v>
                </c:pt>
                <c:pt idx="23665">
                  <c:v>3928.469979</c:v>
                </c:pt>
                <c:pt idx="23666">
                  <c:v>3928.469979</c:v>
                </c:pt>
                <c:pt idx="23667">
                  <c:v>3928.469979</c:v>
                </c:pt>
                <c:pt idx="23668">
                  <c:v>3928.469979</c:v>
                </c:pt>
                <c:pt idx="23669">
                  <c:v>3928.469979</c:v>
                </c:pt>
                <c:pt idx="23670">
                  <c:v>3928.469979</c:v>
                </c:pt>
                <c:pt idx="23671">
                  <c:v>3928.469979</c:v>
                </c:pt>
                <c:pt idx="23672">
                  <c:v>3928.469979</c:v>
                </c:pt>
                <c:pt idx="23673">
                  <c:v>3928.469979</c:v>
                </c:pt>
                <c:pt idx="23674">
                  <c:v>3928.469979</c:v>
                </c:pt>
                <c:pt idx="23675">
                  <c:v>3928.469979</c:v>
                </c:pt>
                <c:pt idx="23676">
                  <c:v>3928.469979</c:v>
                </c:pt>
                <c:pt idx="23677">
                  <c:v>3928.469979</c:v>
                </c:pt>
                <c:pt idx="23678">
                  <c:v>3928.469979</c:v>
                </c:pt>
                <c:pt idx="23679">
                  <c:v>3928.469979</c:v>
                </c:pt>
                <c:pt idx="23680">
                  <c:v>3928.469979</c:v>
                </c:pt>
                <c:pt idx="23681">
                  <c:v>3928.469979</c:v>
                </c:pt>
                <c:pt idx="23682">
                  <c:v>3928.469979</c:v>
                </c:pt>
                <c:pt idx="23683">
                  <c:v>3928.469979</c:v>
                </c:pt>
                <c:pt idx="23684">
                  <c:v>3928.469979</c:v>
                </c:pt>
                <c:pt idx="23685">
                  <c:v>3928.469979</c:v>
                </c:pt>
                <c:pt idx="23686">
                  <c:v>3928.469979</c:v>
                </c:pt>
                <c:pt idx="23687">
                  <c:v>3928.469979</c:v>
                </c:pt>
                <c:pt idx="23688">
                  <c:v>3928.469979</c:v>
                </c:pt>
                <c:pt idx="23689">
                  <c:v>3928.469979</c:v>
                </c:pt>
                <c:pt idx="23690">
                  <c:v>3928.469979</c:v>
                </c:pt>
                <c:pt idx="23691">
                  <c:v>3928.469979</c:v>
                </c:pt>
                <c:pt idx="23692">
                  <c:v>3928.469979</c:v>
                </c:pt>
                <c:pt idx="23693">
                  <c:v>3928.469979</c:v>
                </c:pt>
                <c:pt idx="23694">
                  <c:v>3928.469979</c:v>
                </c:pt>
                <c:pt idx="23695">
                  <c:v>3928.469979</c:v>
                </c:pt>
                <c:pt idx="23696">
                  <c:v>3928.469979</c:v>
                </c:pt>
                <c:pt idx="23697">
                  <c:v>3928.469979</c:v>
                </c:pt>
                <c:pt idx="23698">
                  <c:v>3928.469979</c:v>
                </c:pt>
                <c:pt idx="23699">
                  <c:v>3928.469979</c:v>
                </c:pt>
                <c:pt idx="23700">
                  <c:v>3928.469979</c:v>
                </c:pt>
                <c:pt idx="23701">
                  <c:v>3928.469979</c:v>
                </c:pt>
                <c:pt idx="23702">
                  <c:v>3928.469979</c:v>
                </c:pt>
                <c:pt idx="23703">
                  <c:v>3928.469979</c:v>
                </c:pt>
                <c:pt idx="23704">
                  <c:v>3928.469979</c:v>
                </c:pt>
                <c:pt idx="23705">
                  <c:v>3928.469979</c:v>
                </c:pt>
                <c:pt idx="23706">
                  <c:v>3928.469979</c:v>
                </c:pt>
                <c:pt idx="23707">
                  <c:v>3928.469979</c:v>
                </c:pt>
                <c:pt idx="23708">
                  <c:v>3928.469979</c:v>
                </c:pt>
                <c:pt idx="23709">
                  <c:v>3928.469979</c:v>
                </c:pt>
                <c:pt idx="23710">
                  <c:v>3928.469979</c:v>
                </c:pt>
                <c:pt idx="23711">
                  <c:v>3928.469979</c:v>
                </c:pt>
                <c:pt idx="23712">
                  <c:v>3928.469979</c:v>
                </c:pt>
                <c:pt idx="23713">
                  <c:v>3928.469979</c:v>
                </c:pt>
                <c:pt idx="23714">
                  <c:v>3928.469979</c:v>
                </c:pt>
                <c:pt idx="23715">
                  <c:v>3928.469979</c:v>
                </c:pt>
                <c:pt idx="23716">
                  <c:v>3928.469979</c:v>
                </c:pt>
                <c:pt idx="23717">
                  <c:v>3928.469979</c:v>
                </c:pt>
                <c:pt idx="23718">
                  <c:v>3928.469979</c:v>
                </c:pt>
                <c:pt idx="23719">
                  <c:v>3928.469979</c:v>
                </c:pt>
                <c:pt idx="23720">
                  <c:v>3928.469979</c:v>
                </c:pt>
                <c:pt idx="23721">
                  <c:v>3928.469979</c:v>
                </c:pt>
                <c:pt idx="23722">
                  <c:v>3928.469979</c:v>
                </c:pt>
                <c:pt idx="23723">
                  <c:v>3928.469979</c:v>
                </c:pt>
                <c:pt idx="23724">
                  <c:v>3928.469979</c:v>
                </c:pt>
                <c:pt idx="23725">
                  <c:v>3928.469979</c:v>
                </c:pt>
                <c:pt idx="23726">
                  <c:v>3928.469979</c:v>
                </c:pt>
                <c:pt idx="23727">
                  <c:v>3928.469979</c:v>
                </c:pt>
                <c:pt idx="23728">
                  <c:v>3928.469979</c:v>
                </c:pt>
                <c:pt idx="23729">
                  <c:v>3928.469979</c:v>
                </c:pt>
                <c:pt idx="23730">
                  <c:v>3928.469979</c:v>
                </c:pt>
                <c:pt idx="23731">
                  <c:v>3928.469979</c:v>
                </c:pt>
                <c:pt idx="23732">
                  <c:v>3928.469979</c:v>
                </c:pt>
                <c:pt idx="23733">
                  <c:v>3928.469979</c:v>
                </c:pt>
                <c:pt idx="23734">
                  <c:v>3928.469979</c:v>
                </c:pt>
                <c:pt idx="23735">
                  <c:v>3928.469979</c:v>
                </c:pt>
                <c:pt idx="23736">
                  <c:v>3928.469979</c:v>
                </c:pt>
                <c:pt idx="23737">
                  <c:v>3928.469979</c:v>
                </c:pt>
                <c:pt idx="23738">
                  <c:v>3928.469979</c:v>
                </c:pt>
                <c:pt idx="23739">
                  <c:v>3928.469979</c:v>
                </c:pt>
                <c:pt idx="23740">
                  <c:v>3928.469979</c:v>
                </c:pt>
                <c:pt idx="23741">
                  <c:v>3928.469979</c:v>
                </c:pt>
                <c:pt idx="23742">
                  <c:v>3928.469979</c:v>
                </c:pt>
                <c:pt idx="23743">
                  <c:v>3928.469979</c:v>
                </c:pt>
                <c:pt idx="23744">
                  <c:v>3928.469979</c:v>
                </c:pt>
                <c:pt idx="23745">
                  <c:v>3928.469979</c:v>
                </c:pt>
                <c:pt idx="23746">
                  <c:v>3928.469979</c:v>
                </c:pt>
                <c:pt idx="23747">
                  <c:v>3928.469979</c:v>
                </c:pt>
                <c:pt idx="23748">
                  <c:v>3928.469979</c:v>
                </c:pt>
                <c:pt idx="23749">
                  <c:v>3928.469979</c:v>
                </c:pt>
                <c:pt idx="23750">
                  <c:v>3928.469979</c:v>
                </c:pt>
                <c:pt idx="23751">
                  <c:v>3928.469979</c:v>
                </c:pt>
                <c:pt idx="23752">
                  <c:v>3928.469979</c:v>
                </c:pt>
                <c:pt idx="23753">
                  <c:v>3928.469979</c:v>
                </c:pt>
                <c:pt idx="23754">
                  <c:v>3928.469979</c:v>
                </c:pt>
                <c:pt idx="23755">
                  <c:v>3928.469979</c:v>
                </c:pt>
                <c:pt idx="23756">
                  <c:v>3928.469979</c:v>
                </c:pt>
                <c:pt idx="23757">
                  <c:v>3928.469979</c:v>
                </c:pt>
                <c:pt idx="23758">
                  <c:v>3928.469979</c:v>
                </c:pt>
                <c:pt idx="23759">
                  <c:v>3928.469979</c:v>
                </c:pt>
                <c:pt idx="23760">
                  <c:v>3928.469979</c:v>
                </c:pt>
                <c:pt idx="23761">
                  <c:v>3928.469979</c:v>
                </c:pt>
                <c:pt idx="23762">
                  <c:v>3928.469979</c:v>
                </c:pt>
                <c:pt idx="23763">
                  <c:v>3928.469979</c:v>
                </c:pt>
                <c:pt idx="23764">
                  <c:v>3928.469979</c:v>
                </c:pt>
                <c:pt idx="23765">
                  <c:v>3928.469979</c:v>
                </c:pt>
                <c:pt idx="23766">
                  <c:v>3928.469979</c:v>
                </c:pt>
                <c:pt idx="23767">
                  <c:v>3928.469979</c:v>
                </c:pt>
                <c:pt idx="23768">
                  <c:v>3928.469979</c:v>
                </c:pt>
                <c:pt idx="23769">
                  <c:v>3928.469979</c:v>
                </c:pt>
                <c:pt idx="23770">
                  <c:v>3928.469979</c:v>
                </c:pt>
                <c:pt idx="23771">
                  <c:v>3928.469979</c:v>
                </c:pt>
                <c:pt idx="23772">
                  <c:v>3928.469979</c:v>
                </c:pt>
                <c:pt idx="23773">
                  <c:v>3928.469979</c:v>
                </c:pt>
                <c:pt idx="23774">
                  <c:v>3928.469979</c:v>
                </c:pt>
                <c:pt idx="23775">
                  <c:v>3928.469979</c:v>
                </c:pt>
                <c:pt idx="23776">
                  <c:v>3928.469979</c:v>
                </c:pt>
                <c:pt idx="23777">
                  <c:v>3928.469979</c:v>
                </c:pt>
                <c:pt idx="23778">
                  <c:v>3928.469979</c:v>
                </c:pt>
                <c:pt idx="23779">
                  <c:v>3928.469979</c:v>
                </c:pt>
                <c:pt idx="23780">
                  <c:v>3928.469979</c:v>
                </c:pt>
                <c:pt idx="23781">
                  <c:v>3928.469979</c:v>
                </c:pt>
                <c:pt idx="23782">
                  <c:v>3928.469979</c:v>
                </c:pt>
                <c:pt idx="23783">
                  <c:v>3928.469979</c:v>
                </c:pt>
                <c:pt idx="23784">
                  <c:v>3928.469979</c:v>
                </c:pt>
                <c:pt idx="23785">
                  <c:v>3928.469979</c:v>
                </c:pt>
                <c:pt idx="23786">
                  <c:v>3928.469979</c:v>
                </c:pt>
                <c:pt idx="23787">
                  <c:v>3928.469979</c:v>
                </c:pt>
                <c:pt idx="23788">
                  <c:v>3928.469979</c:v>
                </c:pt>
                <c:pt idx="23789">
                  <c:v>3928.469979</c:v>
                </c:pt>
                <c:pt idx="23790">
                  <c:v>3928.469979</c:v>
                </c:pt>
                <c:pt idx="23791">
                  <c:v>3928.469979</c:v>
                </c:pt>
                <c:pt idx="23792">
                  <c:v>3928.469979</c:v>
                </c:pt>
                <c:pt idx="23793">
                  <c:v>3928.469979</c:v>
                </c:pt>
                <c:pt idx="23794">
                  <c:v>3928.469979</c:v>
                </c:pt>
                <c:pt idx="23795">
                  <c:v>3928.469979</c:v>
                </c:pt>
                <c:pt idx="23796">
                  <c:v>3928.469979</c:v>
                </c:pt>
                <c:pt idx="23797">
                  <c:v>3928.469979</c:v>
                </c:pt>
                <c:pt idx="23798">
                  <c:v>3928.469979</c:v>
                </c:pt>
                <c:pt idx="23799">
                  <c:v>3928.469979</c:v>
                </c:pt>
                <c:pt idx="23800">
                  <c:v>3928.469979</c:v>
                </c:pt>
                <c:pt idx="23801">
                  <c:v>3928.469979</c:v>
                </c:pt>
                <c:pt idx="23802">
                  <c:v>3928.469979</c:v>
                </c:pt>
                <c:pt idx="23803">
                  <c:v>3928.469979</c:v>
                </c:pt>
                <c:pt idx="23804">
                  <c:v>3928.469979</c:v>
                </c:pt>
                <c:pt idx="23805">
                  <c:v>3928.469979</c:v>
                </c:pt>
                <c:pt idx="23806">
                  <c:v>3928.469979</c:v>
                </c:pt>
                <c:pt idx="23807">
                  <c:v>3928.469979</c:v>
                </c:pt>
                <c:pt idx="23808">
                  <c:v>3928.469979</c:v>
                </c:pt>
                <c:pt idx="23809">
                  <c:v>3928.469979</c:v>
                </c:pt>
                <c:pt idx="23810">
                  <c:v>3928.469979</c:v>
                </c:pt>
                <c:pt idx="23811">
                  <c:v>3928.469979</c:v>
                </c:pt>
                <c:pt idx="23812">
                  <c:v>3928.469979</c:v>
                </c:pt>
                <c:pt idx="23813">
                  <c:v>3928.469979</c:v>
                </c:pt>
                <c:pt idx="23814">
                  <c:v>3928.469979</c:v>
                </c:pt>
                <c:pt idx="23815">
                  <c:v>3928.469979</c:v>
                </c:pt>
                <c:pt idx="23816">
                  <c:v>3928.469979</c:v>
                </c:pt>
                <c:pt idx="23817">
                  <c:v>3928.469979</c:v>
                </c:pt>
                <c:pt idx="23818">
                  <c:v>3928.469979</c:v>
                </c:pt>
                <c:pt idx="23819">
                  <c:v>3928.469979</c:v>
                </c:pt>
                <c:pt idx="23820">
                  <c:v>3928.469979</c:v>
                </c:pt>
                <c:pt idx="23821">
                  <c:v>3928.469979</c:v>
                </c:pt>
                <c:pt idx="23822">
                  <c:v>3928.469979</c:v>
                </c:pt>
                <c:pt idx="23823">
                  <c:v>3928.469979</c:v>
                </c:pt>
                <c:pt idx="23824">
                  <c:v>3928.469979</c:v>
                </c:pt>
                <c:pt idx="23825">
                  <c:v>3928.469979</c:v>
                </c:pt>
                <c:pt idx="23826">
                  <c:v>3928.469979</c:v>
                </c:pt>
                <c:pt idx="23827">
                  <c:v>3928.469979</c:v>
                </c:pt>
                <c:pt idx="23828">
                  <c:v>3928.469979</c:v>
                </c:pt>
                <c:pt idx="23829">
                  <c:v>3928.469979</c:v>
                </c:pt>
                <c:pt idx="23830">
                  <c:v>3928.469979</c:v>
                </c:pt>
                <c:pt idx="23831">
                  <c:v>3928.469979</c:v>
                </c:pt>
                <c:pt idx="23832">
                  <c:v>3928.469979</c:v>
                </c:pt>
                <c:pt idx="23833">
                  <c:v>3928.469979</c:v>
                </c:pt>
                <c:pt idx="23834">
                  <c:v>3928.469979</c:v>
                </c:pt>
                <c:pt idx="23835">
                  <c:v>3928.469979</c:v>
                </c:pt>
                <c:pt idx="23836">
                  <c:v>3928.469979</c:v>
                </c:pt>
                <c:pt idx="23837">
                  <c:v>3928.469979</c:v>
                </c:pt>
                <c:pt idx="23838">
                  <c:v>3928.469979</c:v>
                </c:pt>
                <c:pt idx="23839">
                  <c:v>3928.469979</c:v>
                </c:pt>
                <c:pt idx="23840">
                  <c:v>3928.469979</c:v>
                </c:pt>
                <c:pt idx="23841">
                  <c:v>3928.469979</c:v>
                </c:pt>
                <c:pt idx="23842">
                  <c:v>3928.469979</c:v>
                </c:pt>
                <c:pt idx="23843">
                  <c:v>3928.469979</c:v>
                </c:pt>
                <c:pt idx="23844">
                  <c:v>3928.469979</c:v>
                </c:pt>
                <c:pt idx="23845">
                  <c:v>3928.469979</c:v>
                </c:pt>
                <c:pt idx="23846">
                  <c:v>3928.469979</c:v>
                </c:pt>
                <c:pt idx="23847">
                  <c:v>3928.469979</c:v>
                </c:pt>
                <c:pt idx="23848">
                  <c:v>3928.469979</c:v>
                </c:pt>
                <c:pt idx="23849">
                  <c:v>3928.469979</c:v>
                </c:pt>
                <c:pt idx="23850">
                  <c:v>3928.469979</c:v>
                </c:pt>
                <c:pt idx="23851">
                  <c:v>3928.469979</c:v>
                </c:pt>
                <c:pt idx="23852">
                  <c:v>3928.469979</c:v>
                </c:pt>
                <c:pt idx="23853">
                  <c:v>3928.469979</c:v>
                </c:pt>
                <c:pt idx="23854">
                  <c:v>3928.469979</c:v>
                </c:pt>
                <c:pt idx="23855">
                  <c:v>3928.469979</c:v>
                </c:pt>
                <c:pt idx="23856">
                  <c:v>3928.469979</c:v>
                </c:pt>
                <c:pt idx="23857">
                  <c:v>3928.469979</c:v>
                </c:pt>
                <c:pt idx="23858">
                  <c:v>3928.469979</c:v>
                </c:pt>
                <c:pt idx="23859">
                  <c:v>3928.469979</c:v>
                </c:pt>
                <c:pt idx="23860">
                  <c:v>3928.469979</c:v>
                </c:pt>
                <c:pt idx="23861">
                  <c:v>3928.469979</c:v>
                </c:pt>
                <c:pt idx="23862">
                  <c:v>3928.469979</c:v>
                </c:pt>
                <c:pt idx="23863">
                  <c:v>3928.469979</c:v>
                </c:pt>
                <c:pt idx="23864">
                  <c:v>3928.469979</c:v>
                </c:pt>
                <c:pt idx="23865">
                  <c:v>3928.469979</c:v>
                </c:pt>
                <c:pt idx="23866">
                  <c:v>3928.469979</c:v>
                </c:pt>
                <c:pt idx="23867">
                  <c:v>3928.469979</c:v>
                </c:pt>
                <c:pt idx="23868">
                  <c:v>3928.469979</c:v>
                </c:pt>
                <c:pt idx="23869">
                  <c:v>3928.469979</c:v>
                </c:pt>
                <c:pt idx="23870">
                  <c:v>3928.469979</c:v>
                </c:pt>
                <c:pt idx="23871">
                  <c:v>3928.469979</c:v>
                </c:pt>
                <c:pt idx="23872">
                  <c:v>3928.469979</c:v>
                </c:pt>
                <c:pt idx="23873">
                  <c:v>3928.469979</c:v>
                </c:pt>
                <c:pt idx="23874">
                  <c:v>3928.469979</c:v>
                </c:pt>
                <c:pt idx="23875">
                  <c:v>3928.469979</c:v>
                </c:pt>
                <c:pt idx="23876">
                  <c:v>3928.469979</c:v>
                </c:pt>
                <c:pt idx="23877">
                  <c:v>3928.469979</c:v>
                </c:pt>
                <c:pt idx="23878">
                  <c:v>3928.469979</c:v>
                </c:pt>
                <c:pt idx="23879">
                  <c:v>3928.469979</c:v>
                </c:pt>
                <c:pt idx="23880">
                  <c:v>3928.469979</c:v>
                </c:pt>
                <c:pt idx="23881">
                  <c:v>3928.469979</c:v>
                </c:pt>
                <c:pt idx="23882">
                  <c:v>3928.469979</c:v>
                </c:pt>
                <c:pt idx="23883">
                  <c:v>3928.469979</c:v>
                </c:pt>
                <c:pt idx="23884">
                  <c:v>3928.469979</c:v>
                </c:pt>
                <c:pt idx="23885">
                  <c:v>3928.469979</c:v>
                </c:pt>
                <c:pt idx="23886">
                  <c:v>3928.469979</c:v>
                </c:pt>
                <c:pt idx="23887">
                  <c:v>3928.469979</c:v>
                </c:pt>
                <c:pt idx="23888">
                  <c:v>3928.469979</c:v>
                </c:pt>
                <c:pt idx="23889">
                  <c:v>3928.469979</c:v>
                </c:pt>
                <c:pt idx="23890">
                  <c:v>3928.469979</c:v>
                </c:pt>
                <c:pt idx="23891">
                  <c:v>3928.469979</c:v>
                </c:pt>
                <c:pt idx="23892">
                  <c:v>3928.469979</c:v>
                </c:pt>
                <c:pt idx="23893">
                  <c:v>3928.469979</c:v>
                </c:pt>
                <c:pt idx="23894">
                  <c:v>3928.469979</c:v>
                </c:pt>
                <c:pt idx="23895">
                  <c:v>3928.469979</c:v>
                </c:pt>
                <c:pt idx="23896">
                  <c:v>3928.469979</c:v>
                </c:pt>
                <c:pt idx="23897">
                  <c:v>3928.469979</c:v>
                </c:pt>
                <c:pt idx="23898">
                  <c:v>3928.469979</c:v>
                </c:pt>
                <c:pt idx="23899">
                  <c:v>3928.469979</c:v>
                </c:pt>
                <c:pt idx="23900">
                  <c:v>3928.469979</c:v>
                </c:pt>
                <c:pt idx="23901">
                  <c:v>3928.469979</c:v>
                </c:pt>
                <c:pt idx="23902">
                  <c:v>3928.469979</c:v>
                </c:pt>
                <c:pt idx="23903">
                  <c:v>3928.469979</c:v>
                </c:pt>
                <c:pt idx="23904">
                  <c:v>3928.469979</c:v>
                </c:pt>
                <c:pt idx="23905">
                  <c:v>3928.469979</c:v>
                </c:pt>
                <c:pt idx="23906">
                  <c:v>3928.469979</c:v>
                </c:pt>
                <c:pt idx="23907">
                  <c:v>3928.469979</c:v>
                </c:pt>
                <c:pt idx="23908">
                  <c:v>3928.469979</c:v>
                </c:pt>
                <c:pt idx="23909">
                  <c:v>3928.469979</c:v>
                </c:pt>
                <c:pt idx="23910">
                  <c:v>3928.469979</c:v>
                </c:pt>
                <c:pt idx="23911">
                  <c:v>3928.469979</c:v>
                </c:pt>
                <c:pt idx="23912">
                  <c:v>3928.469979</c:v>
                </c:pt>
                <c:pt idx="23913">
                  <c:v>3928.469979</c:v>
                </c:pt>
                <c:pt idx="23914">
                  <c:v>3928.469979</c:v>
                </c:pt>
                <c:pt idx="23915">
                  <c:v>3928.469979</c:v>
                </c:pt>
                <c:pt idx="23916">
                  <c:v>3928.469979</c:v>
                </c:pt>
                <c:pt idx="23917">
                  <c:v>3928.469979</c:v>
                </c:pt>
                <c:pt idx="23918">
                  <c:v>3928.469979</c:v>
                </c:pt>
                <c:pt idx="23919">
                  <c:v>3928.469979</c:v>
                </c:pt>
                <c:pt idx="23920">
                  <c:v>3928.469979</c:v>
                </c:pt>
                <c:pt idx="23921">
                  <c:v>3928.469979</c:v>
                </c:pt>
                <c:pt idx="23922">
                  <c:v>3928.469979</c:v>
                </c:pt>
                <c:pt idx="23923">
                  <c:v>3928.469979</c:v>
                </c:pt>
                <c:pt idx="23924">
                  <c:v>3928.469979</c:v>
                </c:pt>
                <c:pt idx="23925">
                  <c:v>3928.469979</c:v>
                </c:pt>
                <c:pt idx="23926">
                  <c:v>3928.469979</c:v>
                </c:pt>
                <c:pt idx="23927">
                  <c:v>3928.469979</c:v>
                </c:pt>
                <c:pt idx="23928">
                  <c:v>3928.469979</c:v>
                </c:pt>
                <c:pt idx="23929">
                  <c:v>3928.469979</c:v>
                </c:pt>
                <c:pt idx="23930">
                  <c:v>3928.469979</c:v>
                </c:pt>
                <c:pt idx="23931">
                  <c:v>3928.469979</c:v>
                </c:pt>
                <c:pt idx="23932">
                  <c:v>3928.469979</c:v>
                </c:pt>
                <c:pt idx="23933">
                  <c:v>3928.469979</c:v>
                </c:pt>
                <c:pt idx="23934">
                  <c:v>3928.469979</c:v>
                </c:pt>
                <c:pt idx="23935">
                  <c:v>3928.469979</c:v>
                </c:pt>
                <c:pt idx="23936">
                  <c:v>3928.469979</c:v>
                </c:pt>
                <c:pt idx="23937">
                  <c:v>3928.469979</c:v>
                </c:pt>
                <c:pt idx="23938">
                  <c:v>3928.469979</c:v>
                </c:pt>
                <c:pt idx="23939">
                  <c:v>3928.469979</c:v>
                </c:pt>
                <c:pt idx="23940">
                  <c:v>3928.469979</c:v>
                </c:pt>
                <c:pt idx="23941">
                  <c:v>3928.469979</c:v>
                </c:pt>
                <c:pt idx="23942">
                  <c:v>3928.469979</c:v>
                </c:pt>
                <c:pt idx="23943">
                  <c:v>3928.469979</c:v>
                </c:pt>
                <c:pt idx="23944">
                  <c:v>3928.469979</c:v>
                </c:pt>
                <c:pt idx="23945">
                  <c:v>3928.469979</c:v>
                </c:pt>
                <c:pt idx="23946">
                  <c:v>3928.469979</c:v>
                </c:pt>
                <c:pt idx="23947">
                  <c:v>3928.469979</c:v>
                </c:pt>
                <c:pt idx="23948">
                  <c:v>3928.469979</c:v>
                </c:pt>
                <c:pt idx="23949">
                  <c:v>3928.469979</c:v>
                </c:pt>
                <c:pt idx="23950">
                  <c:v>3928.469979</c:v>
                </c:pt>
                <c:pt idx="23951">
                  <c:v>3928.469979</c:v>
                </c:pt>
                <c:pt idx="23952">
                  <c:v>3928.469979</c:v>
                </c:pt>
                <c:pt idx="23953">
                  <c:v>3928.469979</c:v>
                </c:pt>
                <c:pt idx="23954">
                  <c:v>3928.469979</c:v>
                </c:pt>
                <c:pt idx="23955">
                  <c:v>3928.469979</c:v>
                </c:pt>
                <c:pt idx="23956">
                  <c:v>3928.469979</c:v>
                </c:pt>
                <c:pt idx="23957">
                  <c:v>3928.469979</c:v>
                </c:pt>
                <c:pt idx="23958">
                  <c:v>3928.469979</c:v>
                </c:pt>
                <c:pt idx="23959">
                  <c:v>3928.469979</c:v>
                </c:pt>
                <c:pt idx="23960">
                  <c:v>3928.469979</c:v>
                </c:pt>
                <c:pt idx="23961">
                  <c:v>3928.469979</c:v>
                </c:pt>
                <c:pt idx="23962">
                  <c:v>3928.469979</c:v>
                </c:pt>
                <c:pt idx="23963">
                  <c:v>3928.469979</c:v>
                </c:pt>
                <c:pt idx="23964">
                  <c:v>3928.469979</c:v>
                </c:pt>
                <c:pt idx="23965">
                  <c:v>3928.469979</c:v>
                </c:pt>
                <c:pt idx="23966">
                  <c:v>3928.469979</c:v>
                </c:pt>
                <c:pt idx="23967">
                  <c:v>3928.469979</c:v>
                </c:pt>
                <c:pt idx="23968">
                  <c:v>3928.469979</c:v>
                </c:pt>
                <c:pt idx="23969">
                  <c:v>3928.469979</c:v>
                </c:pt>
                <c:pt idx="23970">
                  <c:v>3928.469979</c:v>
                </c:pt>
                <c:pt idx="23971">
                  <c:v>3928.469979</c:v>
                </c:pt>
                <c:pt idx="23972">
                  <c:v>3928.469979</c:v>
                </c:pt>
                <c:pt idx="23973">
                  <c:v>3928.469979</c:v>
                </c:pt>
                <c:pt idx="23974">
                  <c:v>3928.469979</c:v>
                </c:pt>
                <c:pt idx="23975">
                  <c:v>3928.469979</c:v>
                </c:pt>
                <c:pt idx="23976">
                  <c:v>3928.469979</c:v>
                </c:pt>
                <c:pt idx="23977">
                  <c:v>3928.469979</c:v>
                </c:pt>
                <c:pt idx="23978">
                  <c:v>3928.469979</c:v>
                </c:pt>
                <c:pt idx="23979">
                  <c:v>3928.469979</c:v>
                </c:pt>
                <c:pt idx="23980">
                  <c:v>3928.469979</c:v>
                </c:pt>
                <c:pt idx="23981">
                  <c:v>3928.469979</c:v>
                </c:pt>
                <c:pt idx="23982">
                  <c:v>3928.469979</c:v>
                </c:pt>
                <c:pt idx="23983">
                  <c:v>3928.469979</c:v>
                </c:pt>
                <c:pt idx="23984">
                  <c:v>3928.469979</c:v>
                </c:pt>
                <c:pt idx="23985">
                  <c:v>3928.469979</c:v>
                </c:pt>
                <c:pt idx="23986">
                  <c:v>3928.469979</c:v>
                </c:pt>
                <c:pt idx="23987">
                  <c:v>3928.469979</c:v>
                </c:pt>
                <c:pt idx="23988">
                  <c:v>3928.469979</c:v>
                </c:pt>
                <c:pt idx="23989">
                  <c:v>3928.469979</c:v>
                </c:pt>
                <c:pt idx="23990">
                  <c:v>3928.469979</c:v>
                </c:pt>
                <c:pt idx="23991">
                  <c:v>3928.469979</c:v>
                </c:pt>
                <c:pt idx="23992">
                  <c:v>3928.469979</c:v>
                </c:pt>
                <c:pt idx="23993">
                  <c:v>3928.469979</c:v>
                </c:pt>
                <c:pt idx="23994">
                  <c:v>3928.469979</c:v>
                </c:pt>
                <c:pt idx="23995">
                  <c:v>3928.469979</c:v>
                </c:pt>
                <c:pt idx="23996">
                  <c:v>3928.469979</c:v>
                </c:pt>
                <c:pt idx="23997">
                  <c:v>3928.469979</c:v>
                </c:pt>
                <c:pt idx="23998">
                  <c:v>3928.469979</c:v>
                </c:pt>
                <c:pt idx="23999">
                  <c:v>3928.469979</c:v>
                </c:pt>
                <c:pt idx="24000">
                  <c:v>3928.469979</c:v>
                </c:pt>
                <c:pt idx="24001">
                  <c:v>3928.469979</c:v>
                </c:pt>
                <c:pt idx="24002">
                  <c:v>3928.469979</c:v>
                </c:pt>
                <c:pt idx="24003">
                  <c:v>3928.469979</c:v>
                </c:pt>
                <c:pt idx="24004">
                  <c:v>3928.469979</c:v>
                </c:pt>
                <c:pt idx="24005">
                  <c:v>3928.469979</c:v>
                </c:pt>
                <c:pt idx="24006">
                  <c:v>3928.469979</c:v>
                </c:pt>
                <c:pt idx="24007">
                  <c:v>3928.469979</c:v>
                </c:pt>
                <c:pt idx="24008">
                  <c:v>3928.469979</c:v>
                </c:pt>
                <c:pt idx="24009">
                  <c:v>3928.469979</c:v>
                </c:pt>
                <c:pt idx="24010">
                  <c:v>3928.469979</c:v>
                </c:pt>
                <c:pt idx="24011">
                  <c:v>3928.469979</c:v>
                </c:pt>
                <c:pt idx="24012">
                  <c:v>3928.469979</c:v>
                </c:pt>
                <c:pt idx="24013">
                  <c:v>3928.469979</c:v>
                </c:pt>
                <c:pt idx="24014">
                  <c:v>3928.469979</c:v>
                </c:pt>
                <c:pt idx="24015">
                  <c:v>3928.469979</c:v>
                </c:pt>
                <c:pt idx="24016">
                  <c:v>3928.469979</c:v>
                </c:pt>
                <c:pt idx="24017">
                  <c:v>3928.469979</c:v>
                </c:pt>
                <c:pt idx="24018">
                  <c:v>3928.469979</c:v>
                </c:pt>
                <c:pt idx="24019">
                  <c:v>3928.469979</c:v>
                </c:pt>
                <c:pt idx="24020">
                  <c:v>3928.469979</c:v>
                </c:pt>
                <c:pt idx="24021">
                  <c:v>3928.469979</c:v>
                </c:pt>
                <c:pt idx="24022">
                  <c:v>3928.469979</c:v>
                </c:pt>
                <c:pt idx="24023">
                  <c:v>3928.469979</c:v>
                </c:pt>
                <c:pt idx="24024">
                  <c:v>3928.469979</c:v>
                </c:pt>
                <c:pt idx="24025">
                  <c:v>3928.469979</c:v>
                </c:pt>
                <c:pt idx="24026">
                  <c:v>3928.469979</c:v>
                </c:pt>
                <c:pt idx="24027">
                  <c:v>3928.469979</c:v>
                </c:pt>
                <c:pt idx="24028">
                  <c:v>3928.469979</c:v>
                </c:pt>
                <c:pt idx="24029">
                  <c:v>3928.469979</c:v>
                </c:pt>
                <c:pt idx="24030">
                  <c:v>3928.469979</c:v>
                </c:pt>
                <c:pt idx="24031">
                  <c:v>3928.469979</c:v>
                </c:pt>
                <c:pt idx="24032">
                  <c:v>3928.469979</c:v>
                </c:pt>
                <c:pt idx="24033">
                  <c:v>3928.469979</c:v>
                </c:pt>
                <c:pt idx="24034">
                  <c:v>3928.469979</c:v>
                </c:pt>
                <c:pt idx="24035">
                  <c:v>3928.469979</c:v>
                </c:pt>
                <c:pt idx="24036">
                  <c:v>3928.469979</c:v>
                </c:pt>
                <c:pt idx="24037">
                  <c:v>3928.469979</c:v>
                </c:pt>
                <c:pt idx="24038">
                  <c:v>3928.469979</c:v>
                </c:pt>
                <c:pt idx="24039">
                  <c:v>3928.469979</c:v>
                </c:pt>
                <c:pt idx="24040">
                  <c:v>3928.469979</c:v>
                </c:pt>
                <c:pt idx="24041">
                  <c:v>3928.469979</c:v>
                </c:pt>
                <c:pt idx="24042">
                  <c:v>3928.469979</c:v>
                </c:pt>
                <c:pt idx="24043">
                  <c:v>3928.469979</c:v>
                </c:pt>
                <c:pt idx="24044">
                  <c:v>3928.469979</c:v>
                </c:pt>
                <c:pt idx="24045">
                  <c:v>3928.469979</c:v>
                </c:pt>
                <c:pt idx="24046">
                  <c:v>3928.469979</c:v>
                </c:pt>
                <c:pt idx="24047">
                  <c:v>3928.469979</c:v>
                </c:pt>
                <c:pt idx="24048">
                  <c:v>3928.469979</c:v>
                </c:pt>
                <c:pt idx="24049">
                  <c:v>3928.469979</c:v>
                </c:pt>
                <c:pt idx="24050">
                  <c:v>3928.469979</c:v>
                </c:pt>
                <c:pt idx="24051">
                  <c:v>3928.469979</c:v>
                </c:pt>
                <c:pt idx="24052">
                  <c:v>3928.469979</c:v>
                </c:pt>
                <c:pt idx="24053">
                  <c:v>3928.469979</c:v>
                </c:pt>
                <c:pt idx="24054">
                  <c:v>3928.469979</c:v>
                </c:pt>
                <c:pt idx="24055">
                  <c:v>3928.469979</c:v>
                </c:pt>
                <c:pt idx="24056">
                  <c:v>3928.469979</c:v>
                </c:pt>
                <c:pt idx="24057">
                  <c:v>3928.469979</c:v>
                </c:pt>
                <c:pt idx="24058">
                  <c:v>3928.469979</c:v>
                </c:pt>
                <c:pt idx="24059">
                  <c:v>3928.469979</c:v>
                </c:pt>
                <c:pt idx="24060">
                  <c:v>3928.469979</c:v>
                </c:pt>
                <c:pt idx="24061">
                  <c:v>3928.469979</c:v>
                </c:pt>
                <c:pt idx="24062">
                  <c:v>3928.469979</c:v>
                </c:pt>
                <c:pt idx="24063">
                  <c:v>3928.469979</c:v>
                </c:pt>
                <c:pt idx="24064">
                  <c:v>3928.469979</c:v>
                </c:pt>
                <c:pt idx="24065">
                  <c:v>3928.469979</c:v>
                </c:pt>
                <c:pt idx="24066">
                  <c:v>3928.469979</c:v>
                </c:pt>
                <c:pt idx="24067">
                  <c:v>3928.469979</c:v>
                </c:pt>
                <c:pt idx="24068">
                  <c:v>3928.469979</c:v>
                </c:pt>
                <c:pt idx="24069">
                  <c:v>3928.469979</c:v>
                </c:pt>
                <c:pt idx="24070">
                  <c:v>3928.469979</c:v>
                </c:pt>
                <c:pt idx="24071">
                  <c:v>3928.469979</c:v>
                </c:pt>
                <c:pt idx="24072">
                  <c:v>3928.469979</c:v>
                </c:pt>
                <c:pt idx="24073">
                  <c:v>3928.469979</c:v>
                </c:pt>
                <c:pt idx="24074">
                  <c:v>3928.469979</c:v>
                </c:pt>
                <c:pt idx="24075">
                  <c:v>3928.469979</c:v>
                </c:pt>
                <c:pt idx="24076">
                  <c:v>3928.469979</c:v>
                </c:pt>
                <c:pt idx="24077">
                  <c:v>3928.469979</c:v>
                </c:pt>
                <c:pt idx="24078">
                  <c:v>3928.469979</c:v>
                </c:pt>
                <c:pt idx="24079">
                  <c:v>3928.469979</c:v>
                </c:pt>
                <c:pt idx="24080">
                  <c:v>3928.469979</c:v>
                </c:pt>
                <c:pt idx="24081">
                  <c:v>3928.469979</c:v>
                </c:pt>
                <c:pt idx="24082">
                  <c:v>3928.469979</c:v>
                </c:pt>
                <c:pt idx="24083">
                  <c:v>3928.469979</c:v>
                </c:pt>
                <c:pt idx="24084">
                  <c:v>3928.469979</c:v>
                </c:pt>
                <c:pt idx="24085">
                  <c:v>3928.469979</c:v>
                </c:pt>
                <c:pt idx="24086">
                  <c:v>3928.469979</c:v>
                </c:pt>
                <c:pt idx="24087">
                  <c:v>3928.469979</c:v>
                </c:pt>
                <c:pt idx="24088">
                  <c:v>3928.469979</c:v>
                </c:pt>
                <c:pt idx="24089">
                  <c:v>3928.469979</c:v>
                </c:pt>
                <c:pt idx="24090">
                  <c:v>3928.469979</c:v>
                </c:pt>
                <c:pt idx="24091">
                  <c:v>3928.469979</c:v>
                </c:pt>
                <c:pt idx="24092">
                  <c:v>3928.469979</c:v>
                </c:pt>
                <c:pt idx="24093">
                  <c:v>3928.469979</c:v>
                </c:pt>
                <c:pt idx="24094">
                  <c:v>3928.469979</c:v>
                </c:pt>
                <c:pt idx="24095">
                  <c:v>3928.469979</c:v>
                </c:pt>
                <c:pt idx="24096">
                  <c:v>3928.469979</c:v>
                </c:pt>
                <c:pt idx="24097">
                  <c:v>3928.469979</c:v>
                </c:pt>
                <c:pt idx="24098">
                  <c:v>3928.469979</c:v>
                </c:pt>
                <c:pt idx="24099">
                  <c:v>3928.469979</c:v>
                </c:pt>
                <c:pt idx="24100">
                  <c:v>3928.469979</c:v>
                </c:pt>
                <c:pt idx="24101">
                  <c:v>3928.469979</c:v>
                </c:pt>
                <c:pt idx="24102">
                  <c:v>3928.469979</c:v>
                </c:pt>
                <c:pt idx="24103">
                  <c:v>3928.469979</c:v>
                </c:pt>
                <c:pt idx="24104">
                  <c:v>3928.469979</c:v>
                </c:pt>
                <c:pt idx="24105">
                  <c:v>3928.469979</c:v>
                </c:pt>
                <c:pt idx="24106">
                  <c:v>3928.469979</c:v>
                </c:pt>
                <c:pt idx="24107">
                  <c:v>3928.469979</c:v>
                </c:pt>
                <c:pt idx="24108">
                  <c:v>3928.469979</c:v>
                </c:pt>
                <c:pt idx="24109">
                  <c:v>3928.469979</c:v>
                </c:pt>
                <c:pt idx="24110">
                  <c:v>3928.469979</c:v>
                </c:pt>
                <c:pt idx="24111">
                  <c:v>3928.469979</c:v>
                </c:pt>
                <c:pt idx="24112">
                  <c:v>3928.469979</c:v>
                </c:pt>
                <c:pt idx="24113">
                  <c:v>3928.469979</c:v>
                </c:pt>
                <c:pt idx="24114">
                  <c:v>3928.469979</c:v>
                </c:pt>
                <c:pt idx="24115">
                  <c:v>3928.469979</c:v>
                </c:pt>
                <c:pt idx="24116">
                  <c:v>3928.469979</c:v>
                </c:pt>
                <c:pt idx="24117">
                  <c:v>3928.469979</c:v>
                </c:pt>
                <c:pt idx="24118">
                  <c:v>3928.469979</c:v>
                </c:pt>
                <c:pt idx="24119">
                  <c:v>3928.469979</c:v>
                </c:pt>
                <c:pt idx="24120">
                  <c:v>3928.469979</c:v>
                </c:pt>
                <c:pt idx="24121">
                  <c:v>3928.469979</c:v>
                </c:pt>
                <c:pt idx="24122">
                  <c:v>3928.469979</c:v>
                </c:pt>
                <c:pt idx="24123">
                  <c:v>3928.469979</c:v>
                </c:pt>
                <c:pt idx="24124">
                  <c:v>3928.469979</c:v>
                </c:pt>
                <c:pt idx="24125">
                  <c:v>3928.469979</c:v>
                </c:pt>
                <c:pt idx="24126">
                  <c:v>3928.469979</c:v>
                </c:pt>
                <c:pt idx="24127">
                  <c:v>3928.469979</c:v>
                </c:pt>
                <c:pt idx="24128">
                  <c:v>3928.469979</c:v>
                </c:pt>
                <c:pt idx="24129">
                  <c:v>3928.469979</c:v>
                </c:pt>
                <c:pt idx="24130">
                  <c:v>3928.469979</c:v>
                </c:pt>
                <c:pt idx="24131">
                  <c:v>3928.469979</c:v>
                </c:pt>
                <c:pt idx="24132">
                  <c:v>3928.469979</c:v>
                </c:pt>
                <c:pt idx="24133">
                  <c:v>3928.469979</c:v>
                </c:pt>
                <c:pt idx="24134">
                  <c:v>3928.469979</c:v>
                </c:pt>
                <c:pt idx="24135">
                  <c:v>3928.469979</c:v>
                </c:pt>
                <c:pt idx="24136">
                  <c:v>3928.469979</c:v>
                </c:pt>
                <c:pt idx="24137">
                  <c:v>3928.469979</c:v>
                </c:pt>
                <c:pt idx="24138">
                  <c:v>3928.469979</c:v>
                </c:pt>
                <c:pt idx="24139">
                  <c:v>3928.469979</c:v>
                </c:pt>
                <c:pt idx="24140">
                  <c:v>3928.469979</c:v>
                </c:pt>
                <c:pt idx="24141">
                  <c:v>3928.469979</c:v>
                </c:pt>
                <c:pt idx="24142">
                  <c:v>3928.469979</c:v>
                </c:pt>
                <c:pt idx="24143">
                  <c:v>3928.469979</c:v>
                </c:pt>
                <c:pt idx="24144">
                  <c:v>3928.469979</c:v>
                </c:pt>
                <c:pt idx="24145">
                  <c:v>3928.469979</c:v>
                </c:pt>
                <c:pt idx="24146">
                  <c:v>3928.469979</c:v>
                </c:pt>
                <c:pt idx="24147">
                  <c:v>3928.469979</c:v>
                </c:pt>
                <c:pt idx="24148">
                  <c:v>3928.469979</c:v>
                </c:pt>
                <c:pt idx="24149">
                  <c:v>3928.469979</c:v>
                </c:pt>
                <c:pt idx="24150">
                  <c:v>3928.469979</c:v>
                </c:pt>
                <c:pt idx="24151">
                  <c:v>3928.469979</c:v>
                </c:pt>
                <c:pt idx="24152">
                  <c:v>3928.469979</c:v>
                </c:pt>
                <c:pt idx="24153">
                  <c:v>3928.469979</c:v>
                </c:pt>
                <c:pt idx="24154">
                  <c:v>3928.469979</c:v>
                </c:pt>
                <c:pt idx="24155">
                  <c:v>3928.469979</c:v>
                </c:pt>
                <c:pt idx="24156">
                  <c:v>3928.469979</c:v>
                </c:pt>
                <c:pt idx="24157">
                  <c:v>3928.469979</c:v>
                </c:pt>
                <c:pt idx="24158">
                  <c:v>3928.469979</c:v>
                </c:pt>
                <c:pt idx="24159">
                  <c:v>3928.469979</c:v>
                </c:pt>
                <c:pt idx="24160">
                  <c:v>3928.469979</c:v>
                </c:pt>
                <c:pt idx="24161">
                  <c:v>3928.469979</c:v>
                </c:pt>
                <c:pt idx="24162">
                  <c:v>3928.469979</c:v>
                </c:pt>
                <c:pt idx="24163">
                  <c:v>3928.469979</c:v>
                </c:pt>
                <c:pt idx="24164">
                  <c:v>3928.469979</c:v>
                </c:pt>
                <c:pt idx="24165">
                  <c:v>3928.469979</c:v>
                </c:pt>
                <c:pt idx="24166">
                  <c:v>3928.469979</c:v>
                </c:pt>
                <c:pt idx="24167">
                  <c:v>3928.469979</c:v>
                </c:pt>
                <c:pt idx="24168">
                  <c:v>3928.469979</c:v>
                </c:pt>
                <c:pt idx="24169">
                  <c:v>3928.469979</c:v>
                </c:pt>
                <c:pt idx="24170">
                  <c:v>3928.469979</c:v>
                </c:pt>
                <c:pt idx="24171">
                  <c:v>3928.469979</c:v>
                </c:pt>
                <c:pt idx="24172">
                  <c:v>3928.469979</c:v>
                </c:pt>
                <c:pt idx="24173">
                  <c:v>3928.469979</c:v>
                </c:pt>
                <c:pt idx="24174">
                  <c:v>3928.469979</c:v>
                </c:pt>
                <c:pt idx="24175">
                  <c:v>3928.469979</c:v>
                </c:pt>
                <c:pt idx="24176">
                  <c:v>3928.469979</c:v>
                </c:pt>
                <c:pt idx="24177">
                  <c:v>3928.469979</c:v>
                </c:pt>
                <c:pt idx="24178">
                  <c:v>3928.469979</c:v>
                </c:pt>
                <c:pt idx="24179">
                  <c:v>3928.469979</c:v>
                </c:pt>
                <c:pt idx="24180">
                  <c:v>3928.469979</c:v>
                </c:pt>
                <c:pt idx="24181">
                  <c:v>3928.469979</c:v>
                </c:pt>
                <c:pt idx="24182">
                  <c:v>3928.469979</c:v>
                </c:pt>
                <c:pt idx="24183">
                  <c:v>3928.469979</c:v>
                </c:pt>
                <c:pt idx="24184">
                  <c:v>3928.469979</c:v>
                </c:pt>
                <c:pt idx="24185">
                  <c:v>3928.469979</c:v>
                </c:pt>
                <c:pt idx="24186">
                  <c:v>3928.469979</c:v>
                </c:pt>
                <c:pt idx="24187">
                  <c:v>3928.469979</c:v>
                </c:pt>
                <c:pt idx="24188">
                  <c:v>3928.469979</c:v>
                </c:pt>
                <c:pt idx="24189">
                  <c:v>3928.469979</c:v>
                </c:pt>
                <c:pt idx="24190">
                  <c:v>3928.469979</c:v>
                </c:pt>
                <c:pt idx="24191">
                  <c:v>3928.469979</c:v>
                </c:pt>
                <c:pt idx="24192">
                  <c:v>3928.469979</c:v>
                </c:pt>
                <c:pt idx="24193">
                  <c:v>3928.469979</c:v>
                </c:pt>
                <c:pt idx="24194">
                  <c:v>3928.469979</c:v>
                </c:pt>
                <c:pt idx="24195">
                  <c:v>3928.469979</c:v>
                </c:pt>
                <c:pt idx="24196">
                  <c:v>3928.469979</c:v>
                </c:pt>
                <c:pt idx="24197">
                  <c:v>3928.469979</c:v>
                </c:pt>
                <c:pt idx="24198">
                  <c:v>3928.469979</c:v>
                </c:pt>
                <c:pt idx="24199">
                  <c:v>3928.469979</c:v>
                </c:pt>
                <c:pt idx="24200">
                  <c:v>3928.469979</c:v>
                </c:pt>
                <c:pt idx="24201">
                  <c:v>3928.469979</c:v>
                </c:pt>
                <c:pt idx="24202">
                  <c:v>3928.469979</c:v>
                </c:pt>
                <c:pt idx="24203">
                  <c:v>3928.469979</c:v>
                </c:pt>
                <c:pt idx="24204">
                  <c:v>3928.469979</c:v>
                </c:pt>
                <c:pt idx="24205">
                  <c:v>3928.469979</c:v>
                </c:pt>
                <c:pt idx="24206">
                  <c:v>3928.469979</c:v>
                </c:pt>
                <c:pt idx="24207">
                  <c:v>3928.469979</c:v>
                </c:pt>
                <c:pt idx="24208">
                  <c:v>3928.469979</c:v>
                </c:pt>
                <c:pt idx="24209">
                  <c:v>3928.469979</c:v>
                </c:pt>
                <c:pt idx="24210">
                  <c:v>3928.469979</c:v>
                </c:pt>
                <c:pt idx="24211">
                  <c:v>3928.469979</c:v>
                </c:pt>
                <c:pt idx="24212">
                  <c:v>3928.469979</c:v>
                </c:pt>
                <c:pt idx="24213">
                  <c:v>3928.469979</c:v>
                </c:pt>
                <c:pt idx="24214">
                  <c:v>3928.469979</c:v>
                </c:pt>
                <c:pt idx="24215">
                  <c:v>3928.469979</c:v>
                </c:pt>
                <c:pt idx="24216">
                  <c:v>3928.469979</c:v>
                </c:pt>
                <c:pt idx="24217">
                  <c:v>3928.469979</c:v>
                </c:pt>
                <c:pt idx="24218">
                  <c:v>3928.469979</c:v>
                </c:pt>
                <c:pt idx="24219">
                  <c:v>3928.469979</c:v>
                </c:pt>
                <c:pt idx="24220">
                  <c:v>3928.469979</c:v>
                </c:pt>
                <c:pt idx="24221">
                  <c:v>3928.469979</c:v>
                </c:pt>
                <c:pt idx="24222">
                  <c:v>3928.469979</c:v>
                </c:pt>
                <c:pt idx="24223">
                  <c:v>3928.469979</c:v>
                </c:pt>
                <c:pt idx="24224">
                  <c:v>3928.469979</c:v>
                </c:pt>
                <c:pt idx="24225">
                  <c:v>3928.469979</c:v>
                </c:pt>
                <c:pt idx="24226">
                  <c:v>3928.469979</c:v>
                </c:pt>
                <c:pt idx="24227">
                  <c:v>3928.469979</c:v>
                </c:pt>
                <c:pt idx="24228">
                  <c:v>3928.469979</c:v>
                </c:pt>
                <c:pt idx="24229">
                  <c:v>3928.469979</c:v>
                </c:pt>
                <c:pt idx="24230">
                  <c:v>3928.469979</c:v>
                </c:pt>
                <c:pt idx="24231">
                  <c:v>3928.469979</c:v>
                </c:pt>
                <c:pt idx="24232">
                  <c:v>3928.469979</c:v>
                </c:pt>
                <c:pt idx="24233">
                  <c:v>3928.469979</c:v>
                </c:pt>
                <c:pt idx="24234">
                  <c:v>3928.469979</c:v>
                </c:pt>
                <c:pt idx="24235">
                  <c:v>3928.469979</c:v>
                </c:pt>
                <c:pt idx="24236">
                  <c:v>3928.469979</c:v>
                </c:pt>
                <c:pt idx="24237">
                  <c:v>3928.469979</c:v>
                </c:pt>
                <c:pt idx="24238">
                  <c:v>3928.469979</c:v>
                </c:pt>
                <c:pt idx="24239">
                  <c:v>3928.469979</c:v>
                </c:pt>
                <c:pt idx="24240">
                  <c:v>3928.469979</c:v>
                </c:pt>
                <c:pt idx="24241">
                  <c:v>3928.469979</c:v>
                </c:pt>
                <c:pt idx="24242">
                  <c:v>3928.469979</c:v>
                </c:pt>
                <c:pt idx="24243">
                  <c:v>3928.469979</c:v>
                </c:pt>
                <c:pt idx="24244">
                  <c:v>3928.469979</c:v>
                </c:pt>
                <c:pt idx="24245">
                  <c:v>3928.469979</c:v>
                </c:pt>
                <c:pt idx="24246">
                  <c:v>3928.469979</c:v>
                </c:pt>
                <c:pt idx="24247">
                  <c:v>3928.469979</c:v>
                </c:pt>
                <c:pt idx="24248">
                  <c:v>3928.469979</c:v>
                </c:pt>
                <c:pt idx="24249">
                  <c:v>3928.469979</c:v>
                </c:pt>
                <c:pt idx="24250">
                  <c:v>3928.469979</c:v>
                </c:pt>
                <c:pt idx="24251">
                  <c:v>3928.469979</c:v>
                </c:pt>
                <c:pt idx="24252">
                  <c:v>3928.469979</c:v>
                </c:pt>
                <c:pt idx="24253">
                  <c:v>3928.469979</c:v>
                </c:pt>
                <c:pt idx="24254">
                  <c:v>3928.469979</c:v>
                </c:pt>
                <c:pt idx="24255">
                  <c:v>3928.469979</c:v>
                </c:pt>
                <c:pt idx="24256">
                  <c:v>3928.469979</c:v>
                </c:pt>
                <c:pt idx="24257">
                  <c:v>3928.469979</c:v>
                </c:pt>
                <c:pt idx="24258">
                  <c:v>3928.469979</c:v>
                </c:pt>
                <c:pt idx="24259">
                  <c:v>3928.469979</c:v>
                </c:pt>
                <c:pt idx="24260">
                  <c:v>3928.469979</c:v>
                </c:pt>
                <c:pt idx="24261">
                  <c:v>3928.469979</c:v>
                </c:pt>
                <c:pt idx="24262">
                  <c:v>3928.469979</c:v>
                </c:pt>
                <c:pt idx="24263">
                  <c:v>3928.469979</c:v>
                </c:pt>
                <c:pt idx="24264">
                  <c:v>3928.469979</c:v>
                </c:pt>
                <c:pt idx="24265">
                  <c:v>3928.469979</c:v>
                </c:pt>
                <c:pt idx="24266">
                  <c:v>3928.469979</c:v>
                </c:pt>
                <c:pt idx="24267">
                  <c:v>3928.469979</c:v>
                </c:pt>
                <c:pt idx="24268">
                  <c:v>3928.469979</c:v>
                </c:pt>
                <c:pt idx="24269">
                  <c:v>3928.469979</c:v>
                </c:pt>
                <c:pt idx="24270">
                  <c:v>3928.469979</c:v>
                </c:pt>
                <c:pt idx="24271">
                  <c:v>3928.469979</c:v>
                </c:pt>
                <c:pt idx="24272">
                  <c:v>3928.469979</c:v>
                </c:pt>
                <c:pt idx="24273">
                  <c:v>3928.469979</c:v>
                </c:pt>
                <c:pt idx="24274">
                  <c:v>3928.469979</c:v>
                </c:pt>
                <c:pt idx="24275">
                  <c:v>3928.469979</c:v>
                </c:pt>
                <c:pt idx="24276">
                  <c:v>3928.469979</c:v>
                </c:pt>
                <c:pt idx="24277">
                  <c:v>3928.469979</c:v>
                </c:pt>
                <c:pt idx="24278">
                  <c:v>3928.469979</c:v>
                </c:pt>
                <c:pt idx="24279">
                  <c:v>3928.469979</c:v>
                </c:pt>
                <c:pt idx="24280">
                  <c:v>3928.469979</c:v>
                </c:pt>
                <c:pt idx="24281">
                  <c:v>3928.469979</c:v>
                </c:pt>
                <c:pt idx="24282">
                  <c:v>3928.469979</c:v>
                </c:pt>
                <c:pt idx="24283">
                  <c:v>3928.469979</c:v>
                </c:pt>
                <c:pt idx="24284">
                  <c:v>3928.469979</c:v>
                </c:pt>
                <c:pt idx="24285">
                  <c:v>3928.469979</c:v>
                </c:pt>
                <c:pt idx="24286">
                  <c:v>3928.469979</c:v>
                </c:pt>
                <c:pt idx="24287">
                  <c:v>3928.469979</c:v>
                </c:pt>
                <c:pt idx="24288">
                  <c:v>3928.469979</c:v>
                </c:pt>
                <c:pt idx="24289">
                  <c:v>3928.469979</c:v>
                </c:pt>
                <c:pt idx="24290">
                  <c:v>3928.469979</c:v>
                </c:pt>
                <c:pt idx="24291">
                  <c:v>3928.469979</c:v>
                </c:pt>
                <c:pt idx="24292">
                  <c:v>3928.469979</c:v>
                </c:pt>
                <c:pt idx="24293">
                  <c:v>3928.469979</c:v>
                </c:pt>
                <c:pt idx="24294">
                  <c:v>3928.469979</c:v>
                </c:pt>
                <c:pt idx="24295">
                  <c:v>3928.469979</c:v>
                </c:pt>
                <c:pt idx="24296">
                  <c:v>3928.469979</c:v>
                </c:pt>
                <c:pt idx="24297">
                  <c:v>3928.469979</c:v>
                </c:pt>
                <c:pt idx="24298">
                  <c:v>3928.469979</c:v>
                </c:pt>
                <c:pt idx="24299">
                  <c:v>3928.469979</c:v>
                </c:pt>
                <c:pt idx="24300">
                  <c:v>3928.469979</c:v>
                </c:pt>
                <c:pt idx="24301">
                  <c:v>3928.469979</c:v>
                </c:pt>
                <c:pt idx="24302">
                  <c:v>3928.469979</c:v>
                </c:pt>
                <c:pt idx="24303">
                  <c:v>3928.469979</c:v>
                </c:pt>
                <c:pt idx="24304">
                  <c:v>3928.469979</c:v>
                </c:pt>
                <c:pt idx="24305">
                  <c:v>3928.469979</c:v>
                </c:pt>
                <c:pt idx="24306">
                  <c:v>3928.469979</c:v>
                </c:pt>
                <c:pt idx="24307">
                  <c:v>3928.469979</c:v>
                </c:pt>
                <c:pt idx="24308">
                  <c:v>3928.469979</c:v>
                </c:pt>
                <c:pt idx="24309">
                  <c:v>3928.469979</c:v>
                </c:pt>
                <c:pt idx="24310">
                  <c:v>3928.469979</c:v>
                </c:pt>
                <c:pt idx="24311">
                  <c:v>3928.469979</c:v>
                </c:pt>
                <c:pt idx="24312">
                  <c:v>3928.469979</c:v>
                </c:pt>
                <c:pt idx="24313">
                  <c:v>3928.469979</c:v>
                </c:pt>
                <c:pt idx="24314">
                  <c:v>3928.469979</c:v>
                </c:pt>
                <c:pt idx="24315">
                  <c:v>3928.469979</c:v>
                </c:pt>
                <c:pt idx="24316">
                  <c:v>3928.469979</c:v>
                </c:pt>
                <c:pt idx="24317">
                  <c:v>3928.469979</c:v>
                </c:pt>
                <c:pt idx="24318">
                  <c:v>3928.469979</c:v>
                </c:pt>
                <c:pt idx="24319">
                  <c:v>3928.469979</c:v>
                </c:pt>
                <c:pt idx="24320">
                  <c:v>3928.469979</c:v>
                </c:pt>
                <c:pt idx="24321">
                  <c:v>3928.469979</c:v>
                </c:pt>
                <c:pt idx="24322">
                  <c:v>3928.469979</c:v>
                </c:pt>
                <c:pt idx="24323">
                  <c:v>3928.469979</c:v>
                </c:pt>
                <c:pt idx="24324">
                  <c:v>3928.469979</c:v>
                </c:pt>
                <c:pt idx="24325">
                  <c:v>3928.469979</c:v>
                </c:pt>
                <c:pt idx="24326">
                  <c:v>3928.469979</c:v>
                </c:pt>
                <c:pt idx="24327">
                  <c:v>3928.469979</c:v>
                </c:pt>
                <c:pt idx="24328">
                  <c:v>3928.469979</c:v>
                </c:pt>
                <c:pt idx="24329">
                  <c:v>3928.469979</c:v>
                </c:pt>
                <c:pt idx="24330">
                  <c:v>3928.469979</c:v>
                </c:pt>
                <c:pt idx="24331">
                  <c:v>3928.469979</c:v>
                </c:pt>
                <c:pt idx="24332">
                  <c:v>3928.469979</c:v>
                </c:pt>
                <c:pt idx="24333">
                  <c:v>3928.469979</c:v>
                </c:pt>
                <c:pt idx="24334">
                  <c:v>3928.469979</c:v>
                </c:pt>
                <c:pt idx="24335">
                  <c:v>3928.469979</c:v>
                </c:pt>
                <c:pt idx="24336">
                  <c:v>3928.469979</c:v>
                </c:pt>
                <c:pt idx="24337">
                  <c:v>3928.469979</c:v>
                </c:pt>
                <c:pt idx="24338">
                  <c:v>3928.469979</c:v>
                </c:pt>
                <c:pt idx="24339">
                  <c:v>3928.469979</c:v>
                </c:pt>
                <c:pt idx="24340">
                  <c:v>3928.469979</c:v>
                </c:pt>
                <c:pt idx="24341">
                  <c:v>3928.469979</c:v>
                </c:pt>
                <c:pt idx="24342">
                  <c:v>3928.469979</c:v>
                </c:pt>
                <c:pt idx="24343">
                  <c:v>3928.469979</c:v>
                </c:pt>
                <c:pt idx="24344">
                  <c:v>3928.469979</c:v>
                </c:pt>
                <c:pt idx="24345">
                  <c:v>3928.469979</c:v>
                </c:pt>
                <c:pt idx="24346">
                  <c:v>3928.469979</c:v>
                </c:pt>
                <c:pt idx="24347">
                  <c:v>3928.469979</c:v>
                </c:pt>
                <c:pt idx="24348">
                  <c:v>3928.469979</c:v>
                </c:pt>
                <c:pt idx="24349">
                  <c:v>3928.469979</c:v>
                </c:pt>
                <c:pt idx="24350">
                  <c:v>3928.469979</c:v>
                </c:pt>
                <c:pt idx="24351">
                  <c:v>3928.469979</c:v>
                </c:pt>
                <c:pt idx="24352">
                  <c:v>3928.469979</c:v>
                </c:pt>
                <c:pt idx="24353">
                  <c:v>3928.469979</c:v>
                </c:pt>
                <c:pt idx="24354">
                  <c:v>3928.469979</c:v>
                </c:pt>
                <c:pt idx="24355">
                  <c:v>3928.469979</c:v>
                </c:pt>
                <c:pt idx="24356">
                  <c:v>3928.469979</c:v>
                </c:pt>
                <c:pt idx="24357">
                  <c:v>3928.469979</c:v>
                </c:pt>
                <c:pt idx="24358">
                  <c:v>3928.469979</c:v>
                </c:pt>
                <c:pt idx="24359">
                  <c:v>3928.469979</c:v>
                </c:pt>
                <c:pt idx="24360">
                  <c:v>3928.469979</c:v>
                </c:pt>
                <c:pt idx="24361">
                  <c:v>3928.469979</c:v>
                </c:pt>
                <c:pt idx="24362">
                  <c:v>3928.469979</c:v>
                </c:pt>
                <c:pt idx="24363">
                  <c:v>3928.469979</c:v>
                </c:pt>
                <c:pt idx="24364">
                  <c:v>3928.469979</c:v>
                </c:pt>
                <c:pt idx="24365">
                  <c:v>3928.469979</c:v>
                </c:pt>
                <c:pt idx="24366">
                  <c:v>3928.469979</c:v>
                </c:pt>
                <c:pt idx="24367">
                  <c:v>3928.469979</c:v>
                </c:pt>
                <c:pt idx="24368">
                  <c:v>3928.469979</c:v>
                </c:pt>
                <c:pt idx="24369">
                  <c:v>3928.469979</c:v>
                </c:pt>
                <c:pt idx="24370">
                  <c:v>3928.469979</c:v>
                </c:pt>
                <c:pt idx="24371">
                  <c:v>3928.469979</c:v>
                </c:pt>
                <c:pt idx="24372">
                  <c:v>3928.469979</c:v>
                </c:pt>
                <c:pt idx="24373">
                  <c:v>3928.469979</c:v>
                </c:pt>
                <c:pt idx="24374">
                  <c:v>3928.469979</c:v>
                </c:pt>
                <c:pt idx="24375">
                  <c:v>3928.469979</c:v>
                </c:pt>
                <c:pt idx="24376">
                  <c:v>3928.469979</c:v>
                </c:pt>
                <c:pt idx="24377">
                  <c:v>3928.469979</c:v>
                </c:pt>
                <c:pt idx="24378">
                  <c:v>3928.469979</c:v>
                </c:pt>
                <c:pt idx="24379">
                  <c:v>3928.469979</c:v>
                </c:pt>
                <c:pt idx="24380">
                  <c:v>3928.469979</c:v>
                </c:pt>
                <c:pt idx="24381">
                  <c:v>3928.469979</c:v>
                </c:pt>
                <c:pt idx="24382">
                  <c:v>3928.469979</c:v>
                </c:pt>
                <c:pt idx="24383">
                  <c:v>3928.469979</c:v>
                </c:pt>
                <c:pt idx="24384">
                  <c:v>3928.469979</c:v>
                </c:pt>
                <c:pt idx="24385">
                  <c:v>3928.469979</c:v>
                </c:pt>
                <c:pt idx="24386">
                  <c:v>3928.469979</c:v>
                </c:pt>
                <c:pt idx="24387">
                  <c:v>3928.469979</c:v>
                </c:pt>
                <c:pt idx="24388">
                  <c:v>3928.469979</c:v>
                </c:pt>
                <c:pt idx="24389">
                  <c:v>3928.469979</c:v>
                </c:pt>
                <c:pt idx="24390">
                  <c:v>3928.469979</c:v>
                </c:pt>
                <c:pt idx="24391">
                  <c:v>3928.469979</c:v>
                </c:pt>
                <c:pt idx="24392">
                  <c:v>3928.469979</c:v>
                </c:pt>
                <c:pt idx="24393">
                  <c:v>3928.469979</c:v>
                </c:pt>
                <c:pt idx="24394">
                  <c:v>3928.469979</c:v>
                </c:pt>
                <c:pt idx="24395">
                  <c:v>3928.469979</c:v>
                </c:pt>
                <c:pt idx="24396">
                  <c:v>3928.469979</c:v>
                </c:pt>
                <c:pt idx="24397">
                  <c:v>3928.469979</c:v>
                </c:pt>
                <c:pt idx="24398">
                  <c:v>3928.469979</c:v>
                </c:pt>
                <c:pt idx="24399">
                  <c:v>3928.469979</c:v>
                </c:pt>
                <c:pt idx="24400">
                  <c:v>3928.469979</c:v>
                </c:pt>
                <c:pt idx="24401">
                  <c:v>3928.469979</c:v>
                </c:pt>
                <c:pt idx="24402">
                  <c:v>3928.469979</c:v>
                </c:pt>
                <c:pt idx="24403">
                  <c:v>3928.469979</c:v>
                </c:pt>
                <c:pt idx="24404">
                  <c:v>3928.469979</c:v>
                </c:pt>
                <c:pt idx="24405">
                  <c:v>3928.469979</c:v>
                </c:pt>
                <c:pt idx="24406">
                  <c:v>3928.469979</c:v>
                </c:pt>
                <c:pt idx="24407">
                  <c:v>3928.469979</c:v>
                </c:pt>
                <c:pt idx="24408">
                  <c:v>3928.469979</c:v>
                </c:pt>
                <c:pt idx="24409">
                  <c:v>3928.469979</c:v>
                </c:pt>
                <c:pt idx="24410">
                  <c:v>3928.469979</c:v>
                </c:pt>
                <c:pt idx="24411">
                  <c:v>3928.469979</c:v>
                </c:pt>
                <c:pt idx="24412">
                  <c:v>3928.469979</c:v>
                </c:pt>
                <c:pt idx="24413">
                  <c:v>3928.469979</c:v>
                </c:pt>
                <c:pt idx="24414">
                  <c:v>3928.469979</c:v>
                </c:pt>
                <c:pt idx="24415">
                  <c:v>3928.469979</c:v>
                </c:pt>
                <c:pt idx="24416">
                  <c:v>3928.469979</c:v>
                </c:pt>
                <c:pt idx="24417">
                  <c:v>3928.469979</c:v>
                </c:pt>
                <c:pt idx="24418">
                  <c:v>3928.469979</c:v>
                </c:pt>
                <c:pt idx="24419">
                  <c:v>3928.469979</c:v>
                </c:pt>
                <c:pt idx="24420">
                  <c:v>3928.469979</c:v>
                </c:pt>
                <c:pt idx="24421">
                  <c:v>3928.469979</c:v>
                </c:pt>
                <c:pt idx="24422">
                  <c:v>3928.469979</c:v>
                </c:pt>
                <c:pt idx="24423">
                  <c:v>3928.469979</c:v>
                </c:pt>
                <c:pt idx="24424">
                  <c:v>3928.469979</c:v>
                </c:pt>
                <c:pt idx="24425">
                  <c:v>3928.469979</c:v>
                </c:pt>
                <c:pt idx="24426">
                  <c:v>3928.469979</c:v>
                </c:pt>
                <c:pt idx="24427">
                  <c:v>3928.469979</c:v>
                </c:pt>
                <c:pt idx="24428">
                  <c:v>3928.469979</c:v>
                </c:pt>
                <c:pt idx="24429">
                  <c:v>3928.469979</c:v>
                </c:pt>
                <c:pt idx="24430">
                  <c:v>3928.469979</c:v>
                </c:pt>
                <c:pt idx="24431">
                  <c:v>3928.469979</c:v>
                </c:pt>
                <c:pt idx="24432">
                  <c:v>3928.469979</c:v>
                </c:pt>
                <c:pt idx="24433">
                  <c:v>3928.469979</c:v>
                </c:pt>
                <c:pt idx="24434">
                  <c:v>3928.469979</c:v>
                </c:pt>
                <c:pt idx="24435">
                  <c:v>3928.469979</c:v>
                </c:pt>
                <c:pt idx="24436">
                  <c:v>3928.469979</c:v>
                </c:pt>
                <c:pt idx="24437">
                  <c:v>3928.469979</c:v>
                </c:pt>
                <c:pt idx="24438">
                  <c:v>3928.469979</c:v>
                </c:pt>
                <c:pt idx="24439">
                  <c:v>3928.469979</c:v>
                </c:pt>
                <c:pt idx="24440">
                  <c:v>3928.469979</c:v>
                </c:pt>
                <c:pt idx="24441">
                  <c:v>3928.469979</c:v>
                </c:pt>
                <c:pt idx="24442">
                  <c:v>3928.469979</c:v>
                </c:pt>
                <c:pt idx="24443">
                  <c:v>3928.469979</c:v>
                </c:pt>
                <c:pt idx="24444">
                  <c:v>3928.469979</c:v>
                </c:pt>
                <c:pt idx="24445">
                  <c:v>3928.469979</c:v>
                </c:pt>
                <c:pt idx="24446">
                  <c:v>3928.469979</c:v>
                </c:pt>
                <c:pt idx="24447">
                  <c:v>3928.469979</c:v>
                </c:pt>
                <c:pt idx="24448">
                  <c:v>3928.469979</c:v>
                </c:pt>
                <c:pt idx="24449">
                  <c:v>3928.469979</c:v>
                </c:pt>
                <c:pt idx="24450">
                  <c:v>3928.469979</c:v>
                </c:pt>
                <c:pt idx="24451">
                  <c:v>3928.469979</c:v>
                </c:pt>
                <c:pt idx="24452">
                  <c:v>3928.469979</c:v>
                </c:pt>
                <c:pt idx="24453">
                  <c:v>3928.469979</c:v>
                </c:pt>
                <c:pt idx="24454">
                  <c:v>3928.469979</c:v>
                </c:pt>
                <c:pt idx="24455">
                  <c:v>3928.469979</c:v>
                </c:pt>
                <c:pt idx="24456">
                  <c:v>3928.469979</c:v>
                </c:pt>
                <c:pt idx="24457">
                  <c:v>3928.469979</c:v>
                </c:pt>
                <c:pt idx="24458">
                  <c:v>3928.469979</c:v>
                </c:pt>
                <c:pt idx="24459">
                  <c:v>3928.469979</c:v>
                </c:pt>
                <c:pt idx="24460">
                  <c:v>3928.469979</c:v>
                </c:pt>
                <c:pt idx="24461">
                  <c:v>3928.469979</c:v>
                </c:pt>
                <c:pt idx="24462">
                  <c:v>3928.469979</c:v>
                </c:pt>
                <c:pt idx="24463">
                  <c:v>3928.469979</c:v>
                </c:pt>
                <c:pt idx="24464">
                  <c:v>3928.469979</c:v>
                </c:pt>
                <c:pt idx="24465">
                  <c:v>3928.469979</c:v>
                </c:pt>
                <c:pt idx="24466">
                  <c:v>3928.469979</c:v>
                </c:pt>
                <c:pt idx="24467">
                  <c:v>3928.469979</c:v>
                </c:pt>
                <c:pt idx="24468">
                  <c:v>3928.469979</c:v>
                </c:pt>
                <c:pt idx="24469">
                  <c:v>3928.469979</c:v>
                </c:pt>
                <c:pt idx="24470">
                  <c:v>3928.469979</c:v>
                </c:pt>
                <c:pt idx="24471">
                  <c:v>3928.469979</c:v>
                </c:pt>
                <c:pt idx="24472">
                  <c:v>3928.469979</c:v>
                </c:pt>
                <c:pt idx="24473">
                  <c:v>3928.469979</c:v>
                </c:pt>
                <c:pt idx="24474">
                  <c:v>3928.469979</c:v>
                </c:pt>
                <c:pt idx="24475">
                  <c:v>3928.469979</c:v>
                </c:pt>
                <c:pt idx="24476">
                  <c:v>3928.469979</c:v>
                </c:pt>
                <c:pt idx="24477">
                  <c:v>3928.469979</c:v>
                </c:pt>
                <c:pt idx="24478">
                  <c:v>3928.469979</c:v>
                </c:pt>
                <c:pt idx="24479">
                  <c:v>3928.469979</c:v>
                </c:pt>
                <c:pt idx="24480">
                  <c:v>3928.469979</c:v>
                </c:pt>
                <c:pt idx="24481">
                  <c:v>3928.469979</c:v>
                </c:pt>
                <c:pt idx="24482">
                  <c:v>3928.469979</c:v>
                </c:pt>
                <c:pt idx="24483">
                  <c:v>3928.469979</c:v>
                </c:pt>
                <c:pt idx="24484">
                  <c:v>3928.469979</c:v>
                </c:pt>
                <c:pt idx="24485">
                  <c:v>3928.469979</c:v>
                </c:pt>
                <c:pt idx="24486">
                  <c:v>3928.469979</c:v>
                </c:pt>
                <c:pt idx="24487">
                  <c:v>3928.469979</c:v>
                </c:pt>
                <c:pt idx="24488">
                  <c:v>3928.469979</c:v>
                </c:pt>
                <c:pt idx="24489">
                  <c:v>3928.469979</c:v>
                </c:pt>
                <c:pt idx="24490">
                  <c:v>3928.469979</c:v>
                </c:pt>
                <c:pt idx="24491">
                  <c:v>3928.469979</c:v>
                </c:pt>
                <c:pt idx="24492">
                  <c:v>3928.469979</c:v>
                </c:pt>
                <c:pt idx="24493">
                  <c:v>3928.469979</c:v>
                </c:pt>
                <c:pt idx="24494">
                  <c:v>3928.469979</c:v>
                </c:pt>
                <c:pt idx="24495">
                  <c:v>3928.469979</c:v>
                </c:pt>
                <c:pt idx="24496">
                  <c:v>3928.469979</c:v>
                </c:pt>
                <c:pt idx="24497">
                  <c:v>3928.469979</c:v>
                </c:pt>
                <c:pt idx="24498">
                  <c:v>3928.469979</c:v>
                </c:pt>
                <c:pt idx="24499">
                  <c:v>3928.469979</c:v>
                </c:pt>
                <c:pt idx="24500">
                  <c:v>3928.469979</c:v>
                </c:pt>
                <c:pt idx="24501">
                  <c:v>3928.469979</c:v>
                </c:pt>
                <c:pt idx="24502">
                  <c:v>3928.469979</c:v>
                </c:pt>
                <c:pt idx="24503">
                  <c:v>3928.469979</c:v>
                </c:pt>
                <c:pt idx="24504">
                  <c:v>3928.469979</c:v>
                </c:pt>
                <c:pt idx="24505">
                  <c:v>3928.469979</c:v>
                </c:pt>
                <c:pt idx="24506">
                  <c:v>3928.469979</c:v>
                </c:pt>
                <c:pt idx="24507">
                  <c:v>3928.469979</c:v>
                </c:pt>
                <c:pt idx="24508">
                  <c:v>3928.469979</c:v>
                </c:pt>
                <c:pt idx="24509">
                  <c:v>3928.469979</c:v>
                </c:pt>
                <c:pt idx="24510">
                  <c:v>3928.469979</c:v>
                </c:pt>
                <c:pt idx="24511">
                  <c:v>3928.469979</c:v>
                </c:pt>
                <c:pt idx="24512">
                  <c:v>3928.469979</c:v>
                </c:pt>
                <c:pt idx="24513">
                  <c:v>3928.469979</c:v>
                </c:pt>
                <c:pt idx="24514">
                  <c:v>3928.469979</c:v>
                </c:pt>
                <c:pt idx="24515">
                  <c:v>3928.469979</c:v>
                </c:pt>
                <c:pt idx="24516">
                  <c:v>3928.469979</c:v>
                </c:pt>
                <c:pt idx="24517">
                  <c:v>3928.469979</c:v>
                </c:pt>
                <c:pt idx="24518">
                  <c:v>3928.469979</c:v>
                </c:pt>
                <c:pt idx="24519">
                  <c:v>3928.469979</c:v>
                </c:pt>
                <c:pt idx="24520">
                  <c:v>3928.469979</c:v>
                </c:pt>
                <c:pt idx="24521">
                  <c:v>3928.469979</c:v>
                </c:pt>
                <c:pt idx="24522">
                  <c:v>3928.469979</c:v>
                </c:pt>
                <c:pt idx="24523">
                  <c:v>3928.469979</c:v>
                </c:pt>
                <c:pt idx="24524">
                  <c:v>3928.469979</c:v>
                </c:pt>
                <c:pt idx="24525">
                  <c:v>3928.469979</c:v>
                </c:pt>
                <c:pt idx="24526">
                  <c:v>3928.469979</c:v>
                </c:pt>
                <c:pt idx="24527">
                  <c:v>3928.469979</c:v>
                </c:pt>
                <c:pt idx="24528">
                  <c:v>3928.469979</c:v>
                </c:pt>
                <c:pt idx="24529">
                  <c:v>3928.469979</c:v>
                </c:pt>
                <c:pt idx="24530">
                  <c:v>3928.469979</c:v>
                </c:pt>
                <c:pt idx="24531">
                  <c:v>3928.469979</c:v>
                </c:pt>
                <c:pt idx="24532">
                  <c:v>3928.469979</c:v>
                </c:pt>
                <c:pt idx="24533">
                  <c:v>3928.469979</c:v>
                </c:pt>
                <c:pt idx="24534">
                  <c:v>3928.469979</c:v>
                </c:pt>
                <c:pt idx="24535">
                  <c:v>3928.469979</c:v>
                </c:pt>
                <c:pt idx="24536">
                  <c:v>3928.469979</c:v>
                </c:pt>
                <c:pt idx="24537">
                  <c:v>3928.469979</c:v>
                </c:pt>
                <c:pt idx="24538">
                  <c:v>3928.469979</c:v>
                </c:pt>
                <c:pt idx="24539">
                  <c:v>3928.469979</c:v>
                </c:pt>
                <c:pt idx="24540">
                  <c:v>3928.469979</c:v>
                </c:pt>
                <c:pt idx="24541">
                  <c:v>3928.469979</c:v>
                </c:pt>
                <c:pt idx="24542">
                  <c:v>3928.469979</c:v>
                </c:pt>
                <c:pt idx="24543">
                  <c:v>3928.469979</c:v>
                </c:pt>
                <c:pt idx="24544">
                  <c:v>3928.469979</c:v>
                </c:pt>
                <c:pt idx="24545">
                  <c:v>3928.469979</c:v>
                </c:pt>
                <c:pt idx="24546">
                  <c:v>3928.469979</c:v>
                </c:pt>
                <c:pt idx="24547">
                  <c:v>3928.469979</c:v>
                </c:pt>
                <c:pt idx="24548">
                  <c:v>3928.469979</c:v>
                </c:pt>
                <c:pt idx="24549">
                  <c:v>3928.469979</c:v>
                </c:pt>
                <c:pt idx="24550">
                  <c:v>3928.469979</c:v>
                </c:pt>
                <c:pt idx="24551">
                  <c:v>3928.469979</c:v>
                </c:pt>
                <c:pt idx="24552">
                  <c:v>3928.469979</c:v>
                </c:pt>
                <c:pt idx="24553">
                  <c:v>3928.469979</c:v>
                </c:pt>
                <c:pt idx="24554">
                  <c:v>3928.469979</c:v>
                </c:pt>
                <c:pt idx="24555">
                  <c:v>3928.469979</c:v>
                </c:pt>
                <c:pt idx="24556">
                  <c:v>3928.469979</c:v>
                </c:pt>
                <c:pt idx="24557">
                  <c:v>3928.469979</c:v>
                </c:pt>
                <c:pt idx="24558">
                  <c:v>3928.469979</c:v>
                </c:pt>
                <c:pt idx="24559">
                  <c:v>3928.469979</c:v>
                </c:pt>
                <c:pt idx="24560">
                  <c:v>3928.469979</c:v>
                </c:pt>
                <c:pt idx="24561">
                  <c:v>3928.469979</c:v>
                </c:pt>
                <c:pt idx="24562">
                  <c:v>3928.469979</c:v>
                </c:pt>
                <c:pt idx="24563">
                  <c:v>3928.469979</c:v>
                </c:pt>
                <c:pt idx="24564">
                  <c:v>3928.469979</c:v>
                </c:pt>
                <c:pt idx="24565">
                  <c:v>3928.469979</c:v>
                </c:pt>
                <c:pt idx="24566">
                  <c:v>3928.469979</c:v>
                </c:pt>
                <c:pt idx="24567">
                  <c:v>3928.469979</c:v>
                </c:pt>
                <c:pt idx="24568">
                  <c:v>3928.469979</c:v>
                </c:pt>
                <c:pt idx="24569">
                  <c:v>3928.469979</c:v>
                </c:pt>
                <c:pt idx="24570">
                  <c:v>3928.469979</c:v>
                </c:pt>
                <c:pt idx="24571">
                  <c:v>3928.469979</c:v>
                </c:pt>
                <c:pt idx="24572">
                  <c:v>3928.469979</c:v>
                </c:pt>
                <c:pt idx="24573">
                  <c:v>3928.469979</c:v>
                </c:pt>
                <c:pt idx="24574">
                  <c:v>3928.469979</c:v>
                </c:pt>
                <c:pt idx="24575">
                  <c:v>3928.469979</c:v>
                </c:pt>
                <c:pt idx="24576">
                  <c:v>3928.469979</c:v>
                </c:pt>
                <c:pt idx="24577">
                  <c:v>3928.469979</c:v>
                </c:pt>
                <c:pt idx="24578">
                  <c:v>3928.469979</c:v>
                </c:pt>
                <c:pt idx="24579">
                  <c:v>3928.469979</c:v>
                </c:pt>
                <c:pt idx="24580">
                  <c:v>3928.469979</c:v>
                </c:pt>
                <c:pt idx="24581">
                  <c:v>3928.469979</c:v>
                </c:pt>
                <c:pt idx="24582">
                  <c:v>3928.469979</c:v>
                </c:pt>
                <c:pt idx="24583">
                  <c:v>3928.469979</c:v>
                </c:pt>
                <c:pt idx="24584">
                  <c:v>3928.469979</c:v>
                </c:pt>
                <c:pt idx="24585">
                  <c:v>3928.469979</c:v>
                </c:pt>
                <c:pt idx="24586">
                  <c:v>3928.469979</c:v>
                </c:pt>
                <c:pt idx="24587">
                  <c:v>3928.469979</c:v>
                </c:pt>
                <c:pt idx="24588">
                  <c:v>3928.469979</c:v>
                </c:pt>
                <c:pt idx="24589">
                  <c:v>3928.469979</c:v>
                </c:pt>
                <c:pt idx="24590">
                  <c:v>3928.469979</c:v>
                </c:pt>
                <c:pt idx="24591">
                  <c:v>3928.469979</c:v>
                </c:pt>
                <c:pt idx="24592">
                  <c:v>3928.469979</c:v>
                </c:pt>
                <c:pt idx="24593">
                  <c:v>3928.469979</c:v>
                </c:pt>
                <c:pt idx="24594">
                  <c:v>3928.469979</c:v>
                </c:pt>
                <c:pt idx="24595">
                  <c:v>3928.469979</c:v>
                </c:pt>
                <c:pt idx="24596">
                  <c:v>3928.469979</c:v>
                </c:pt>
                <c:pt idx="24597">
                  <c:v>3928.469979</c:v>
                </c:pt>
                <c:pt idx="24598">
                  <c:v>3928.469979</c:v>
                </c:pt>
                <c:pt idx="24599">
                  <c:v>3928.469979</c:v>
                </c:pt>
                <c:pt idx="24600">
                  <c:v>3928.469979</c:v>
                </c:pt>
                <c:pt idx="24601">
                  <c:v>3928.469979</c:v>
                </c:pt>
                <c:pt idx="24602">
                  <c:v>3928.469979</c:v>
                </c:pt>
                <c:pt idx="24603">
                  <c:v>3928.469979</c:v>
                </c:pt>
                <c:pt idx="24604">
                  <c:v>3928.469979</c:v>
                </c:pt>
                <c:pt idx="24605">
                  <c:v>3928.469979</c:v>
                </c:pt>
                <c:pt idx="24606">
                  <c:v>3928.469979</c:v>
                </c:pt>
                <c:pt idx="24607">
                  <c:v>3928.469979</c:v>
                </c:pt>
                <c:pt idx="24608">
                  <c:v>3928.469979</c:v>
                </c:pt>
                <c:pt idx="24609">
                  <c:v>3928.469979</c:v>
                </c:pt>
                <c:pt idx="24610">
                  <c:v>3928.469979</c:v>
                </c:pt>
                <c:pt idx="24611">
                  <c:v>3928.469979</c:v>
                </c:pt>
                <c:pt idx="24612">
                  <c:v>3928.469979</c:v>
                </c:pt>
                <c:pt idx="24613">
                  <c:v>3928.469979</c:v>
                </c:pt>
                <c:pt idx="24614">
                  <c:v>3928.469979</c:v>
                </c:pt>
                <c:pt idx="24615">
                  <c:v>3928.469979</c:v>
                </c:pt>
                <c:pt idx="24616">
                  <c:v>3928.469979</c:v>
                </c:pt>
                <c:pt idx="24617">
                  <c:v>3928.469979</c:v>
                </c:pt>
                <c:pt idx="24618">
                  <c:v>3928.469979</c:v>
                </c:pt>
                <c:pt idx="24619">
                  <c:v>3928.469979</c:v>
                </c:pt>
                <c:pt idx="24620">
                  <c:v>3928.469979</c:v>
                </c:pt>
                <c:pt idx="24621">
                  <c:v>3928.469979</c:v>
                </c:pt>
                <c:pt idx="24622">
                  <c:v>3928.469979</c:v>
                </c:pt>
                <c:pt idx="24623">
                  <c:v>3928.469979</c:v>
                </c:pt>
                <c:pt idx="24624">
                  <c:v>3928.469979</c:v>
                </c:pt>
                <c:pt idx="24625">
                  <c:v>3928.469979</c:v>
                </c:pt>
                <c:pt idx="24626">
                  <c:v>3928.469979</c:v>
                </c:pt>
                <c:pt idx="24627">
                  <c:v>3928.469979</c:v>
                </c:pt>
                <c:pt idx="24628">
                  <c:v>3928.469979</c:v>
                </c:pt>
                <c:pt idx="24629">
                  <c:v>3928.469979</c:v>
                </c:pt>
                <c:pt idx="24630">
                  <c:v>3928.469979</c:v>
                </c:pt>
                <c:pt idx="24631">
                  <c:v>3928.469979</c:v>
                </c:pt>
                <c:pt idx="24632">
                  <c:v>3928.469979</c:v>
                </c:pt>
                <c:pt idx="24633">
                  <c:v>3928.469979</c:v>
                </c:pt>
                <c:pt idx="24634">
                  <c:v>3928.469979</c:v>
                </c:pt>
                <c:pt idx="24635">
                  <c:v>3928.469979</c:v>
                </c:pt>
                <c:pt idx="24636">
                  <c:v>3928.469979</c:v>
                </c:pt>
                <c:pt idx="24637">
                  <c:v>3928.469979</c:v>
                </c:pt>
                <c:pt idx="24638">
                  <c:v>3928.469979</c:v>
                </c:pt>
                <c:pt idx="24639">
                  <c:v>3928.469979</c:v>
                </c:pt>
                <c:pt idx="24640">
                  <c:v>3928.469979</c:v>
                </c:pt>
                <c:pt idx="24641">
                  <c:v>3928.469979</c:v>
                </c:pt>
                <c:pt idx="24642">
                  <c:v>3928.469979</c:v>
                </c:pt>
                <c:pt idx="24643">
                  <c:v>3928.469979</c:v>
                </c:pt>
                <c:pt idx="24644">
                  <c:v>3928.469979</c:v>
                </c:pt>
                <c:pt idx="24645">
                  <c:v>3928.469979</c:v>
                </c:pt>
                <c:pt idx="24646">
                  <c:v>3928.469979</c:v>
                </c:pt>
                <c:pt idx="24647">
                  <c:v>3928.469979</c:v>
                </c:pt>
                <c:pt idx="24648">
                  <c:v>3928.469979</c:v>
                </c:pt>
                <c:pt idx="24649">
                  <c:v>3928.469979</c:v>
                </c:pt>
                <c:pt idx="24650">
                  <c:v>3928.469979</c:v>
                </c:pt>
                <c:pt idx="24651">
                  <c:v>3928.469979</c:v>
                </c:pt>
                <c:pt idx="24652">
                  <c:v>3928.469979</c:v>
                </c:pt>
                <c:pt idx="24653">
                  <c:v>3928.469979</c:v>
                </c:pt>
                <c:pt idx="24654">
                  <c:v>3928.469979</c:v>
                </c:pt>
                <c:pt idx="24655">
                  <c:v>3928.469979</c:v>
                </c:pt>
                <c:pt idx="24656">
                  <c:v>3928.469979</c:v>
                </c:pt>
                <c:pt idx="24657">
                  <c:v>3928.469979</c:v>
                </c:pt>
                <c:pt idx="24658">
                  <c:v>3928.469979</c:v>
                </c:pt>
                <c:pt idx="24659">
                  <c:v>3928.469979</c:v>
                </c:pt>
                <c:pt idx="24660">
                  <c:v>3928.469979</c:v>
                </c:pt>
                <c:pt idx="24661">
                  <c:v>3928.469979</c:v>
                </c:pt>
                <c:pt idx="24662">
                  <c:v>3928.469979</c:v>
                </c:pt>
                <c:pt idx="24663">
                  <c:v>3928.469979</c:v>
                </c:pt>
                <c:pt idx="24664">
                  <c:v>3928.469979</c:v>
                </c:pt>
                <c:pt idx="24665">
                  <c:v>3928.469979</c:v>
                </c:pt>
                <c:pt idx="24666">
                  <c:v>3928.469979</c:v>
                </c:pt>
                <c:pt idx="24667">
                  <c:v>3928.469979</c:v>
                </c:pt>
                <c:pt idx="24668">
                  <c:v>3928.469979</c:v>
                </c:pt>
                <c:pt idx="24669">
                  <c:v>3928.469979</c:v>
                </c:pt>
                <c:pt idx="24670">
                  <c:v>3928.469979</c:v>
                </c:pt>
                <c:pt idx="24671">
                  <c:v>3928.469979</c:v>
                </c:pt>
                <c:pt idx="24672">
                  <c:v>3928.469979</c:v>
                </c:pt>
                <c:pt idx="24673">
                  <c:v>3928.469979</c:v>
                </c:pt>
                <c:pt idx="24674">
                  <c:v>3928.469979</c:v>
                </c:pt>
                <c:pt idx="24675">
                  <c:v>3928.469979</c:v>
                </c:pt>
                <c:pt idx="24676">
                  <c:v>3928.469979</c:v>
                </c:pt>
                <c:pt idx="24677">
                  <c:v>3928.469979</c:v>
                </c:pt>
                <c:pt idx="24678">
                  <c:v>3928.469979</c:v>
                </c:pt>
                <c:pt idx="24679">
                  <c:v>3928.469979</c:v>
                </c:pt>
                <c:pt idx="24680">
                  <c:v>3928.469979</c:v>
                </c:pt>
                <c:pt idx="24681">
                  <c:v>3928.469979</c:v>
                </c:pt>
                <c:pt idx="24682">
                  <c:v>3928.469979</c:v>
                </c:pt>
                <c:pt idx="24683">
                  <c:v>3928.469979</c:v>
                </c:pt>
                <c:pt idx="24684">
                  <c:v>3928.469979</c:v>
                </c:pt>
                <c:pt idx="24685">
                  <c:v>3928.469979</c:v>
                </c:pt>
                <c:pt idx="24686">
                  <c:v>3928.469979</c:v>
                </c:pt>
                <c:pt idx="24687">
                  <c:v>3928.469979</c:v>
                </c:pt>
                <c:pt idx="24688">
                  <c:v>3928.469979</c:v>
                </c:pt>
                <c:pt idx="24689">
                  <c:v>3928.469979</c:v>
                </c:pt>
                <c:pt idx="24690">
                  <c:v>3928.469979</c:v>
                </c:pt>
                <c:pt idx="24691">
                  <c:v>3928.469979</c:v>
                </c:pt>
                <c:pt idx="24692">
                  <c:v>3928.469979</c:v>
                </c:pt>
                <c:pt idx="24693">
                  <c:v>3928.469979</c:v>
                </c:pt>
                <c:pt idx="24694">
                  <c:v>3928.469979</c:v>
                </c:pt>
                <c:pt idx="24695">
                  <c:v>3928.469979</c:v>
                </c:pt>
                <c:pt idx="24696">
                  <c:v>3928.469979</c:v>
                </c:pt>
                <c:pt idx="24697">
                  <c:v>3928.469979</c:v>
                </c:pt>
                <c:pt idx="24698">
                  <c:v>3928.469979</c:v>
                </c:pt>
                <c:pt idx="24699">
                  <c:v>3928.469979</c:v>
                </c:pt>
                <c:pt idx="24700">
                  <c:v>3928.469979</c:v>
                </c:pt>
                <c:pt idx="24701">
                  <c:v>3928.469979</c:v>
                </c:pt>
                <c:pt idx="24702">
                  <c:v>3928.469979</c:v>
                </c:pt>
                <c:pt idx="24703">
                  <c:v>3928.469979</c:v>
                </c:pt>
                <c:pt idx="24704">
                  <c:v>3928.469979</c:v>
                </c:pt>
                <c:pt idx="24705">
                  <c:v>3928.469979</c:v>
                </c:pt>
                <c:pt idx="24706">
                  <c:v>3928.469979</c:v>
                </c:pt>
                <c:pt idx="24707">
                  <c:v>3928.469979</c:v>
                </c:pt>
                <c:pt idx="24708">
                  <c:v>3928.469979</c:v>
                </c:pt>
                <c:pt idx="24709">
                  <c:v>3928.469979</c:v>
                </c:pt>
                <c:pt idx="24710">
                  <c:v>3928.469979</c:v>
                </c:pt>
                <c:pt idx="24711">
                  <c:v>3928.469979</c:v>
                </c:pt>
                <c:pt idx="24712">
                  <c:v>3928.469979</c:v>
                </c:pt>
                <c:pt idx="24713">
                  <c:v>3928.469979</c:v>
                </c:pt>
                <c:pt idx="24714">
                  <c:v>3928.469979</c:v>
                </c:pt>
                <c:pt idx="24715">
                  <c:v>3928.469979</c:v>
                </c:pt>
                <c:pt idx="24716">
                  <c:v>3928.469979</c:v>
                </c:pt>
                <c:pt idx="24717">
                  <c:v>3928.469979</c:v>
                </c:pt>
                <c:pt idx="24718">
                  <c:v>3928.469979</c:v>
                </c:pt>
                <c:pt idx="24719">
                  <c:v>3928.469979</c:v>
                </c:pt>
                <c:pt idx="24720">
                  <c:v>3928.469979</c:v>
                </c:pt>
                <c:pt idx="24721">
                  <c:v>3928.469979</c:v>
                </c:pt>
                <c:pt idx="24722">
                  <c:v>3928.469979</c:v>
                </c:pt>
                <c:pt idx="24723">
                  <c:v>3928.469979</c:v>
                </c:pt>
                <c:pt idx="24724">
                  <c:v>3928.469979</c:v>
                </c:pt>
                <c:pt idx="24725">
                  <c:v>3928.469979</c:v>
                </c:pt>
                <c:pt idx="24726">
                  <c:v>3928.469979</c:v>
                </c:pt>
                <c:pt idx="24727">
                  <c:v>3928.469979</c:v>
                </c:pt>
                <c:pt idx="24728">
                  <c:v>3928.469979</c:v>
                </c:pt>
                <c:pt idx="24729">
                  <c:v>3928.469979</c:v>
                </c:pt>
                <c:pt idx="24730">
                  <c:v>3928.469979</c:v>
                </c:pt>
                <c:pt idx="24731">
                  <c:v>3928.469979</c:v>
                </c:pt>
                <c:pt idx="24732">
                  <c:v>3928.469979</c:v>
                </c:pt>
                <c:pt idx="24733">
                  <c:v>3928.469979</c:v>
                </c:pt>
                <c:pt idx="24734">
                  <c:v>3928.469979</c:v>
                </c:pt>
                <c:pt idx="24735">
                  <c:v>3928.469979</c:v>
                </c:pt>
                <c:pt idx="24736">
                  <c:v>3928.469979</c:v>
                </c:pt>
                <c:pt idx="24737">
                  <c:v>3928.469979</c:v>
                </c:pt>
                <c:pt idx="24738">
                  <c:v>3928.469979</c:v>
                </c:pt>
                <c:pt idx="24739">
                  <c:v>3928.469979</c:v>
                </c:pt>
                <c:pt idx="24740">
                  <c:v>3928.469979</c:v>
                </c:pt>
                <c:pt idx="24741">
                  <c:v>3928.469979</c:v>
                </c:pt>
                <c:pt idx="24742">
                  <c:v>3928.469979</c:v>
                </c:pt>
                <c:pt idx="24743">
                  <c:v>3928.469979</c:v>
                </c:pt>
                <c:pt idx="24744">
                  <c:v>3928.469979</c:v>
                </c:pt>
                <c:pt idx="24745">
                  <c:v>3928.469979</c:v>
                </c:pt>
                <c:pt idx="24746">
                  <c:v>3928.469979</c:v>
                </c:pt>
                <c:pt idx="24747">
                  <c:v>3928.469979</c:v>
                </c:pt>
                <c:pt idx="24748">
                  <c:v>3928.469979</c:v>
                </c:pt>
                <c:pt idx="24749">
                  <c:v>3928.469979</c:v>
                </c:pt>
                <c:pt idx="24750">
                  <c:v>3928.469979</c:v>
                </c:pt>
                <c:pt idx="24751">
                  <c:v>3928.469979</c:v>
                </c:pt>
                <c:pt idx="24752">
                  <c:v>3928.469979</c:v>
                </c:pt>
                <c:pt idx="24753">
                  <c:v>3928.469979</c:v>
                </c:pt>
                <c:pt idx="24754">
                  <c:v>3928.469979</c:v>
                </c:pt>
                <c:pt idx="24755">
                  <c:v>3928.469979</c:v>
                </c:pt>
                <c:pt idx="24756">
                  <c:v>3928.469979</c:v>
                </c:pt>
                <c:pt idx="24757">
                  <c:v>3928.469979</c:v>
                </c:pt>
                <c:pt idx="24758">
                  <c:v>3928.469979</c:v>
                </c:pt>
                <c:pt idx="24759">
                  <c:v>3928.469979</c:v>
                </c:pt>
                <c:pt idx="24760">
                  <c:v>3928.469979</c:v>
                </c:pt>
                <c:pt idx="24761">
                  <c:v>3928.469979</c:v>
                </c:pt>
                <c:pt idx="24762">
                  <c:v>3928.469979</c:v>
                </c:pt>
                <c:pt idx="24763">
                  <c:v>3928.469979</c:v>
                </c:pt>
                <c:pt idx="24764">
                  <c:v>3928.469979</c:v>
                </c:pt>
                <c:pt idx="24765">
                  <c:v>3928.469979</c:v>
                </c:pt>
                <c:pt idx="24766">
                  <c:v>3928.469979</c:v>
                </c:pt>
                <c:pt idx="24767">
                  <c:v>3928.469979</c:v>
                </c:pt>
                <c:pt idx="24768">
                  <c:v>3928.469979</c:v>
                </c:pt>
                <c:pt idx="24769">
                  <c:v>3928.469979</c:v>
                </c:pt>
                <c:pt idx="24770">
                  <c:v>3928.469979</c:v>
                </c:pt>
                <c:pt idx="24771">
                  <c:v>3928.469979</c:v>
                </c:pt>
                <c:pt idx="24772">
                  <c:v>3928.469979</c:v>
                </c:pt>
                <c:pt idx="24773">
                  <c:v>3928.469979</c:v>
                </c:pt>
                <c:pt idx="24774">
                  <c:v>3928.469979</c:v>
                </c:pt>
                <c:pt idx="24775">
                  <c:v>3928.469979</c:v>
                </c:pt>
                <c:pt idx="24776">
                  <c:v>3928.469979</c:v>
                </c:pt>
                <c:pt idx="24777">
                  <c:v>3928.469979</c:v>
                </c:pt>
                <c:pt idx="24778">
                  <c:v>3928.469979</c:v>
                </c:pt>
                <c:pt idx="24779">
                  <c:v>3928.469979</c:v>
                </c:pt>
                <c:pt idx="24780">
                  <c:v>3928.469979</c:v>
                </c:pt>
                <c:pt idx="24781">
                  <c:v>3928.469979</c:v>
                </c:pt>
                <c:pt idx="24782">
                  <c:v>3928.469979</c:v>
                </c:pt>
                <c:pt idx="24783">
                  <c:v>3928.469979</c:v>
                </c:pt>
                <c:pt idx="24784">
                  <c:v>3928.469979</c:v>
                </c:pt>
                <c:pt idx="24785">
                  <c:v>3928.469979</c:v>
                </c:pt>
                <c:pt idx="24786">
                  <c:v>3928.469979</c:v>
                </c:pt>
                <c:pt idx="24787">
                  <c:v>3928.469979</c:v>
                </c:pt>
                <c:pt idx="24788">
                  <c:v>3928.469979</c:v>
                </c:pt>
                <c:pt idx="24789">
                  <c:v>3928.469979</c:v>
                </c:pt>
                <c:pt idx="24790">
                  <c:v>3928.469979</c:v>
                </c:pt>
                <c:pt idx="24791">
                  <c:v>3928.469979</c:v>
                </c:pt>
                <c:pt idx="24792">
                  <c:v>3928.469979</c:v>
                </c:pt>
                <c:pt idx="24793">
                  <c:v>3928.469979</c:v>
                </c:pt>
                <c:pt idx="24794">
                  <c:v>3928.469979</c:v>
                </c:pt>
                <c:pt idx="24795">
                  <c:v>3928.469979</c:v>
                </c:pt>
                <c:pt idx="24796">
                  <c:v>3928.469979</c:v>
                </c:pt>
                <c:pt idx="24797">
                  <c:v>3928.469979</c:v>
                </c:pt>
                <c:pt idx="24798">
                  <c:v>3928.469979</c:v>
                </c:pt>
                <c:pt idx="24799">
                  <c:v>3928.469979</c:v>
                </c:pt>
                <c:pt idx="24800">
                  <c:v>3928.469979</c:v>
                </c:pt>
                <c:pt idx="24801">
                  <c:v>3928.469979</c:v>
                </c:pt>
                <c:pt idx="24802">
                  <c:v>3928.469979</c:v>
                </c:pt>
                <c:pt idx="24803">
                  <c:v>3928.469979</c:v>
                </c:pt>
                <c:pt idx="24804">
                  <c:v>3928.469979</c:v>
                </c:pt>
                <c:pt idx="24805">
                  <c:v>3928.469979</c:v>
                </c:pt>
                <c:pt idx="24806">
                  <c:v>3928.469979</c:v>
                </c:pt>
                <c:pt idx="24807">
                  <c:v>3928.469979</c:v>
                </c:pt>
                <c:pt idx="24808">
                  <c:v>3928.469979</c:v>
                </c:pt>
                <c:pt idx="24809">
                  <c:v>3928.469979</c:v>
                </c:pt>
                <c:pt idx="24810">
                  <c:v>3928.469979</c:v>
                </c:pt>
                <c:pt idx="24811">
                  <c:v>3928.469979</c:v>
                </c:pt>
                <c:pt idx="24812">
                  <c:v>3928.469979</c:v>
                </c:pt>
                <c:pt idx="24813">
                  <c:v>3928.469979</c:v>
                </c:pt>
                <c:pt idx="24814">
                  <c:v>3928.469979</c:v>
                </c:pt>
                <c:pt idx="24815">
                  <c:v>3928.469979</c:v>
                </c:pt>
                <c:pt idx="24816">
                  <c:v>3928.469979</c:v>
                </c:pt>
                <c:pt idx="24817">
                  <c:v>3928.469979</c:v>
                </c:pt>
                <c:pt idx="24818">
                  <c:v>3928.469979</c:v>
                </c:pt>
                <c:pt idx="24819">
                  <c:v>3928.469979</c:v>
                </c:pt>
                <c:pt idx="24820">
                  <c:v>3928.469979</c:v>
                </c:pt>
                <c:pt idx="24821">
                  <c:v>3928.469979</c:v>
                </c:pt>
                <c:pt idx="24822">
                  <c:v>3928.469979</c:v>
                </c:pt>
                <c:pt idx="24823">
                  <c:v>3928.469979</c:v>
                </c:pt>
                <c:pt idx="24824">
                  <c:v>3928.469979</c:v>
                </c:pt>
                <c:pt idx="24825">
                  <c:v>3928.469979</c:v>
                </c:pt>
                <c:pt idx="24826">
                  <c:v>3928.469979</c:v>
                </c:pt>
                <c:pt idx="24827">
                  <c:v>3928.469979</c:v>
                </c:pt>
                <c:pt idx="24828">
                  <c:v>3928.469979</c:v>
                </c:pt>
                <c:pt idx="24829">
                  <c:v>3928.469979</c:v>
                </c:pt>
                <c:pt idx="24830">
                  <c:v>3928.469979</c:v>
                </c:pt>
                <c:pt idx="24831">
                  <c:v>3928.469979</c:v>
                </c:pt>
                <c:pt idx="24832">
                  <c:v>3928.469979</c:v>
                </c:pt>
                <c:pt idx="24833">
                  <c:v>3928.469979</c:v>
                </c:pt>
                <c:pt idx="24834">
                  <c:v>3928.469979</c:v>
                </c:pt>
                <c:pt idx="24835">
                  <c:v>3928.469979</c:v>
                </c:pt>
                <c:pt idx="24836">
                  <c:v>3928.469979</c:v>
                </c:pt>
                <c:pt idx="24837">
                  <c:v>3928.469979</c:v>
                </c:pt>
                <c:pt idx="24838">
                  <c:v>3928.469979</c:v>
                </c:pt>
                <c:pt idx="24839">
                  <c:v>3928.469979</c:v>
                </c:pt>
                <c:pt idx="24840">
                  <c:v>3928.469979</c:v>
                </c:pt>
                <c:pt idx="24841">
                  <c:v>3928.469979</c:v>
                </c:pt>
                <c:pt idx="24842">
                  <c:v>3928.469979</c:v>
                </c:pt>
                <c:pt idx="24843">
                  <c:v>3928.469979</c:v>
                </c:pt>
                <c:pt idx="24844">
                  <c:v>3928.469979</c:v>
                </c:pt>
                <c:pt idx="24845">
                  <c:v>3928.469979</c:v>
                </c:pt>
                <c:pt idx="24846">
                  <c:v>3928.469979</c:v>
                </c:pt>
                <c:pt idx="24847">
                  <c:v>3928.469979</c:v>
                </c:pt>
                <c:pt idx="24848">
                  <c:v>3928.469979</c:v>
                </c:pt>
                <c:pt idx="24849">
                  <c:v>3928.469979</c:v>
                </c:pt>
                <c:pt idx="24850">
                  <c:v>3928.469979</c:v>
                </c:pt>
                <c:pt idx="24851">
                  <c:v>3928.469979</c:v>
                </c:pt>
                <c:pt idx="24852">
                  <c:v>3928.469979</c:v>
                </c:pt>
                <c:pt idx="24853">
                  <c:v>3928.469979</c:v>
                </c:pt>
                <c:pt idx="24854">
                  <c:v>3928.469979</c:v>
                </c:pt>
                <c:pt idx="24855">
                  <c:v>3928.469979</c:v>
                </c:pt>
                <c:pt idx="24856">
                  <c:v>3928.469979</c:v>
                </c:pt>
                <c:pt idx="24857">
                  <c:v>3928.469979</c:v>
                </c:pt>
                <c:pt idx="24858">
                  <c:v>3928.469979</c:v>
                </c:pt>
                <c:pt idx="24859">
                  <c:v>3928.469979</c:v>
                </c:pt>
                <c:pt idx="24860">
                  <c:v>3928.469979</c:v>
                </c:pt>
                <c:pt idx="24861">
                  <c:v>3928.469979</c:v>
                </c:pt>
                <c:pt idx="24862">
                  <c:v>3928.469979</c:v>
                </c:pt>
                <c:pt idx="24863">
                  <c:v>3928.469979</c:v>
                </c:pt>
                <c:pt idx="24864">
                  <c:v>3928.469979</c:v>
                </c:pt>
                <c:pt idx="24865">
                  <c:v>3928.469979</c:v>
                </c:pt>
                <c:pt idx="24866">
                  <c:v>3928.469979</c:v>
                </c:pt>
                <c:pt idx="24867">
                  <c:v>3928.469979</c:v>
                </c:pt>
                <c:pt idx="24868">
                  <c:v>3928.469979</c:v>
                </c:pt>
                <c:pt idx="24869">
                  <c:v>3928.469979</c:v>
                </c:pt>
                <c:pt idx="24870">
                  <c:v>3928.469979</c:v>
                </c:pt>
                <c:pt idx="24871">
                  <c:v>3928.469979</c:v>
                </c:pt>
                <c:pt idx="24872">
                  <c:v>3928.469979</c:v>
                </c:pt>
                <c:pt idx="24873">
                  <c:v>3928.469979</c:v>
                </c:pt>
                <c:pt idx="24874">
                  <c:v>3928.469979</c:v>
                </c:pt>
                <c:pt idx="24875">
                  <c:v>3928.469979</c:v>
                </c:pt>
                <c:pt idx="24876">
                  <c:v>3928.469979</c:v>
                </c:pt>
                <c:pt idx="24877">
                  <c:v>3928.469979</c:v>
                </c:pt>
                <c:pt idx="24878">
                  <c:v>3928.469979</c:v>
                </c:pt>
                <c:pt idx="24879">
                  <c:v>3928.469979</c:v>
                </c:pt>
                <c:pt idx="24880">
                  <c:v>3928.469979</c:v>
                </c:pt>
                <c:pt idx="24881">
                  <c:v>3928.469979</c:v>
                </c:pt>
                <c:pt idx="24882">
                  <c:v>3928.469979</c:v>
                </c:pt>
                <c:pt idx="24883">
                  <c:v>3928.469979</c:v>
                </c:pt>
                <c:pt idx="24884">
                  <c:v>3928.469979</c:v>
                </c:pt>
                <c:pt idx="24885">
                  <c:v>3928.469979</c:v>
                </c:pt>
                <c:pt idx="24886">
                  <c:v>3928.469979</c:v>
                </c:pt>
                <c:pt idx="24887">
                  <c:v>3928.469979</c:v>
                </c:pt>
                <c:pt idx="24888">
                  <c:v>3928.469979</c:v>
                </c:pt>
                <c:pt idx="24889">
                  <c:v>3928.469979</c:v>
                </c:pt>
                <c:pt idx="24890">
                  <c:v>3928.469979</c:v>
                </c:pt>
                <c:pt idx="24891">
                  <c:v>3928.469979</c:v>
                </c:pt>
                <c:pt idx="24892">
                  <c:v>3928.469979</c:v>
                </c:pt>
                <c:pt idx="24893">
                  <c:v>3928.469979</c:v>
                </c:pt>
                <c:pt idx="24894">
                  <c:v>3928.469979</c:v>
                </c:pt>
                <c:pt idx="24895">
                  <c:v>3928.469979</c:v>
                </c:pt>
                <c:pt idx="24896">
                  <c:v>3928.469979</c:v>
                </c:pt>
                <c:pt idx="24897">
                  <c:v>3928.469979</c:v>
                </c:pt>
                <c:pt idx="24898">
                  <c:v>3928.469979</c:v>
                </c:pt>
                <c:pt idx="24899">
                  <c:v>3928.469979</c:v>
                </c:pt>
                <c:pt idx="24900">
                  <c:v>3928.469979</c:v>
                </c:pt>
                <c:pt idx="24901">
                  <c:v>3928.469979</c:v>
                </c:pt>
                <c:pt idx="24902">
                  <c:v>3928.469979</c:v>
                </c:pt>
                <c:pt idx="24903">
                  <c:v>3928.469979</c:v>
                </c:pt>
                <c:pt idx="24904">
                  <c:v>3928.469979</c:v>
                </c:pt>
                <c:pt idx="24905">
                  <c:v>3928.469979</c:v>
                </c:pt>
                <c:pt idx="24906">
                  <c:v>3928.469979</c:v>
                </c:pt>
                <c:pt idx="24907">
                  <c:v>3928.469979</c:v>
                </c:pt>
                <c:pt idx="24908">
                  <c:v>3928.469979</c:v>
                </c:pt>
                <c:pt idx="24909">
                  <c:v>3928.469979</c:v>
                </c:pt>
                <c:pt idx="24910">
                  <c:v>3928.469979</c:v>
                </c:pt>
                <c:pt idx="24911">
                  <c:v>3928.469979</c:v>
                </c:pt>
                <c:pt idx="24912">
                  <c:v>3928.469979</c:v>
                </c:pt>
                <c:pt idx="24913">
                  <c:v>3928.469979</c:v>
                </c:pt>
                <c:pt idx="24914">
                  <c:v>3928.469979</c:v>
                </c:pt>
                <c:pt idx="24915">
                  <c:v>3928.469979</c:v>
                </c:pt>
                <c:pt idx="24916">
                  <c:v>3928.469979</c:v>
                </c:pt>
                <c:pt idx="24917">
                  <c:v>3928.469979</c:v>
                </c:pt>
                <c:pt idx="24918">
                  <c:v>3928.469979</c:v>
                </c:pt>
                <c:pt idx="24919">
                  <c:v>3928.469979</c:v>
                </c:pt>
                <c:pt idx="24920">
                  <c:v>3928.469979</c:v>
                </c:pt>
                <c:pt idx="24921">
                  <c:v>3928.469979</c:v>
                </c:pt>
                <c:pt idx="24922">
                  <c:v>3928.469979</c:v>
                </c:pt>
                <c:pt idx="24923">
                  <c:v>3928.469979</c:v>
                </c:pt>
                <c:pt idx="24924">
                  <c:v>3928.469979</c:v>
                </c:pt>
                <c:pt idx="24925">
                  <c:v>3928.469979</c:v>
                </c:pt>
                <c:pt idx="24926">
                  <c:v>3928.469979</c:v>
                </c:pt>
                <c:pt idx="24927">
                  <c:v>3928.469979</c:v>
                </c:pt>
                <c:pt idx="24928">
                  <c:v>3928.469979</c:v>
                </c:pt>
                <c:pt idx="24929">
                  <c:v>3928.469979</c:v>
                </c:pt>
                <c:pt idx="24930">
                  <c:v>3928.469979</c:v>
                </c:pt>
                <c:pt idx="24931">
                  <c:v>3928.469979</c:v>
                </c:pt>
                <c:pt idx="24932">
                  <c:v>3928.469979</c:v>
                </c:pt>
                <c:pt idx="24933">
                  <c:v>3928.469979</c:v>
                </c:pt>
                <c:pt idx="24934">
                  <c:v>3928.469979</c:v>
                </c:pt>
                <c:pt idx="24935">
                  <c:v>3928.469979</c:v>
                </c:pt>
                <c:pt idx="24936">
                  <c:v>3928.469979</c:v>
                </c:pt>
                <c:pt idx="24937">
                  <c:v>3928.469979</c:v>
                </c:pt>
                <c:pt idx="24938">
                  <c:v>3928.469979</c:v>
                </c:pt>
                <c:pt idx="24939">
                  <c:v>3928.469979</c:v>
                </c:pt>
                <c:pt idx="24940">
                  <c:v>3928.469979</c:v>
                </c:pt>
                <c:pt idx="24941">
                  <c:v>3928.469979</c:v>
                </c:pt>
                <c:pt idx="24942">
                  <c:v>3928.469979</c:v>
                </c:pt>
                <c:pt idx="24943">
                  <c:v>3928.469979</c:v>
                </c:pt>
                <c:pt idx="24944">
                  <c:v>3928.469979</c:v>
                </c:pt>
                <c:pt idx="24945">
                  <c:v>3928.469979</c:v>
                </c:pt>
                <c:pt idx="24946">
                  <c:v>3928.469979</c:v>
                </c:pt>
                <c:pt idx="24947">
                  <c:v>3928.469979</c:v>
                </c:pt>
                <c:pt idx="24948">
                  <c:v>3928.469979</c:v>
                </c:pt>
                <c:pt idx="24949">
                  <c:v>3928.469979</c:v>
                </c:pt>
                <c:pt idx="24950">
                  <c:v>3928.469979</c:v>
                </c:pt>
                <c:pt idx="24951">
                  <c:v>3928.469979</c:v>
                </c:pt>
                <c:pt idx="24952">
                  <c:v>3928.469979</c:v>
                </c:pt>
                <c:pt idx="24953">
                  <c:v>3928.469979</c:v>
                </c:pt>
                <c:pt idx="24954">
                  <c:v>3928.469979</c:v>
                </c:pt>
                <c:pt idx="24955">
                  <c:v>3928.469979</c:v>
                </c:pt>
                <c:pt idx="24956">
                  <c:v>3928.469979</c:v>
                </c:pt>
                <c:pt idx="24957">
                  <c:v>3928.469979</c:v>
                </c:pt>
                <c:pt idx="24958">
                  <c:v>3928.469979</c:v>
                </c:pt>
                <c:pt idx="24959">
                  <c:v>3928.469979</c:v>
                </c:pt>
                <c:pt idx="24960">
                  <c:v>3928.469979</c:v>
                </c:pt>
                <c:pt idx="24961">
                  <c:v>3928.469979</c:v>
                </c:pt>
                <c:pt idx="24962">
                  <c:v>3928.469979</c:v>
                </c:pt>
                <c:pt idx="24963">
                  <c:v>3928.469979</c:v>
                </c:pt>
                <c:pt idx="24964">
                  <c:v>3928.469979</c:v>
                </c:pt>
                <c:pt idx="24965">
                  <c:v>3928.469979</c:v>
                </c:pt>
                <c:pt idx="24966">
                  <c:v>3928.469979</c:v>
                </c:pt>
                <c:pt idx="24967">
                  <c:v>3928.469979</c:v>
                </c:pt>
                <c:pt idx="24968">
                  <c:v>3928.469979</c:v>
                </c:pt>
                <c:pt idx="24969">
                  <c:v>3928.469979</c:v>
                </c:pt>
                <c:pt idx="24970">
                  <c:v>3928.469979</c:v>
                </c:pt>
                <c:pt idx="24971">
                  <c:v>3928.469979</c:v>
                </c:pt>
                <c:pt idx="24972">
                  <c:v>3928.469979</c:v>
                </c:pt>
                <c:pt idx="24973">
                  <c:v>3928.469979</c:v>
                </c:pt>
                <c:pt idx="24974">
                  <c:v>3928.469979</c:v>
                </c:pt>
                <c:pt idx="24975">
                  <c:v>3928.469979</c:v>
                </c:pt>
                <c:pt idx="24976">
                  <c:v>3928.469979</c:v>
                </c:pt>
                <c:pt idx="24977">
                  <c:v>3928.469979</c:v>
                </c:pt>
                <c:pt idx="24978">
                  <c:v>3928.469979</c:v>
                </c:pt>
                <c:pt idx="24979">
                  <c:v>3928.469979</c:v>
                </c:pt>
                <c:pt idx="24980">
                  <c:v>3928.469979</c:v>
                </c:pt>
                <c:pt idx="24981">
                  <c:v>3928.469979</c:v>
                </c:pt>
                <c:pt idx="24982">
                  <c:v>3928.469979</c:v>
                </c:pt>
                <c:pt idx="24983">
                  <c:v>3928.469979</c:v>
                </c:pt>
                <c:pt idx="24984">
                  <c:v>3928.469979</c:v>
                </c:pt>
                <c:pt idx="24985">
                  <c:v>3928.469979</c:v>
                </c:pt>
                <c:pt idx="24986">
                  <c:v>3928.469979</c:v>
                </c:pt>
                <c:pt idx="24987">
                  <c:v>3928.469979</c:v>
                </c:pt>
                <c:pt idx="24988">
                  <c:v>3928.469979</c:v>
                </c:pt>
                <c:pt idx="24989">
                  <c:v>3928.469979</c:v>
                </c:pt>
                <c:pt idx="24990">
                  <c:v>3928.469979</c:v>
                </c:pt>
                <c:pt idx="24991">
                  <c:v>3928.469979</c:v>
                </c:pt>
                <c:pt idx="24992">
                  <c:v>3928.469979</c:v>
                </c:pt>
                <c:pt idx="24993">
                  <c:v>3928.469979</c:v>
                </c:pt>
                <c:pt idx="24994">
                  <c:v>3928.469979</c:v>
                </c:pt>
                <c:pt idx="24995">
                  <c:v>3928.469979</c:v>
                </c:pt>
                <c:pt idx="24996">
                  <c:v>3928.469979</c:v>
                </c:pt>
                <c:pt idx="24997">
                  <c:v>3928.469979</c:v>
                </c:pt>
                <c:pt idx="24998">
                  <c:v>3928.469979</c:v>
                </c:pt>
                <c:pt idx="24999">
                  <c:v>3928.469979</c:v>
                </c:pt>
                <c:pt idx="25000">
                  <c:v>3928.469979</c:v>
                </c:pt>
                <c:pt idx="25001">
                  <c:v>3928.469979</c:v>
                </c:pt>
                <c:pt idx="25002">
                  <c:v>3928.469979</c:v>
                </c:pt>
                <c:pt idx="25003">
                  <c:v>3928.469979</c:v>
                </c:pt>
                <c:pt idx="25004">
                  <c:v>3928.469979</c:v>
                </c:pt>
                <c:pt idx="25005">
                  <c:v>3928.469979</c:v>
                </c:pt>
                <c:pt idx="25006">
                  <c:v>3928.469979</c:v>
                </c:pt>
                <c:pt idx="25007">
                  <c:v>3928.469979</c:v>
                </c:pt>
                <c:pt idx="25008">
                  <c:v>3928.469979</c:v>
                </c:pt>
                <c:pt idx="25009">
                  <c:v>3928.469979</c:v>
                </c:pt>
                <c:pt idx="25010">
                  <c:v>3928.469979</c:v>
                </c:pt>
                <c:pt idx="25011">
                  <c:v>3928.469979</c:v>
                </c:pt>
                <c:pt idx="25012">
                  <c:v>3928.469979</c:v>
                </c:pt>
                <c:pt idx="25013">
                  <c:v>3928.469979</c:v>
                </c:pt>
                <c:pt idx="25014">
                  <c:v>3928.469979</c:v>
                </c:pt>
                <c:pt idx="25015">
                  <c:v>3928.469979</c:v>
                </c:pt>
                <c:pt idx="25016">
                  <c:v>3928.469979</c:v>
                </c:pt>
                <c:pt idx="25017">
                  <c:v>3928.469979</c:v>
                </c:pt>
                <c:pt idx="25018">
                  <c:v>3928.469979</c:v>
                </c:pt>
                <c:pt idx="25019">
                  <c:v>3928.469979</c:v>
                </c:pt>
                <c:pt idx="25020">
                  <c:v>3928.469979</c:v>
                </c:pt>
                <c:pt idx="25021">
                  <c:v>3928.469979</c:v>
                </c:pt>
                <c:pt idx="25022">
                  <c:v>3928.469979</c:v>
                </c:pt>
                <c:pt idx="25023">
                  <c:v>3928.469979</c:v>
                </c:pt>
                <c:pt idx="25024">
                  <c:v>3928.469979</c:v>
                </c:pt>
                <c:pt idx="25025">
                  <c:v>3928.469979</c:v>
                </c:pt>
                <c:pt idx="25026">
                  <c:v>3928.469979</c:v>
                </c:pt>
                <c:pt idx="25027">
                  <c:v>3928.469979</c:v>
                </c:pt>
                <c:pt idx="25028">
                  <c:v>3928.469979</c:v>
                </c:pt>
                <c:pt idx="25029">
                  <c:v>3928.469979</c:v>
                </c:pt>
                <c:pt idx="25030">
                  <c:v>3928.469979</c:v>
                </c:pt>
                <c:pt idx="25031">
                  <c:v>3928.469979</c:v>
                </c:pt>
                <c:pt idx="25032">
                  <c:v>3928.469979</c:v>
                </c:pt>
                <c:pt idx="25033">
                  <c:v>3928.469979</c:v>
                </c:pt>
                <c:pt idx="25034">
                  <c:v>3928.469979</c:v>
                </c:pt>
                <c:pt idx="25035">
                  <c:v>3928.469979</c:v>
                </c:pt>
                <c:pt idx="25036">
                  <c:v>3928.469979</c:v>
                </c:pt>
                <c:pt idx="25037">
                  <c:v>3928.469979</c:v>
                </c:pt>
                <c:pt idx="25038">
                  <c:v>3928.469979</c:v>
                </c:pt>
                <c:pt idx="25039">
                  <c:v>3928.469979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B32-4573-B4C0-8CE1255C082D}"/>
            </c:ext>
          </c:extLst>
        </c:ser>
        <c:ser>
          <c:idx val="2"/>
          <c:order val="3"/>
          <c:tx>
            <c:v>k-NN Sub-Sample Results</c:v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'kNN Results'!$A$2:$A$15</c:f>
              <c:numCache>
                <c:formatCode>General</c:formatCode>
                <c:ptCount val="14"/>
                <c:pt idx="0">
                  <c:v>1.2815515655446006</c:v>
                </c:pt>
                <c:pt idx="1">
                  <c:v>0.84162123357291474</c:v>
                </c:pt>
                <c:pt idx="2">
                  <c:v>0.52440051270804078</c:v>
                </c:pt>
                <c:pt idx="3">
                  <c:v>0</c:v>
                </c:pt>
                <c:pt idx="4">
                  <c:v>-0.52440051270804089</c:v>
                </c:pt>
                <c:pt idx="5">
                  <c:v>-0.84162123357291452</c:v>
                </c:pt>
                <c:pt idx="6">
                  <c:v>-1.2815515655446006</c:v>
                </c:pt>
                <c:pt idx="7">
                  <c:v>-1.6448536269514726</c:v>
                </c:pt>
                <c:pt idx="8">
                  <c:v>-2.0537489106318225</c:v>
                </c:pt>
                <c:pt idx="9">
                  <c:v>-2.3263478740408408</c:v>
                </c:pt>
                <c:pt idx="10">
                  <c:v>-2.5758293035488999</c:v>
                </c:pt>
                <c:pt idx="11">
                  <c:v>-2.8781617390954826</c:v>
                </c:pt>
                <c:pt idx="12">
                  <c:v>-3.0902323061678132</c:v>
                </c:pt>
                <c:pt idx="13">
                  <c:v>-3.2905267314918945</c:v>
                </c:pt>
              </c:numCache>
            </c:numRef>
          </c:xVal>
          <c:yVal>
            <c:numRef>
              <c:f>'kNN Results'!$C$2:$C$15</c:f>
              <c:numCache>
                <c:formatCode>General</c:formatCode>
                <c:ptCount val="14"/>
                <c:pt idx="0">
                  <c:v>3928.469979</c:v>
                </c:pt>
                <c:pt idx="1">
                  <c:v>4705.3601368557302</c:v>
                </c:pt>
                <c:pt idx="2">
                  <c:v>6477.4004433912296</c:v>
                </c:pt>
                <c:pt idx="3">
                  <c:v>10161.147377957601</c:v>
                </c:pt>
                <c:pt idx="4">
                  <c:v>16547.0988568211</c:v>
                </c:pt>
                <c:pt idx="5">
                  <c:v>21518.154106925402</c:v>
                </c:pt>
                <c:pt idx="6">
                  <c:v>33687.389689815303</c:v>
                </c:pt>
                <c:pt idx="7">
                  <c:v>49168.888955262199</c:v>
                </c:pt>
                <c:pt idx="8">
                  <c:v>70300.600472424005</c:v>
                </c:pt>
                <c:pt idx="9">
                  <c:v>91213.464234345694</c:v>
                </c:pt>
                <c:pt idx="10">
                  <c:v>106520.915254106</c:v>
                </c:pt>
                <c:pt idx="11">
                  <c:v>130121.054013563</c:v>
                </c:pt>
                <c:pt idx="12">
                  <c:v>163057.81535830299</c:v>
                </c:pt>
                <c:pt idx="13">
                  <c:v>192424.98237682201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3-4073-8896-A4F0B7A9C86A}"/>
            </c:ext>
          </c:extLst>
        </c:ser>
        <c:ser>
          <c:idx val="3"/>
          <c:order val="4"/>
          <c:tx>
            <c:v>USGS - AMS</c:v>
          </c:tx>
          <c:spPr>
            <a:ln>
              <a:noFill/>
            </a:ln>
          </c:spPr>
          <c:marker>
            <c:symbol val="triangle"/>
            <c:size val="5"/>
            <c:spPr>
              <a:solidFill>
                <a:srgbClr val="0070C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USGS!$D$2:$D$95</c:f>
              <c:numCache>
                <c:formatCode>General</c:formatCode>
                <c:ptCount val="94"/>
                <c:pt idx="0">
                  <c:v>-2.3070392593928255</c:v>
                </c:pt>
                <c:pt idx="1">
                  <c:v>-2.0324782530884122</c:v>
                </c:pt>
                <c:pt idx="2">
                  <c:v>-1.8580783082387138</c:v>
                </c:pt>
                <c:pt idx="3">
                  <c:v>-1.7267613841402003</c:v>
                </c:pt>
                <c:pt idx="4">
                  <c:v>-1.6198562586382697</c:v>
                </c:pt>
                <c:pt idx="5">
                  <c:v>-1.5287929144702568</c:v>
                </c:pt>
                <c:pt idx="6">
                  <c:v>-1.4488895818026859</c:v>
                </c:pt>
                <c:pt idx="7">
                  <c:v>-1.3772950253662171</c:v>
                </c:pt>
                <c:pt idx="8">
                  <c:v>-1.3121376807364371</c:v>
                </c:pt>
                <c:pt idx="9">
                  <c:v>-1.2521195202652184</c:v>
                </c:pt>
                <c:pt idx="10">
                  <c:v>-1.1963014391468769</c:v>
                </c:pt>
                <c:pt idx="11">
                  <c:v>-1.1439808499181312</c:v>
                </c:pt>
                <c:pt idx="12">
                  <c:v>-1.0946175798760678</c:v>
                </c:pt>
                <c:pt idx="13">
                  <c:v>-1.0477868072922611</c:v>
                </c:pt>
                <c:pt idx="14">
                  <c:v>-1.0031479676625339</c:v>
                </c:pt>
                <c:pt idx="15">
                  <c:v>-0.96042352035795953</c:v>
                </c:pt>
                <c:pt idx="16">
                  <c:v>-0.91938403504046928</c:v>
                </c:pt>
                <c:pt idx="17">
                  <c:v>-0.87983745979612094</c:v>
                </c:pt>
                <c:pt idx="18">
                  <c:v>-0.84162123357291452</c:v>
                </c:pt>
                <c:pt idx="19">
                  <c:v>-0.8045963803602989</c:v>
                </c:pt>
                <c:pt idx="20">
                  <c:v>-0.76864301370490706</c:v>
                </c:pt>
                <c:pt idx="21">
                  <c:v>-0.73365686397340435</c:v>
                </c:pt>
                <c:pt idx="22">
                  <c:v>-0.69954655986200731</c:v>
                </c:pt>
                <c:pt idx="23">
                  <c:v>-0.66623147460567045</c:v>
                </c:pt>
                <c:pt idx="24">
                  <c:v>-0.63364000077970117</c:v>
                </c:pt>
                <c:pt idx="25">
                  <c:v>-0.60170815443927661</c:v>
                </c:pt>
                <c:pt idx="26">
                  <c:v>-0.57037843519093867</c:v>
                </c:pt>
                <c:pt idx="27">
                  <c:v>-0.5395988872028703</c:v>
                </c:pt>
                <c:pt idx="28">
                  <c:v>-0.50932231946313966</c:v>
                </c:pt>
                <c:pt idx="29">
                  <c:v>-0.4795056533309488</c:v>
                </c:pt>
                <c:pt idx="30">
                  <c:v>-0.45010937263720902</c:v>
                </c:pt>
                <c:pt idx="31">
                  <c:v>-0.42109705699096328</c:v>
                </c:pt>
                <c:pt idx="32">
                  <c:v>-0.39243498303367708</c:v>
                </c:pt>
                <c:pt idx="33">
                  <c:v>-0.36409178150313021</c:v>
                </c:pt>
                <c:pt idx="34">
                  <c:v>-0.336038140371823</c:v>
                </c:pt>
                <c:pt idx="35">
                  <c:v>-0.30824654619055181</c:v>
                </c:pt>
                <c:pt idx="36">
                  <c:v>-0.28069105722676996</c:v>
                </c:pt>
                <c:pt idx="37">
                  <c:v>-0.25334710313579978</c:v>
                </c:pt>
                <c:pt idx="38">
                  <c:v>-0.22619130681193031</c:v>
                </c:pt>
                <c:pt idx="39">
                  <c:v>-0.19920132478926789</c:v>
                </c:pt>
                <c:pt idx="40">
                  <c:v>-0.17235570313924806</c:v>
                </c:pt>
                <c:pt idx="41">
                  <c:v>-0.14563374627323319</c:v>
                </c:pt>
                <c:pt idx="42">
                  <c:v>-0.11901539642782141</c:v>
                </c:pt>
                <c:pt idx="43">
                  <c:v>-9.2481121905335847E-2</c:v>
                </c:pt>
                <c:pt idx="44">
                  <c:v>-6.6011812375840181E-2</c:v>
                </c:pt>
                <c:pt idx="45">
                  <c:v>-3.9588679730322249E-2</c:v>
                </c:pt>
                <c:pt idx="46">
                  <c:v>-1.3193163115481736E-2</c:v>
                </c:pt>
                <c:pt idx="47">
                  <c:v>1.3193163115481597E-2</c:v>
                </c:pt>
                <c:pt idx="48">
                  <c:v>3.9588679730322249E-2</c:v>
                </c:pt>
                <c:pt idx="49">
                  <c:v>6.6011812375840029E-2</c:v>
                </c:pt>
                <c:pt idx="50">
                  <c:v>0.11901539642782127</c:v>
                </c:pt>
                <c:pt idx="51">
                  <c:v>9.2481121905335847E-2</c:v>
                </c:pt>
                <c:pt idx="52">
                  <c:v>0.14563374627323319</c:v>
                </c:pt>
                <c:pt idx="53">
                  <c:v>0.1723557031392482</c:v>
                </c:pt>
                <c:pt idx="54">
                  <c:v>0.19920132478926789</c:v>
                </c:pt>
                <c:pt idx="55">
                  <c:v>0.22619130681193042</c:v>
                </c:pt>
                <c:pt idx="56">
                  <c:v>0.25334710313579978</c:v>
                </c:pt>
                <c:pt idx="57">
                  <c:v>0.28069105722677007</c:v>
                </c:pt>
                <c:pt idx="58">
                  <c:v>0.30824654619055164</c:v>
                </c:pt>
                <c:pt idx="59">
                  <c:v>0.336038140371823</c:v>
                </c:pt>
                <c:pt idx="60">
                  <c:v>0.36409178150312999</c:v>
                </c:pt>
                <c:pt idx="61">
                  <c:v>0.39243498303367708</c:v>
                </c:pt>
                <c:pt idx="62">
                  <c:v>0.42109705699096317</c:v>
                </c:pt>
                <c:pt idx="63">
                  <c:v>0.45010937263720902</c:v>
                </c:pt>
                <c:pt idx="64">
                  <c:v>0.47950565333094886</c:v>
                </c:pt>
                <c:pt idx="65">
                  <c:v>0.50932231946313966</c:v>
                </c:pt>
                <c:pt idx="66">
                  <c:v>0.53959888720287041</c:v>
                </c:pt>
                <c:pt idx="67">
                  <c:v>0.57037843519093867</c:v>
                </c:pt>
                <c:pt idx="68">
                  <c:v>0.60170815443927661</c:v>
                </c:pt>
                <c:pt idx="69">
                  <c:v>0.63364000077970128</c:v>
                </c:pt>
                <c:pt idx="70">
                  <c:v>0.66623147460567045</c:v>
                </c:pt>
                <c:pt idx="71">
                  <c:v>0.69954655986200698</c:v>
                </c:pt>
                <c:pt idx="72">
                  <c:v>0.73365686397340435</c:v>
                </c:pt>
                <c:pt idx="73">
                  <c:v>0.76864301370490717</c:v>
                </c:pt>
                <c:pt idx="74">
                  <c:v>0.8045963803602989</c:v>
                </c:pt>
                <c:pt idx="75">
                  <c:v>0.84162123357291474</c:v>
                </c:pt>
                <c:pt idx="76">
                  <c:v>0.87983745979612094</c:v>
                </c:pt>
                <c:pt idx="77">
                  <c:v>0.91938403504046928</c:v>
                </c:pt>
                <c:pt idx="78">
                  <c:v>0.96042352035795953</c:v>
                </c:pt>
                <c:pt idx="79">
                  <c:v>1.0031479676625339</c:v>
                </c:pt>
                <c:pt idx="80">
                  <c:v>1.0477868072922611</c:v>
                </c:pt>
                <c:pt idx="81">
                  <c:v>1.0946175798760678</c:v>
                </c:pt>
                <c:pt idx="82">
                  <c:v>1.1439808499181308</c:v>
                </c:pt>
                <c:pt idx="83">
                  <c:v>1.1963014391468769</c:v>
                </c:pt>
                <c:pt idx="84">
                  <c:v>1.2521195202652187</c:v>
                </c:pt>
                <c:pt idx="85">
                  <c:v>1.3121376807364382</c:v>
                </c:pt>
                <c:pt idx="86">
                  <c:v>1.377295025366216</c:v>
                </c:pt>
                <c:pt idx="87">
                  <c:v>1.448889581802685</c:v>
                </c:pt>
                <c:pt idx="88">
                  <c:v>1.5287929144702583</c:v>
                </c:pt>
                <c:pt idx="89">
                  <c:v>1.619856258638273</c:v>
                </c:pt>
                <c:pt idx="90">
                  <c:v>1.7267613841401972</c:v>
                </c:pt>
                <c:pt idx="91">
                  <c:v>2.0324782530884211</c:v>
                </c:pt>
                <c:pt idx="92">
                  <c:v>1.8580783082387147</c:v>
                </c:pt>
                <c:pt idx="93">
                  <c:v>2.3070392593928122</c:v>
                </c:pt>
              </c:numCache>
            </c:numRef>
          </c:xVal>
          <c:yVal>
            <c:numRef>
              <c:f>USGS!$B$2:$B$95</c:f>
              <c:numCache>
                <c:formatCode>General</c:formatCode>
                <c:ptCount val="94"/>
                <c:pt idx="0">
                  <c:v>185000</c:v>
                </c:pt>
                <c:pt idx="1">
                  <c:v>109000</c:v>
                </c:pt>
                <c:pt idx="2">
                  <c:v>108000</c:v>
                </c:pt>
                <c:pt idx="3">
                  <c:v>99000</c:v>
                </c:pt>
                <c:pt idx="4">
                  <c:v>98900</c:v>
                </c:pt>
                <c:pt idx="5">
                  <c:v>80300</c:v>
                </c:pt>
                <c:pt idx="6">
                  <c:v>76300</c:v>
                </c:pt>
                <c:pt idx="7">
                  <c:v>70900</c:v>
                </c:pt>
                <c:pt idx="8">
                  <c:v>70500</c:v>
                </c:pt>
                <c:pt idx="9">
                  <c:v>68200</c:v>
                </c:pt>
                <c:pt idx="10">
                  <c:v>68100</c:v>
                </c:pt>
                <c:pt idx="11">
                  <c:v>65300</c:v>
                </c:pt>
                <c:pt idx="12">
                  <c:v>64200</c:v>
                </c:pt>
                <c:pt idx="13">
                  <c:v>62800</c:v>
                </c:pt>
                <c:pt idx="14">
                  <c:v>61600</c:v>
                </c:pt>
                <c:pt idx="15">
                  <c:v>60900</c:v>
                </c:pt>
                <c:pt idx="16">
                  <c:v>59800</c:v>
                </c:pt>
                <c:pt idx="17">
                  <c:v>59600</c:v>
                </c:pt>
                <c:pt idx="18">
                  <c:v>55900</c:v>
                </c:pt>
                <c:pt idx="19">
                  <c:v>54700</c:v>
                </c:pt>
                <c:pt idx="20">
                  <c:v>54600</c:v>
                </c:pt>
                <c:pt idx="21">
                  <c:v>54500</c:v>
                </c:pt>
                <c:pt idx="22">
                  <c:v>52600</c:v>
                </c:pt>
                <c:pt idx="23">
                  <c:v>51300</c:v>
                </c:pt>
                <c:pt idx="24">
                  <c:v>51200</c:v>
                </c:pt>
                <c:pt idx="25">
                  <c:v>50300</c:v>
                </c:pt>
                <c:pt idx="26">
                  <c:v>49500</c:v>
                </c:pt>
                <c:pt idx="27">
                  <c:v>48800</c:v>
                </c:pt>
                <c:pt idx="28">
                  <c:v>47400</c:v>
                </c:pt>
                <c:pt idx="29">
                  <c:v>46700</c:v>
                </c:pt>
                <c:pt idx="30">
                  <c:v>46500</c:v>
                </c:pt>
                <c:pt idx="31">
                  <c:v>45800</c:v>
                </c:pt>
                <c:pt idx="32">
                  <c:v>45800</c:v>
                </c:pt>
                <c:pt idx="33">
                  <c:v>44300</c:v>
                </c:pt>
                <c:pt idx="34">
                  <c:v>44000</c:v>
                </c:pt>
                <c:pt idx="35">
                  <c:v>41600</c:v>
                </c:pt>
                <c:pt idx="36">
                  <c:v>39300</c:v>
                </c:pt>
                <c:pt idx="37">
                  <c:v>39000</c:v>
                </c:pt>
                <c:pt idx="38">
                  <c:v>38900</c:v>
                </c:pt>
                <c:pt idx="39">
                  <c:v>38900</c:v>
                </c:pt>
                <c:pt idx="40">
                  <c:v>38600</c:v>
                </c:pt>
                <c:pt idx="41">
                  <c:v>38000</c:v>
                </c:pt>
                <c:pt idx="42">
                  <c:v>38000</c:v>
                </c:pt>
                <c:pt idx="43">
                  <c:v>37600</c:v>
                </c:pt>
                <c:pt idx="44">
                  <c:v>37500</c:v>
                </c:pt>
                <c:pt idx="45">
                  <c:v>36200</c:v>
                </c:pt>
                <c:pt idx="46">
                  <c:v>35000</c:v>
                </c:pt>
                <c:pt idx="47">
                  <c:v>34100</c:v>
                </c:pt>
                <c:pt idx="48">
                  <c:v>33400</c:v>
                </c:pt>
                <c:pt idx="49">
                  <c:v>33200</c:v>
                </c:pt>
                <c:pt idx="50">
                  <c:v>32800</c:v>
                </c:pt>
                <c:pt idx="51">
                  <c:v>32800</c:v>
                </c:pt>
                <c:pt idx="52">
                  <c:v>32100</c:v>
                </c:pt>
                <c:pt idx="53">
                  <c:v>32000</c:v>
                </c:pt>
                <c:pt idx="54">
                  <c:v>31500</c:v>
                </c:pt>
                <c:pt idx="55">
                  <c:v>30800</c:v>
                </c:pt>
                <c:pt idx="56">
                  <c:v>30200</c:v>
                </c:pt>
                <c:pt idx="57">
                  <c:v>29200</c:v>
                </c:pt>
                <c:pt idx="58">
                  <c:v>29100</c:v>
                </c:pt>
                <c:pt idx="59">
                  <c:v>28900</c:v>
                </c:pt>
                <c:pt idx="60">
                  <c:v>28200</c:v>
                </c:pt>
                <c:pt idx="61">
                  <c:v>27700</c:v>
                </c:pt>
                <c:pt idx="62">
                  <c:v>27600</c:v>
                </c:pt>
                <c:pt idx="63">
                  <c:v>27300</c:v>
                </c:pt>
                <c:pt idx="64">
                  <c:v>27200</c:v>
                </c:pt>
                <c:pt idx="65">
                  <c:v>27000</c:v>
                </c:pt>
                <c:pt idx="66">
                  <c:v>27000</c:v>
                </c:pt>
                <c:pt idx="67">
                  <c:v>26500</c:v>
                </c:pt>
                <c:pt idx="68">
                  <c:v>26300</c:v>
                </c:pt>
                <c:pt idx="69">
                  <c:v>26200</c:v>
                </c:pt>
                <c:pt idx="70">
                  <c:v>26100</c:v>
                </c:pt>
                <c:pt idx="71">
                  <c:v>25700</c:v>
                </c:pt>
                <c:pt idx="72">
                  <c:v>24700</c:v>
                </c:pt>
                <c:pt idx="73">
                  <c:v>24400</c:v>
                </c:pt>
                <c:pt idx="74">
                  <c:v>23800</c:v>
                </c:pt>
                <c:pt idx="75">
                  <c:v>23500</c:v>
                </c:pt>
                <c:pt idx="76">
                  <c:v>23100</c:v>
                </c:pt>
                <c:pt idx="77">
                  <c:v>21900</c:v>
                </c:pt>
                <c:pt idx="78">
                  <c:v>21800</c:v>
                </c:pt>
                <c:pt idx="79">
                  <c:v>21600</c:v>
                </c:pt>
                <c:pt idx="80">
                  <c:v>21000</c:v>
                </c:pt>
                <c:pt idx="81">
                  <c:v>20600</c:v>
                </c:pt>
                <c:pt idx="82">
                  <c:v>20000</c:v>
                </c:pt>
                <c:pt idx="83">
                  <c:v>19500</c:v>
                </c:pt>
                <c:pt idx="84">
                  <c:v>19000</c:v>
                </c:pt>
                <c:pt idx="85">
                  <c:v>18400</c:v>
                </c:pt>
                <c:pt idx="86">
                  <c:v>16600</c:v>
                </c:pt>
                <c:pt idx="87">
                  <c:v>16000</c:v>
                </c:pt>
                <c:pt idx="88">
                  <c:v>15600</c:v>
                </c:pt>
                <c:pt idx="89">
                  <c:v>14600</c:v>
                </c:pt>
                <c:pt idx="90">
                  <c:v>13500</c:v>
                </c:pt>
                <c:pt idx="91">
                  <c:v>13000</c:v>
                </c:pt>
                <c:pt idx="92">
                  <c:v>13000</c:v>
                </c:pt>
                <c:pt idx="93">
                  <c:v>10700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AD-4B4E-A650-7055667E4E7B}"/>
            </c:ext>
          </c:extLst>
        </c:ser>
        <c:ser>
          <c:idx val="4"/>
          <c:order val="5"/>
          <c:tx>
            <c:v>SST - AMS</c:v>
          </c:tx>
          <c:marker>
            <c:symbol val="none"/>
          </c:marker>
          <c:xVal>
            <c:numRef>
              <c:f>'SST Data'!$G$2:$G$25041</c:f>
              <c:numCache>
                <c:formatCode>General</c:formatCode>
                <c:ptCount val="25040"/>
                <c:pt idx="0">
                  <c:v>-3.3533035787560035</c:v>
                </c:pt>
                <c:pt idx="1">
                  <c:v>-3.1565011531633083</c:v>
                </c:pt>
                <c:pt idx="2">
                  <c:v>-3.03634704030075</c:v>
                </c:pt>
                <c:pt idx="3">
                  <c:v>-2.9485959462628815</c:v>
                </c:pt>
                <c:pt idx="4">
                  <c:v>-2.878993427675117</c:v>
                </c:pt>
                <c:pt idx="5">
                  <c:v>-2.8210680846226261</c:v>
                </c:pt>
                <c:pt idx="6">
                  <c:v>-2.7713158629288999</c:v>
                </c:pt>
                <c:pt idx="7">
                  <c:v>-2.7276189356027616</c:v>
                </c:pt>
                <c:pt idx="8">
                  <c:v>-2.6885965049278706</c:v>
                </c:pt>
                <c:pt idx="9">
                  <c:v>-2.6532967882810152</c:v>
                </c:pt>
                <c:pt idx="10">
                  <c:v>-2.6210351147745121</c:v>
                </c:pt>
                <c:pt idx="11">
                  <c:v>-2.591302022320809</c:v>
                </c:pt>
                <c:pt idx="12">
                  <c:v>-2.5637078620671199</c:v>
                </c:pt>
                <c:pt idx="13">
                  <c:v>-2.5379477564265982</c:v>
                </c:pt>
                <c:pt idx="14">
                  <c:v>-2.5137785340128351</c:v>
                </c:pt>
                <c:pt idx="15">
                  <c:v>-2.4910030340040592</c:v>
                </c:pt>
                <c:pt idx="16">
                  <c:v>-2.4694591185471841</c:v>
                </c:pt>
                <c:pt idx="17">
                  <c:v>-2.4490117910141196</c:v>
                </c:pt>
                <c:pt idx="18">
                  <c:v>-2.4295474207836341</c:v>
                </c:pt>
                <c:pt idx="19">
                  <c:v>-2.4109694317946611</c:v>
                </c:pt>
                <c:pt idx="20">
                  <c:v>-2.3931950301843203</c:v>
                </c:pt>
                <c:pt idx="21">
                  <c:v>-2.3761526836575313</c:v>
                </c:pt>
                <c:pt idx="22">
                  <c:v>-2.3597801540000849</c:v>
                </c:pt>
                <c:pt idx="23">
                  <c:v>-2.3440229428652111</c:v>
                </c:pt>
                <c:pt idx="24">
                  <c:v>-2.3288330506219186</c:v>
                </c:pt>
                <c:pt idx="25">
                  <c:v>-2.3141679753464812</c:v>
                </c:pt>
                <c:pt idx="26">
                  <c:v>-2.2999898981447631</c:v>
                </c:pt>
                <c:pt idx="27">
                  <c:v>-2.2862650145776038</c:v>
                </c:pt>
                <c:pt idx="28">
                  <c:v>-2.2729629817587096</c:v>
                </c:pt>
                <c:pt idx="29">
                  <c:v>-2.2600564578532265</c:v>
                </c:pt>
                <c:pt idx="30">
                  <c:v>-2.2475207159994888</c:v>
                </c:pt>
                <c:pt idx="31">
                  <c:v>-2.2353333186358717</c:v>
                </c:pt>
                <c:pt idx="32">
                  <c:v>-2.2234738412067343</c:v>
                </c:pt>
                <c:pt idx="33">
                  <c:v>-2.211923636504233</c:v>
                </c:pt>
                <c:pt idx="34">
                  <c:v>-2.2006656326603462</c:v>
                </c:pt>
                <c:pt idx="35">
                  <c:v>-2.1896841591679777</c:v>
                </c:pt>
                <c:pt idx="36">
                  <c:v>-2.1789647963777234</c:v>
                </c:pt>
                <c:pt idx="37">
                  <c:v>-2.1684942447588003</c:v>
                </c:pt>
                <c:pt idx="38">
                  <c:v>-2.1582602108808193</c:v>
                </c:pt>
                <c:pt idx="39">
                  <c:v>-2.148251307607167</c:v>
                </c:pt>
                <c:pt idx="40">
                  <c:v>-2.1384569664201871</c:v>
                </c:pt>
                <c:pt idx="41">
                  <c:v>-2.1288673601456023</c:v>
                </c:pt>
                <c:pt idx="42">
                  <c:v>-2.1194733346262025</c:v>
                </c:pt>
                <c:pt idx="43">
                  <c:v>-2.110266348125716</c:v>
                </c:pt>
                <c:pt idx="44">
                  <c:v>-2.1012384174336294</c:v>
                </c:pt>
                <c:pt idx="45">
                  <c:v>-2.0923820697984361</c:v>
                </c:pt>
                <c:pt idx="46">
                  <c:v>-2.083690299946733</c:v>
                </c:pt>
                <c:pt idx="47">
                  <c:v>-2.0751565315540081</c:v>
                </c:pt>
                <c:pt idx="48">
                  <c:v>-2.0667745826233306</c:v>
                </c:pt>
                <c:pt idx="49">
                  <c:v>-2.0585386343044454</c:v>
                </c:pt>
                <c:pt idx="50">
                  <c:v>-2.0504432027497517</c:v>
                </c:pt>
                <c:pt idx="51">
                  <c:v>-2.0424831136579695</c:v>
                </c:pt>
                <c:pt idx="52">
                  <c:v>-2.0346534792023405</c:v>
                </c:pt>
                <c:pt idx="53">
                  <c:v>-2.0269496770794464</c:v>
                </c:pt>
                <c:pt idx="54">
                  <c:v>-2.0193673314482705</c:v>
                </c:pt>
                <c:pt idx="55">
                  <c:v>-2.0119022955578476</c:v>
                </c:pt>
                <c:pt idx="56">
                  <c:v>-2.0045506358865843</c:v>
                </c:pt>
                <c:pt idx="57">
                  <c:v>-1.9973086176376034</c:v>
                </c:pt>
                <c:pt idx="58">
                  <c:v>-1.9901726914528994</c:v>
                </c:pt>
                <c:pt idx="59">
                  <c:v>-1.9831394812250807</c:v>
                </c:pt>
                <c:pt idx="60">
                  <c:v>-1.9762057728992779</c:v>
                </c:pt>
                <c:pt idx="61">
                  <c:v>-1.9693685041699658</c:v>
                </c:pt>
                <c:pt idx="62">
                  <c:v>-1.9626247549879432</c:v>
                </c:pt>
                <c:pt idx="63">
                  <c:v>-1.9559717388019546</c:v>
                </c:pt>
                <c:pt idx="64">
                  <c:v>-1.9494067944675808</c:v>
                </c:pt>
                <c:pt idx="65">
                  <c:v>-1.9429273787630992</c:v>
                </c:pt>
                <c:pt idx="66">
                  <c:v>-1.9365310594582956</c:v>
                </c:pt>
                <c:pt idx="67">
                  <c:v>-1.9302155088877953</c:v>
                </c:pt>
                <c:pt idx="68">
                  <c:v>-1.9239784979852921</c:v>
                </c:pt>
                <c:pt idx="69">
                  <c:v>-1.9178178907394732</c:v>
                </c:pt>
                <c:pt idx="70">
                  <c:v>-1.9117316390362458</c:v>
                </c:pt>
                <c:pt idx="71">
                  <c:v>-1.9057177778552878</c:v>
                </c:pt>
                <c:pt idx="72">
                  <c:v>-1.8997744207920404</c:v>
                </c:pt>
                <c:pt idx="73">
                  <c:v>-1.893899755878927</c:v>
                </c:pt>
                <c:pt idx="74">
                  <c:v>-1.8880920416820501</c:v>
                </c:pt>
                <c:pt idx="75">
                  <c:v>-1.8823496036517975</c:v>
                </c:pt>
                <c:pt idx="76">
                  <c:v>-1.8766708307076969</c:v>
                </c:pt>
                <c:pt idx="77">
                  <c:v>-1.8710541720396767</c:v>
                </c:pt>
                <c:pt idx="78">
                  <c:v>-1.8654981341094121</c:v>
                </c:pt>
                <c:pt idx="79">
                  <c:v>-1.860001277836862</c:v>
                </c:pt>
                <c:pt idx="80">
                  <c:v>-1.8545622159584212</c:v>
                </c:pt>
                <c:pt idx="81">
                  <c:v>-1.849179610544214</c:v>
                </c:pt>
                <c:pt idx="82">
                  <c:v>-1.8438521706631241</c:v>
                </c:pt>
                <c:pt idx="83">
                  <c:v>-1.8385786501851114</c:v>
                </c:pt>
                <c:pt idx="84">
                  <c:v>-1.8333578457112027</c:v>
                </c:pt>
                <c:pt idx="85">
                  <c:v>-1.8281885946223175</c:v>
                </c:pt>
                <c:pt idx="86">
                  <c:v>-1.823069773238829</c:v>
                </c:pt>
                <c:pt idx="87">
                  <c:v>-1.8180002950833567</c:v>
                </c:pt>
                <c:pt idx="88">
                  <c:v>-1.8129791092399032</c:v>
                </c:pt>
                <c:pt idx="89">
                  <c:v>-1.8080051988029757</c:v>
                </c:pt>
                <c:pt idx="90">
                  <c:v>-1.8030775794108149</c:v>
                </c:pt>
                <c:pt idx="91">
                  <c:v>-1.7981952978572755</c:v>
                </c:pt>
                <c:pt idx="92">
                  <c:v>-1.793357430777375</c:v>
                </c:pt>
                <c:pt idx="93">
                  <c:v>-1.7885630834018056</c:v>
                </c:pt>
                <c:pt idx="94">
                  <c:v>-1.783811388376134</c:v>
                </c:pt>
                <c:pt idx="95">
                  <c:v>-1.7791015046406633</c:v>
                </c:pt>
                <c:pt idx="96">
                  <c:v>-1.7744326163672508</c:v>
                </c:pt>
                <c:pt idx="97">
                  <c:v>-1.7698039319496279</c:v>
                </c:pt>
                <c:pt idx="98">
                  <c:v>-1.7652146830440101</c:v>
                </c:pt>
                <c:pt idx="99">
                  <c:v>-1.7606641236570106</c:v>
                </c:pt>
                <c:pt idx="100">
                  <c:v>-1.7561515292780805</c:v>
                </c:pt>
                <c:pt idx="101">
                  <c:v>-1.7516761960538778</c:v>
                </c:pt>
                <c:pt idx="102">
                  <c:v>-1.7472374400021453</c:v>
                </c:pt>
                <c:pt idx="103">
                  <c:v>-1.7428345962628524</c:v>
                </c:pt>
                <c:pt idx="104">
                  <c:v>-1.7384670183844888</c:v>
                </c:pt>
                <c:pt idx="105">
                  <c:v>-1.7341340776435277</c:v>
                </c:pt>
                <c:pt idx="106">
                  <c:v>-1.7298351623952513</c:v>
                </c:pt>
                <c:pt idx="107">
                  <c:v>-1.7255696774541704</c:v>
                </c:pt>
                <c:pt idx="108">
                  <c:v>-1.7213370435024746</c:v>
                </c:pt>
                <c:pt idx="109">
                  <c:v>-1.7171366965249553</c:v>
                </c:pt>
                <c:pt idx="110">
                  <c:v>-1.7129680872690225</c:v>
                </c:pt>
                <c:pt idx="111">
                  <c:v>-1.7088306807284643</c:v>
                </c:pt>
                <c:pt idx="112">
                  <c:v>-1.7047239556497109</c:v>
                </c:pt>
                <c:pt idx="113">
                  <c:v>-1.700647404059427</c:v>
                </c:pt>
                <c:pt idx="114">
                  <c:v>-1.6966005308123364</c:v>
                </c:pt>
                <c:pt idx="115">
                  <c:v>-1.6925828531582467</c:v>
                </c:pt>
                <c:pt idx="116">
                  <c:v>-1.688593900327293</c:v>
                </c:pt>
                <c:pt idx="117">
                  <c:v>-1.6846332131324833</c:v>
                </c:pt>
                <c:pt idx="118">
                  <c:v>-1.6807003435886998</c:v>
                </c:pt>
                <c:pt idx="119">
                  <c:v>-1.6767948545473208</c:v>
                </c:pt>
                <c:pt idx="120">
                  <c:v>-1.6729163193457184</c:v>
                </c:pt>
                <c:pt idx="121">
                  <c:v>-1.6690643214708809</c:v>
                </c:pt>
                <c:pt idx="122">
                  <c:v>-1.6652384542365175</c:v>
                </c:pt>
                <c:pt idx="123">
                  <c:v>-1.6614383204729664</c:v>
                </c:pt>
                <c:pt idx="124">
                  <c:v>-1.6576635322293152</c:v>
                </c:pt>
                <c:pt idx="125">
                  <c:v>-1.6539137104871577</c:v>
                </c:pt>
                <c:pt idx="126">
                  <c:v>-1.6501884848854351</c:v>
                </c:pt>
                <c:pt idx="127">
                  <c:v>-1.6464874934558689</c:v>
                </c:pt>
                <c:pt idx="128">
                  <c:v>-1.642810382368469</c:v>
                </c:pt>
                <c:pt idx="129">
                  <c:v>-1.6391568056866856</c:v>
                </c:pt>
                <c:pt idx="130">
                  <c:v>-1.6355264251317505</c:v>
                </c:pt>
                <c:pt idx="131">
                  <c:v>-1.6319189098558027</c:v>
                </c:pt>
                <c:pt idx="132">
                  <c:v>-1.6283339362234033</c:v>
                </c:pt>
                <c:pt idx="133">
                  <c:v>-1.6247711876010782</c:v>
                </c:pt>
                <c:pt idx="134">
                  <c:v>-1.6212303541545205</c:v>
                </c:pt>
                <c:pt idx="135">
                  <c:v>-1.6177111326531277</c:v>
                </c:pt>
                <c:pt idx="136">
                  <c:v>-1.6142132262815607</c:v>
                </c:pt>
                <c:pt idx="137">
                  <c:v>-1.6107363444580138</c:v>
                </c:pt>
                <c:pt idx="138">
                  <c:v>-1.6072802026589201</c:v>
                </c:pt>
                <c:pt idx="139">
                  <c:v>-1.603844522249803</c:v>
                </c:pt>
                <c:pt idx="140">
                  <c:v>-1.6004290303220381</c:v>
                </c:pt>
                <c:pt idx="141">
                  <c:v>-1.5970334595352589</c:v>
                </c:pt>
                <c:pt idx="142">
                  <c:v>-1.5936575479651884</c:v>
                </c:pt>
                <c:pt idx="143">
                  <c:v>-1.5903010389566561</c:v>
                </c:pt>
                <c:pt idx="144">
                  <c:v>-1.5869636809816077</c:v>
                </c:pt>
                <c:pt idx="145">
                  <c:v>-1.5836452275018926</c:v>
                </c:pt>
                <c:pt idx="146">
                  <c:v>-1.5803454368366361</c:v>
                </c:pt>
                <c:pt idx="147">
                  <c:v>-1.577064072034019</c:v>
                </c:pt>
                <c:pt idx="148">
                  <c:v>-1.5738009007472882</c:v>
                </c:pt>
                <c:pt idx="149">
                  <c:v>-1.5705556951148323</c:v>
                </c:pt>
                <c:pt idx="150">
                  <c:v>-1.5673282316441508</c:v>
                </c:pt>
                <c:pt idx="151">
                  <c:v>-1.5641182910995817</c:v>
                </c:pt>
                <c:pt idx="152">
                  <c:v>-1.5609256583936391</c:v>
                </c:pt>
                <c:pt idx="153">
                  <c:v>-1.5577501224818078</c:v>
                </c:pt>
                <c:pt idx="154">
                  <c:v>-1.5545914762606829</c:v>
                </c:pt>
                <c:pt idx="155">
                  <c:v>-1.5514495164693078</c:v>
                </c:pt>
                <c:pt idx="156">
                  <c:v>-1.548324043593611</c:v>
                </c:pt>
                <c:pt idx="157">
                  <c:v>-1.5452148617738048</c:v>
                </c:pt>
                <c:pt idx="158">
                  <c:v>-1.5421217787146497</c:v>
                </c:pt>
                <c:pt idx="159">
                  <c:v>-1.5390446055984748</c:v>
                </c:pt>
                <c:pt idx="160">
                  <c:v>-1.5359831570008502</c:v>
                </c:pt>
                <c:pt idx="161">
                  <c:v>-1.5329372508088133</c:v>
                </c:pt>
                <c:pt idx="162">
                  <c:v>-1.5299067081415707</c:v>
                </c:pt>
                <c:pt idx="163">
                  <c:v>-1.5268913532735575</c:v>
                </c:pt>
                <c:pt idx="164">
                  <c:v>-1.5238910135598065</c:v>
                </c:pt>
                <c:pt idx="165">
                  <c:v>-1.520905519363505</c:v>
                </c:pt>
                <c:pt idx="166">
                  <c:v>-1.5179347039857036</c:v>
                </c:pt>
                <c:pt idx="167">
                  <c:v>-1.5149784035970599</c:v>
                </c:pt>
                <c:pt idx="168">
                  <c:v>-1.512036457171577</c:v>
                </c:pt>
                <c:pt idx="169">
                  <c:v>-1.5091087064222579</c:v>
                </c:pt>
                <c:pt idx="170">
                  <c:v>-1.5061949957385943</c:v>
                </c:pt>
                <c:pt idx="171">
                  <c:v>-1.5032951721258574</c:v>
                </c:pt>
                <c:pt idx="172">
                  <c:v>-1.5004090851460949</c:v>
                </c:pt>
                <c:pt idx="173">
                  <c:v>-1.4975365868608093</c:v>
                </c:pt>
                <c:pt idx="174">
                  <c:v>-1.4946775317752274</c:v>
                </c:pt>
                <c:pt idx="175">
                  <c:v>-1.4918317767841403</c:v>
                </c:pt>
                <c:pt idx="176">
                  <c:v>-1.4889991811192338</c:v>
                </c:pt>
                <c:pt idx="177">
                  <c:v>-1.4861796062978752</c:v>
                </c:pt>
                <c:pt idx="178">
                  <c:v>-1.4833729160733093</c:v>
                </c:pt>
                <c:pt idx="179">
                  <c:v>-1.4805789763862027</c:v>
                </c:pt>
                <c:pt idx="180">
                  <c:v>-1.4777976553175129</c:v>
                </c:pt>
                <c:pt idx="181">
                  <c:v>-1.4750288230426187</c:v>
                </c:pt>
                <c:pt idx="182">
                  <c:v>-1.4722723517866887</c:v>
                </c:pt>
                <c:pt idx="183">
                  <c:v>-1.4695281157812368</c:v>
                </c:pt>
                <c:pt idx="184">
                  <c:v>-1.4667959912218258</c:v>
                </c:pt>
                <c:pt idx="185">
                  <c:v>-1.4640758562268976</c:v>
                </c:pt>
                <c:pt idx="186">
                  <c:v>-1.461367590797674</c:v>
                </c:pt>
                <c:pt idx="187">
                  <c:v>-1.4586710767791096</c:v>
                </c:pt>
                <c:pt idx="188">
                  <c:v>-1.4559861978218549</c:v>
                </c:pt>
                <c:pt idx="189">
                  <c:v>-1.4533128393452048</c:v>
                </c:pt>
                <c:pt idx="190">
                  <c:v>-1.4506508885009959</c:v>
                </c:pt>
                <c:pt idx="191">
                  <c:v>-1.4480002341384326</c:v>
                </c:pt>
                <c:pt idx="192">
                  <c:v>-1.445360766769797</c:v>
                </c:pt>
                <c:pt idx="193">
                  <c:v>-1.4427323785370358</c:v>
                </c:pt>
                <c:pt idx="194">
                  <c:v>-1.4401149631791827</c:v>
                </c:pt>
                <c:pt idx="195">
                  <c:v>-1.4375084160005973</c:v>
                </c:pt>
                <c:pt idx="196">
                  <c:v>-1.4349126338399942</c:v>
                </c:pt>
                <c:pt idx="197">
                  <c:v>-1.432327515040245</c:v>
                </c:pt>
                <c:pt idx="198">
                  <c:v>-1.4297529594189076</c:v>
                </c:pt>
                <c:pt idx="199">
                  <c:v>-1.4271888682395111</c:v>
                </c:pt>
                <c:pt idx="200">
                  <c:v>-1.4246351441834977</c:v>
                </c:pt>
                <c:pt idx="201">
                  <c:v>-1.4220916913228856</c:v>
                </c:pt>
                <c:pt idx="202">
                  <c:v>-1.4195584150935701</c:v>
                </c:pt>
                <c:pt idx="203">
                  <c:v>-1.4170352222692697</c:v>
                </c:pt>
                <c:pt idx="204">
                  <c:v>-1.4145220209361051</c:v>
                </c:pt>
                <c:pt idx="205">
                  <c:v>-1.412018720467769</c:v>
                </c:pt>
                <c:pt idx="206">
                  <c:v>-1.409525231501296</c:v>
                </c:pt>
                <c:pt idx="207">
                  <c:v>-1.4070414659134016</c:v>
                </c:pt>
                <c:pt idx="208">
                  <c:v>-1.4045673367973668</c:v>
                </c:pt>
                <c:pt idx="209">
                  <c:v>-1.4021027584404728</c:v>
                </c:pt>
                <c:pt idx="210">
                  <c:v>-1.3996476463019634</c:v>
                </c:pt>
                <c:pt idx="211">
                  <c:v>-1.3972019169914998</c:v>
                </c:pt>
                <c:pt idx="212">
                  <c:v>-1.3947654882481317</c:v>
                </c:pt>
                <c:pt idx="213">
                  <c:v>-1.3923382789197356</c:v>
                </c:pt>
                <c:pt idx="214">
                  <c:v>-1.389920208942929</c:v>
                </c:pt>
                <c:pt idx="215">
                  <c:v>-1.3875111993234377</c:v>
                </c:pt>
                <c:pt idx="216">
                  <c:v>-1.3851111721169058</c:v>
                </c:pt>
                <c:pt idx="217">
                  <c:v>-1.3827200504101458</c:v>
                </c:pt>
                <c:pt idx="218">
                  <c:v>-1.3803377583027965</c:v>
                </c:pt>
                <c:pt idx="219">
                  <c:v>-1.3779642208893939</c:v>
                </c:pt>
                <c:pt idx="220">
                  <c:v>-1.3755993642418392</c:v>
                </c:pt>
                <c:pt idx="221">
                  <c:v>-1.3732431153922655</c:v>
                </c:pt>
                <c:pt idx="222">
                  <c:v>-1.3708954023162627</c:v>
                </c:pt>
                <c:pt idx="223">
                  <c:v>-1.3685561539164732</c:v>
                </c:pt>
                <c:pt idx="224">
                  <c:v>-1.3662253000065596</c:v>
                </c:pt>
                <c:pt idx="225">
                  <c:v>-1.3639027712955067</c:v>
                </c:pt>
                <c:pt idx="226">
                  <c:v>-1.3615884993722631</c:v>
                </c:pt>
                <c:pt idx="227">
                  <c:v>-1.359282416690716</c:v>
                </c:pt>
                <c:pt idx="228">
                  <c:v>-1.3569844565549871</c:v>
                </c:pt>
                <c:pt idx="229">
                  <c:v>-1.3546945531050494</c:v>
                </c:pt>
                <c:pt idx="230">
                  <c:v>-1.3524126413026294</c:v>
                </c:pt>
                <c:pt idx="231">
                  <c:v>-1.3501386569174276</c:v>
                </c:pt>
                <c:pt idx="232">
                  <c:v>-1.3478725365136131</c:v>
                </c:pt>
                <c:pt idx="233">
                  <c:v>-1.345614217436619</c:v>
                </c:pt>
                <c:pt idx="234">
                  <c:v>-1.3433636378001936</c:v>
                </c:pt>
                <c:pt idx="235">
                  <c:v>-1.3411207364737312</c:v>
                </c:pt>
                <c:pt idx="236">
                  <c:v>-1.3388854530698662</c:v>
                </c:pt>
                <c:pt idx="237">
                  <c:v>-1.336657727932316</c:v>
                </c:pt>
                <c:pt idx="238">
                  <c:v>-1.3344375021239763</c:v>
                </c:pt>
                <c:pt idx="239">
                  <c:v>-1.3322247174152615</c:v>
                </c:pt>
                <c:pt idx="240">
                  <c:v>-1.3300193162726808</c:v>
                </c:pt>
                <c:pt idx="241">
                  <c:v>-1.3278212418476425</c:v>
                </c:pt>
                <c:pt idx="242">
                  <c:v>-1.3256304379654844</c:v>
                </c:pt>
                <c:pt idx="243">
                  <c:v>-1.3234468491147402</c:v>
                </c:pt>
                <c:pt idx="244">
                  <c:v>-1.3212704204365815</c:v>
                </c:pt>
                <c:pt idx="245">
                  <c:v>-1.3191010977145214</c:v>
                </c:pt>
                <c:pt idx="246">
                  <c:v>-1.3169388273642797</c:v>
                </c:pt>
                <c:pt idx="247">
                  <c:v>-1.3147835564238743</c:v>
                </c:pt>
                <c:pt idx="248">
                  <c:v>-1.3126352325438904</c:v>
                </c:pt>
                <c:pt idx="249">
                  <c:v>-1.3104938039779539</c:v>
                </c:pt>
                <c:pt idx="250">
                  <c:v>-1.3083592195733809</c:v>
                </c:pt>
                <c:pt idx="251">
                  <c:v>-1.3062314287620138</c:v>
                </c:pt>
                <c:pt idx="252">
                  <c:v>-1.3041103815512376</c:v>
                </c:pt>
                <c:pt idx="253">
                  <c:v>-1.3019960285151644</c:v>
                </c:pt>
                <c:pt idx="254">
                  <c:v>-1.2998883207859784</c:v>
                </c:pt>
                <c:pt idx="255">
                  <c:v>-1.2977872100454719</c:v>
                </c:pt>
                <c:pt idx="256">
                  <c:v>-1.2956926485167184</c:v>
                </c:pt>
                <c:pt idx="257">
                  <c:v>-1.2936045889559162</c:v>
                </c:pt>
                <c:pt idx="258">
                  <c:v>-1.2915229846443765</c:v>
                </c:pt>
                <c:pt idx="259">
                  <c:v>-1.2894477893806791</c:v>
                </c:pt>
                <c:pt idx="260">
                  <c:v>-1.2873789574729515</c:v>
                </c:pt>
                <c:pt idx="261">
                  <c:v>-1.285316443731318</c:v>
                </c:pt>
                <c:pt idx="262">
                  <c:v>-1.2832602034604683</c:v>
                </c:pt>
                <c:pt idx="263">
                  <c:v>-1.2812101924523795</c:v>
                </c:pt>
                <c:pt idx="264">
                  <c:v>-1.2791663669791551</c:v>
                </c:pt>
                <c:pt idx="265">
                  <c:v>-1.2771286837860198</c:v>
                </c:pt>
                <c:pt idx="266">
                  <c:v>-1.2750971000844182</c:v>
                </c:pt>
                <c:pt idx="267">
                  <c:v>-1.2730715735452558</c:v>
                </c:pt>
                <c:pt idx="268">
                  <c:v>-1.2710520622922565</c:v>
                </c:pt>
                <c:pt idx="269">
                  <c:v>-1.2690385248954432</c:v>
                </c:pt>
                <c:pt idx="270">
                  <c:v>-1.2670309203647327</c:v>
                </c:pt>
                <c:pt idx="271">
                  <c:v>-1.2650292081436478</c:v>
                </c:pt>
                <c:pt idx="272">
                  <c:v>-1.2630333481031477</c:v>
                </c:pt>
                <c:pt idx="273">
                  <c:v>-1.2610433005355577</c:v>
                </c:pt>
                <c:pt idx="274">
                  <c:v>-1.2590590261486128</c:v>
                </c:pt>
                <c:pt idx="275">
                  <c:v>-1.257080486059609</c:v>
                </c:pt>
                <c:pt idx="276">
                  <c:v>-1.2551076417896549</c:v>
                </c:pt>
                <c:pt idx="277">
                  <c:v>-1.2531404552580265</c:v>
                </c:pt>
                <c:pt idx="278">
                  <c:v>-1.2511788887766162</c:v>
                </c:pt>
                <c:pt idx="279">
                  <c:v>-1.2492229050444856</c:v>
                </c:pt>
                <c:pt idx="280">
                  <c:v>-1.2472724671425113</c:v>
                </c:pt>
                <c:pt idx="281">
                  <c:v>-1.2453275385281193</c:v>
                </c:pt>
                <c:pt idx="282">
                  <c:v>-1.2433880830301134</c:v>
                </c:pt>
                <c:pt idx="283">
                  <c:v>-1.241454064843593</c:v>
                </c:pt>
                <c:pt idx="284">
                  <c:v>-1.2395254485249647</c:v>
                </c:pt>
                <c:pt idx="285">
                  <c:v>-1.2376021989870194</c:v>
                </c:pt>
                <c:pt idx="286">
                  <c:v>-1.2356842814941218</c:v>
                </c:pt>
                <c:pt idx="287">
                  <c:v>-1.2337716616574528</c:v>
                </c:pt>
                <c:pt idx="288">
                  <c:v>-1.2318643054303529</c:v>
                </c:pt>
                <c:pt idx="289">
                  <c:v>-1.2299621791037405</c:v>
                </c:pt>
                <c:pt idx="290">
                  <c:v>-1.2280652493015956</c:v>
                </c:pt>
                <c:pt idx="291">
                  <c:v>-1.2261734829765341</c:v>
                </c:pt>
                <c:pt idx="292">
                  <c:v>-1.2242868474054454</c:v>
                </c:pt>
                <c:pt idx="293">
                  <c:v>-1.2224053101852135</c:v>
                </c:pt>
                <c:pt idx="294">
                  <c:v>-1.2205288392284919</c:v>
                </c:pt>
                <c:pt idx="295">
                  <c:v>-1.2186574027595682</c:v>
                </c:pt>
                <c:pt idx="296">
                  <c:v>-1.2167909693102836</c:v>
                </c:pt>
                <c:pt idx="297">
                  <c:v>-1.2149295077160229</c:v>
                </c:pt>
                <c:pt idx="298">
                  <c:v>-1.21307298711177</c:v>
                </c:pt>
                <c:pt idx="299">
                  <c:v>-1.2112213769282312</c:v>
                </c:pt>
                <c:pt idx="300">
                  <c:v>-1.2093746468880138</c:v>
                </c:pt>
                <c:pt idx="301">
                  <c:v>-1.2075327670018761</c:v>
                </c:pt>
                <c:pt idx="302">
                  <c:v>-1.2056957075650314</c:v>
                </c:pt>
                <c:pt idx="303">
                  <c:v>-1.2038634391535088</c:v>
                </c:pt>
                <c:pt idx="304">
                  <c:v>-1.2020359326205858</c:v>
                </c:pt>
                <c:pt idx="305">
                  <c:v>-1.2002131590932617</c:v>
                </c:pt>
                <c:pt idx="306">
                  <c:v>-1.1983950899687938</c:v>
                </c:pt>
                <c:pt idx="307">
                  <c:v>-1.1965816969112959</c:v>
                </c:pt>
                <c:pt idx="308">
                  <c:v>-1.194772951848379</c:v>
                </c:pt>
                <c:pt idx="309">
                  <c:v>-1.1929688269678496</c:v>
                </c:pt>
                <c:pt idx="310">
                  <c:v>-1.1911692947144612</c:v>
                </c:pt>
                <c:pt idx="311">
                  <c:v>-1.189374327786721</c:v>
                </c:pt>
                <c:pt idx="312">
                  <c:v>-1.1875838991337302</c:v>
                </c:pt>
                <c:pt idx="313">
                  <c:v>-1.1857979819520965</c:v>
                </c:pt>
                <c:pt idx="314">
                  <c:v>-1.1840165496828723</c:v>
                </c:pt>
                <c:pt idx="315">
                  <c:v>-1.1822395760085604</c:v>
                </c:pt>
                <c:pt idx="316">
                  <c:v>-1.1804670348501485</c:v>
                </c:pt>
                <c:pt idx="317">
                  <c:v>-1.1786989003642019</c:v>
                </c:pt>
                <c:pt idx="318">
                  <c:v>-1.1769351469399922</c:v>
                </c:pt>
                <c:pt idx="319">
                  <c:v>-1.1751757491966754</c:v>
                </c:pt>
                <c:pt idx="320">
                  <c:v>-1.1734206819805122</c:v>
                </c:pt>
                <c:pt idx="321">
                  <c:v>-1.171669920362127</c:v>
                </c:pt>
                <c:pt idx="322">
                  <c:v>-1.1699234396338132</c:v>
                </c:pt>
                <c:pt idx="323">
                  <c:v>-1.1681812153068765</c:v>
                </c:pt>
                <c:pt idx="324">
                  <c:v>-1.1664432231090136</c:v>
                </c:pt>
                <c:pt idx="325">
                  <c:v>-1.1647094389817456</c:v>
                </c:pt>
                <c:pt idx="326">
                  <c:v>-1.1629798390778674</c:v>
                </c:pt>
                <c:pt idx="327">
                  <c:v>-1.1612543997589564</c:v>
                </c:pt>
                <c:pt idx="328">
                  <c:v>-1.1595330975929026</c:v>
                </c:pt>
                <c:pt idx="329">
                  <c:v>-1.1578159093514861</c:v>
                </c:pt>
                <c:pt idx="330">
                  <c:v>-1.1561028120079819</c:v>
                </c:pt>
                <c:pt idx="331">
                  <c:v>-1.1543937827348076</c:v>
                </c:pt>
                <c:pt idx="332">
                  <c:v>-1.1526887989011985</c:v>
                </c:pt>
                <c:pt idx="333">
                  <c:v>-1.1509878380709231</c:v>
                </c:pt>
                <c:pt idx="334">
                  <c:v>-1.1492908780000279</c:v>
                </c:pt>
                <c:pt idx="335">
                  <c:v>-1.1475978966346145</c:v>
                </c:pt>
                <c:pt idx="336">
                  <c:v>-1.1459088721086534</c:v>
                </c:pt>
                <c:pt idx="337">
                  <c:v>-1.1442237827418273</c:v>
                </c:pt>
                <c:pt idx="338">
                  <c:v>-1.1425426070373976</c:v>
                </c:pt>
                <c:pt idx="339">
                  <c:v>-1.1408653236801203</c:v>
                </c:pt>
                <c:pt idx="340">
                  <c:v>-1.1391919115341707</c:v>
                </c:pt>
                <c:pt idx="341">
                  <c:v>-1.1375223496411098</c:v>
                </c:pt>
                <c:pt idx="342">
                  <c:v>-1.1358566172178801</c:v>
                </c:pt>
                <c:pt idx="343">
                  <c:v>-1.1341946936548257</c:v>
                </c:pt>
                <c:pt idx="344">
                  <c:v>-1.132536558513739</c:v>
                </c:pt>
                <c:pt idx="345">
                  <c:v>-1.1308821915259417</c:v>
                </c:pt>
                <c:pt idx="346">
                  <c:v>-1.1292315725903865</c:v>
                </c:pt>
                <c:pt idx="347">
                  <c:v>-1.1275846817717883</c:v>
                </c:pt>
                <c:pt idx="348">
                  <c:v>-1.1259414992987808</c:v>
                </c:pt>
                <c:pt idx="349">
                  <c:v>-1.1243020055621014</c:v>
                </c:pt>
                <c:pt idx="350">
                  <c:v>-1.1226661811127969</c:v>
                </c:pt>
                <c:pt idx="351">
                  <c:v>-1.1210340066604552</c:v>
                </c:pt>
                <c:pt idx="352">
                  <c:v>-1.1194054630714663</c:v>
                </c:pt>
                <c:pt idx="353">
                  <c:v>-1.117780531367301</c:v>
                </c:pt>
                <c:pt idx="354">
                  <c:v>-1.1161591927228167</c:v>
                </c:pt>
                <c:pt idx="355">
                  <c:v>-1.1145414284645863</c:v>
                </c:pt>
                <c:pt idx="356">
                  <c:v>-1.112927220069249</c:v>
                </c:pt>
                <c:pt idx="357">
                  <c:v>-1.1113165491618819</c:v>
                </c:pt>
                <c:pt idx="358">
                  <c:v>-1.1097093975144003</c:v>
                </c:pt>
                <c:pt idx="359">
                  <c:v>-1.1081057470439721</c:v>
                </c:pt>
                <c:pt idx="360">
                  <c:v>-1.1065055798114567</c:v>
                </c:pt>
                <c:pt idx="361">
                  <c:v>-1.104908878019867</c:v>
                </c:pt>
                <c:pt idx="362">
                  <c:v>-1.1033156240128488</c:v>
                </c:pt>
                <c:pt idx="363">
                  <c:v>-1.101725800273184</c:v>
                </c:pt>
                <c:pt idx="364">
                  <c:v>-1.1001393894213074</c:v>
                </c:pt>
                <c:pt idx="365">
                  <c:v>-1.0985563742138542</c:v>
                </c:pt>
                <c:pt idx="366">
                  <c:v>-1.0969767375422161</c:v>
                </c:pt>
                <c:pt idx="367">
                  <c:v>-1.0954004624311202</c:v>
                </c:pt>
                <c:pt idx="368">
                  <c:v>-1.0938275320372319</c:v>
                </c:pt>
                <c:pt idx="369">
                  <c:v>-1.0922579296477664</c:v>
                </c:pt>
                <c:pt idx="370">
                  <c:v>-1.090691638679129</c:v>
                </c:pt>
                <c:pt idx="371">
                  <c:v>-1.0891286426755649</c:v>
                </c:pt>
                <c:pt idx="372">
                  <c:v>-1.0875689253078291</c:v>
                </c:pt>
                <c:pt idx="373">
                  <c:v>-1.0860124703718779</c:v>
                </c:pt>
                <c:pt idx="374">
                  <c:v>-1.084459261787573</c:v>
                </c:pt>
                <c:pt idx="375">
                  <c:v>-1.0829092835973995</c:v>
                </c:pt>
                <c:pt idx="376">
                  <c:v>-1.0813625199652119</c:v>
                </c:pt>
                <c:pt idx="377">
                  <c:v>-1.0798189551749799</c:v>
                </c:pt>
                <c:pt idx="378">
                  <c:v>-1.0782785736295701</c:v>
                </c:pt>
                <c:pt idx="379">
                  <c:v>-1.076741359849521</c:v>
                </c:pt>
                <c:pt idx="380">
                  <c:v>-1.0752072984718555</c:v>
                </c:pt>
                <c:pt idx="381">
                  <c:v>-1.0736763742488906</c:v>
                </c:pt>
                <c:pt idx="382">
                  <c:v>-1.0721485720470765</c:v>
                </c:pt>
                <c:pt idx="383">
                  <c:v>-1.0706238768458398</c:v>
                </c:pt>
                <c:pt idx="384">
                  <c:v>-1.0691022737364473</c:v>
                </c:pt>
                <c:pt idx="385">
                  <c:v>-1.0675837479208803</c:v>
                </c:pt>
                <c:pt idx="386">
                  <c:v>-1.0660682847107317</c:v>
                </c:pt>
                <c:pt idx="387">
                  <c:v>-1.0645558695261013</c:v>
                </c:pt>
                <c:pt idx="388">
                  <c:v>-1.0630464878945247</c:v>
                </c:pt>
                <c:pt idx="389">
                  <c:v>-1.0615401254498937</c:v>
                </c:pt>
                <c:pt idx="390">
                  <c:v>-1.0600367679314131</c:v>
                </c:pt>
                <c:pt idx="391">
                  <c:v>-1.0585364011825504</c:v>
                </c:pt>
                <c:pt idx="392">
                  <c:v>-1.0570390111500114</c:v>
                </c:pt>
                <c:pt idx="393">
                  <c:v>-1.0555445838827264</c:v>
                </c:pt>
                <c:pt idx="394">
                  <c:v>-1.0540531055308404</c:v>
                </c:pt>
                <c:pt idx="395">
                  <c:v>-1.0525645623447275</c:v>
                </c:pt>
                <c:pt idx="396">
                  <c:v>-1.0510789406740131</c:v>
                </c:pt>
                <c:pt idx="397">
                  <c:v>-1.0495962269665975</c:v>
                </c:pt>
                <c:pt idx="398">
                  <c:v>-1.048116407767721</c:v>
                </c:pt>
                <c:pt idx="399">
                  <c:v>-1.0466394697189942</c:v>
                </c:pt>
                <c:pt idx="400">
                  <c:v>-1.0451653995574877</c:v>
                </c:pt>
                <c:pt idx="401">
                  <c:v>-1.0436941841148073</c:v>
                </c:pt>
                <c:pt idx="402">
                  <c:v>-1.0422258103161726</c:v>
                </c:pt>
                <c:pt idx="403">
                  <c:v>-1.0407602651795336</c:v>
                </c:pt>
                <c:pt idx="404">
                  <c:v>-1.0392975358146828</c:v>
                </c:pt>
                <c:pt idx="405">
                  <c:v>-1.037837609422358</c:v>
                </c:pt>
                <c:pt idx="406">
                  <c:v>-1.0363804732934039</c:v>
                </c:pt>
                <c:pt idx="407">
                  <c:v>-1.0349261148079014</c:v>
                </c:pt>
                <c:pt idx="408">
                  <c:v>-1.0334745214343226</c:v>
                </c:pt>
                <c:pt idx="409">
                  <c:v>-1.0320256807286914</c:v>
                </c:pt>
                <c:pt idx="410">
                  <c:v>-1.0305795803337798</c:v>
                </c:pt>
                <c:pt idx="411">
                  <c:v>-1.0291362079782551</c:v>
                </c:pt>
                <c:pt idx="412">
                  <c:v>-1.0276955514759063</c:v>
                </c:pt>
                <c:pt idx="413">
                  <c:v>-1.0262575987248377</c:v>
                </c:pt>
                <c:pt idx="414">
                  <c:v>-1.0248223377066712</c:v>
                </c:pt>
                <c:pt idx="415">
                  <c:v>-1.0233897564857752</c:v>
                </c:pt>
                <c:pt idx="416">
                  <c:v>-1.0219598432085037</c:v>
                </c:pt>
                <c:pt idx="417">
                  <c:v>-1.0205325861024308</c:v>
                </c:pt>
                <c:pt idx="418">
                  <c:v>-1.0191079734755841</c:v>
                </c:pt>
                <c:pt idx="419">
                  <c:v>-1.0176859937157352</c:v>
                </c:pt>
                <c:pt idx="420">
                  <c:v>-1.0162666352896315</c:v>
                </c:pt>
                <c:pt idx="421">
                  <c:v>-1.0148498867422913</c:v>
                </c:pt>
                <c:pt idx="422">
                  <c:v>-1.0134357366962885</c:v>
                </c:pt>
                <c:pt idx="423">
                  <c:v>-1.0120241738510267</c:v>
                </c:pt>
                <c:pt idx="424">
                  <c:v>-1.0106151869820557</c:v>
                </c:pt>
                <c:pt idx="425">
                  <c:v>-1.0092087649403769</c:v>
                </c:pt>
                <c:pt idx="426">
                  <c:v>-1.0078048966517379</c:v>
                </c:pt>
                <c:pt idx="427">
                  <c:v>-1.006403571115994</c:v>
                </c:pt>
                <c:pt idx="428">
                  <c:v>-1.0050047774063988</c:v>
                </c:pt>
                <c:pt idx="429">
                  <c:v>-1.0036085046689749</c:v>
                </c:pt>
                <c:pt idx="430">
                  <c:v>-1.0022147421218435</c:v>
                </c:pt>
                <c:pt idx="431">
                  <c:v>-1.0008234790545665</c:v>
                </c:pt>
                <c:pt idx="432">
                  <c:v>-0.9994347048275446</c:v>
                </c:pt>
                <c:pt idx="433">
                  <c:v>-0.99804840887134283</c:v>
                </c:pt>
                <c:pt idx="434">
                  <c:v>-0.9966645806861012</c:v>
                </c:pt>
                <c:pt idx="435">
                  <c:v>-0.99528320984088114</c:v>
                </c:pt>
                <c:pt idx="436">
                  <c:v>-0.99390428597309033</c:v>
                </c:pt>
                <c:pt idx="437">
                  <c:v>-0.99252779878785136</c:v>
                </c:pt>
                <c:pt idx="438">
                  <c:v>-0.99115373805742302</c:v>
                </c:pt>
                <c:pt idx="439">
                  <c:v>-0.98978209362058933</c:v>
                </c:pt>
                <c:pt idx="440">
                  <c:v>-0.98841285538209478</c:v>
                </c:pt>
                <c:pt idx="441">
                  <c:v>-0.98704601331205488</c:v>
                </c:pt>
                <c:pt idx="442">
                  <c:v>-0.98568155744539188</c:v>
                </c:pt>
                <c:pt idx="443">
                  <c:v>-0.98431947788125784</c:v>
                </c:pt>
                <c:pt idx="444">
                  <c:v>-0.98295976478248925</c:v>
                </c:pt>
                <c:pt idx="445">
                  <c:v>-0.98160240837504431</c:v>
                </c:pt>
                <c:pt idx="446">
                  <c:v>-0.98024739894746238</c:v>
                </c:pt>
                <c:pt idx="447">
                  <c:v>-0.97889472685031442</c:v>
                </c:pt>
                <c:pt idx="448">
                  <c:v>-0.97754438249568476</c:v>
                </c:pt>
                <c:pt idx="449">
                  <c:v>-0.97619635635661828</c:v>
                </c:pt>
                <c:pt idx="450">
                  <c:v>-0.97485063896661261</c:v>
                </c:pt>
                <c:pt idx="451">
                  <c:v>-0.97350722091909903</c:v>
                </c:pt>
                <c:pt idx="452">
                  <c:v>-0.97216609286692901</c:v>
                </c:pt>
                <c:pt idx="453">
                  <c:v>-0.97082724552186406</c:v>
                </c:pt>
                <c:pt idx="454">
                  <c:v>-0.96949066965407571</c:v>
                </c:pt>
                <c:pt idx="455">
                  <c:v>-0.96815635609164918</c:v>
                </c:pt>
                <c:pt idx="456">
                  <c:v>-0.96682429572009587</c:v>
                </c:pt>
                <c:pt idx="457">
                  <c:v>-0.96549447948186717</c:v>
                </c:pt>
                <c:pt idx="458">
                  <c:v>-0.964166898375867</c:v>
                </c:pt>
                <c:pt idx="459">
                  <c:v>-0.96284154345698758</c:v>
                </c:pt>
                <c:pt idx="460">
                  <c:v>-0.96151840583563186</c:v>
                </c:pt>
                <c:pt idx="461">
                  <c:v>-0.9601974766772462</c:v>
                </c:pt>
                <c:pt idx="462">
                  <c:v>-0.95887874720187471</c:v>
                </c:pt>
                <c:pt idx="463">
                  <c:v>-0.95756220868367958</c:v>
                </c:pt>
                <c:pt idx="464">
                  <c:v>-0.95624785245051325</c:v>
                </c:pt>
                <c:pt idx="465">
                  <c:v>-0.95493566988346135</c:v>
                </c:pt>
                <c:pt idx="466">
                  <c:v>-0.95362565241639619</c:v>
                </c:pt>
                <c:pt idx="467">
                  <c:v>-0.95231779153555707</c:v>
                </c:pt>
                <c:pt idx="468">
                  <c:v>-0.95101207877910077</c:v>
                </c:pt>
                <c:pt idx="469">
                  <c:v>-0.94970850573668131</c:v>
                </c:pt>
                <c:pt idx="470">
                  <c:v>-0.94840706404903119</c:v>
                </c:pt>
                <c:pt idx="471">
                  <c:v>-0.94710774540752873</c:v>
                </c:pt>
                <c:pt idx="472">
                  <c:v>-0.94581054155380118</c:v>
                </c:pt>
                <c:pt idx="473">
                  <c:v>-0.94451544427930201</c:v>
                </c:pt>
                <c:pt idx="474">
                  <c:v>-0.94322244542490552</c:v>
                </c:pt>
                <c:pt idx="475">
                  <c:v>-0.94193153688051123</c:v>
                </c:pt>
                <c:pt idx="476">
                  <c:v>-0.940642710584637</c:v>
                </c:pt>
                <c:pt idx="477">
                  <c:v>-0.93935595852404052</c:v>
                </c:pt>
                <c:pt idx="478">
                  <c:v>-0.93807127273330959</c:v>
                </c:pt>
                <c:pt idx="479">
                  <c:v>-0.93678864529449302</c:v>
                </c:pt>
                <c:pt idx="480">
                  <c:v>-0.93550806833670852</c:v>
                </c:pt>
                <c:pt idx="481">
                  <c:v>-0.93422953403577269</c:v>
                </c:pt>
                <c:pt idx="482">
                  <c:v>-0.93295303461381496</c:v>
                </c:pt>
                <c:pt idx="483">
                  <c:v>-0.93167856233892088</c:v>
                </c:pt>
                <c:pt idx="484">
                  <c:v>-0.930406109524757</c:v>
                </c:pt>
                <c:pt idx="485">
                  <c:v>-0.92913566853020957</c:v>
                </c:pt>
                <c:pt idx="486">
                  <c:v>-0.92786723175902841</c:v>
                </c:pt>
                <c:pt idx="487">
                  <c:v>-0.92660079165946307</c:v>
                </c:pt>
                <c:pt idx="488">
                  <c:v>-0.9253363407239199</c:v>
                </c:pt>
                <c:pt idx="489">
                  <c:v>-0.92407387148861098</c:v>
                </c:pt>
                <c:pt idx="490">
                  <c:v>-0.92281337653320206</c:v>
                </c:pt>
                <c:pt idx="491">
                  <c:v>-0.92155484848047475</c:v>
                </c:pt>
                <c:pt idx="492">
                  <c:v>-0.92029827999599956</c:v>
                </c:pt>
                <c:pt idx="493">
                  <c:v>-0.9190436637877768</c:v>
                </c:pt>
                <c:pt idx="494">
                  <c:v>-0.91779099260592589</c:v>
                </c:pt>
                <c:pt idx="495">
                  <c:v>-0.91654025924234839</c:v>
                </c:pt>
                <c:pt idx="496">
                  <c:v>-0.91529145653040034</c:v>
                </c:pt>
                <c:pt idx="497">
                  <c:v>-0.91404457734457845</c:v>
                </c:pt>
                <c:pt idx="498">
                  <c:v>-0.91279961460019121</c:v>
                </c:pt>
                <c:pt idx="499">
                  <c:v>-0.91155656125304863</c:v>
                </c:pt>
                <c:pt idx="500">
                  <c:v>-0.91031541029914764</c:v>
                </c:pt>
                <c:pt idx="501">
                  <c:v>-0.90907615477436643</c:v>
                </c:pt>
                <c:pt idx="502">
                  <c:v>-0.90783878775415072</c:v>
                </c:pt>
                <c:pt idx="503">
                  <c:v>-0.90660330235321418</c:v>
                </c:pt>
                <c:pt idx="504">
                  <c:v>-0.90536969172523729</c:v>
                </c:pt>
                <c:pt idx="505">
                  <c:v>-0.90413794906257094</c:v>
                </c:pt>
                <c:pt idx="506">
                  <c:v>-0.902908067595936</c:v>
                </c:pt>
                <c:pt idx="507">
                  <c:v>-0.90168004059413887</c:v>
                </c:pt>
                <c:pt idx="508">
                  <c:v>-0.90045386136377026</c:v>
                </c:pt>
                <c:pt idx="509">
                  <c:v>-0.89922952324893368</c:v>
                </c:pt>
                <c:pt idx="510">
                  <c:v>-0.8980070196309502</c:v>
                </c:pt>
                <c:pt idx="511">
                  <c:v>-0.89678634392807666</c:v>
                </c:pt>
                <c:pt idx="512">
                  <c:v>-0.89556748959524057</c:v>
                </c:pt>
                <c:pt idx="513">
                  <c:v>-0.8943504501237467</c:v>
                </c:pt>
                <c:pt idx="514">
                  <c:v>-0.89313521904101278</c:v>
                </c:pt>
                <c:pt idx="515">
                  <c:v>-0.89192178991029947</c:v>
                </c:pt>
                <c:pt idx="516">
                  <c:v>-0.89071015633043926</c:v>
                </c:pt>
                <c:pt idx="517">
                  <c:v>-0.88950031193557333</c:v>
                </c:pt>
                <c:pt idx="518">
                  <c:v>-0.88829225039488446</c:v>
                </c:pt>
                <c:pt idx="519">
                  <c:v>-0.88708596541234119</c:v>
                </c:pt>
                <c:pt idx="520">
                  <c:v>-0.88588145072643587</c:v>
                </c:pt>
                <c:pt idx="521">
                  <c:v>-0.88467870010993133</c:v>
                </c:pt>
                <c:pt idx="522">
                  <c:v>-0.8834777073696013</c:v>
                </c:pt>
                <c:pt idx="523">
                  <c:v>-0.88227846634599238</c:v>
                </c:pt>
                <c:pt idx="524">
                  <c:v>-0.88108097091316107</c:v>
                </c:pt>
                <c:pt idx="525">
                  <c:v>-0.87988521497843342</c:v>
                </c:pt>
                <c:pt idx="526">
                  <c:v>-0.87869119248216454</c:v>
                </c:pt>
                <c:pt idx="527">
                  <c:v>-0.87749889739748754</c:v>
                </c:pt>
                <c:pt idx="528">
                  <c:v>-0.87630832373008249</c:v>
                </c:pt>
                <c:pt idx="529">
                  <c:v>-0.87511946551793851</c:v>
                </c:pt>
                <c:pt idx="530">
                  <c:v>-0.87393231683110773</c:v>
                </c:pt>
                <c:pt idx="531">
                  <c:v>-0.87274687177148713</c:v>
                </c:pt>
                <c:pt idx="532">
                  <c:v>-0.87156312447257522</c:v>
                </c:pt>
                <c:pt idx="533">
                  <c:v>-0.87038106909925195</c:v>
                </c:pt>
                <c:pt idx="534">
                  <c:v>-0.86920069984754422</c:v>
                </c:pt>
                <c:pt idx="535">
                  <c:v>-0.86802201094440878</c:v>
                </c:pt>
                <c:pt idx="536">
                  <c:v>-0.86684499664750481</c:v>
                </c:pt>
                <c:pt idx="537">
                  <c:v>-0.86566965124497097</c:v>
                </c:pt>
                <c:pt idx="538">
                  <c:v>-0.86449596905521209</c:v>
                </c:pt>
                <c:pt idx="539">
                  <c:v>-0.86332394442668314</c:v>
                </c:pt>
                <c:pt idx="540">
                  <c:v>-0.86215357173766582</c:v>
                </c:pt>
                <c:pt idx="541">
                  <c:v>-0.86098484539606479</c:v>
                </c:pt>
                <c:pt idx="542">
                  <c:v>-0.85981775983919351</c:v>
                </c:pt>
                <c:pt idx="543">
                  <c:v>-0.85865230953356275</c:v>
                </c:pt>
                <c:pt idx="544">
                  <c:v>-0.857488488974678</c:v>
                </c:pt>
                <c:pt idx="545">
                  <c:v>-0.85632629268682825</c:v>
                </c:pt>
                <c:pt idx="546">
                  <c:v>-0.85516571522289142</c:v>
                </c:pt>
                <c:pt idx="547">
                  <c:v>-0.85400675116412184</c:v>
                </c:pt>
                <c:pt idx="548">
                  <c:v>-0.85284939511995883</c:v>
                </c:pt>
                <c:pt idx="549">
                  <c:v>-0.85169364172782525</c:v>
                </c:pt>
                <c:pt idx="550">
                  <c:v>-0.85053948565292936</c:v>
                </c:pt>
                <c:pt idx="551">
                  <c:v>-0.84938692158807527</c:v>
                </c:pt>
                <c:pt idx="552">
                  <c:v>-0.84823594425346327</c:v>
                </c:pt>
                <c:pt idx="553">
                  <c:v>-0.84708654839650621</c:v>
                </c:pt>
                <c:pt idx="554">
                  <c:v>-0.84593872879163146</c:v>
                </c:pt>
                <c:pt idx="555">
                  <c:v>-0.84479248024010245</c:v>
                </c:pt>
                <c:pt idx="556">
                  <c:v>-0.84364779756982278</c:v>
                </c:pt>
                <c:pt idx="557">
                  <c:v>-0.84250467563516129</c:v>
                </c:pt>
                <c:pt idx="558">
                  <c:v>-0.84136310931675962</c:v>
                </c:pt>
                <c:pt idx="559">
                  <c:v>-0.84022309352135682</c:v>
                </c:pt>
                <c:pt idx="560">
                  <c:v>-0.83908462318160826</c:v>
                </c:pt>
                <c:pt idx="561">
                  <c:v>-0.83794769325590757</c:v>
                </c:pt>
                <c:pt idx="562">
                  <c:v>-0.83681229872820839</c:v>
                </c:pt>
                <c:pt idx="563">
                  <c:v>-0.83567843460785107</c:v>
                </c:pt>
                <c:pt idx="564">
                  <c:v>-0.83454609592938767</c:v>
                </c:pt>
                <c:pt idx="565">
                  <c:v>-0.83341527775240787</c:v>
                </c:pt>
                <c:pt idx="566">
                  <c:v>-0.8322859751613747</c:v>
                </c:pt>
                <c:pt idx="567">
                  <c:v>-0.83115818326544932</c:v>
                </c:pt>
                <c:pt idx="568">
                  <c:v>-0.83003189719832271</c:v>
                </c:pt>
                <c:pt idx="569">
                  <c:v>-0.82890711211805468</c:v>
                </c:pt>
                <c:pt idx="570">
                  <c:v>-0.82778382320690624</c:v>
                </c:pt>
                <c:pt idx="571">
                  <c:v>-0.8266620256711702</c:v>
                </c:pt>
                <c:pt idx="572">
                  <c:v>-0.825541714741022</c:v>
                </c:pt>
                <c:pt idx="573">
                  <c:v>-0.82442288567034649</c:v>
                </c:pt>
                <c:pt idx="574">
                  <c:v>-0.82330553373658366</c:v>
                </c:pt>
                <c:pt idx="575">
                  <c:v>-0.82218965424057289</c:v>
                </c:pt>
                <c:pt idx="576">
                  <c:v>-0.82107524250639186</c:v>
                </c:pt>
                <c:pt idx="577">
                  <c:v>-0.81996229388120012</c:v>
                </c:pt>
                <c:pt idx="578">
                  <c:v>-0.81885080373509433</c:v>
                </c:pt>
                <c:pt idx="579">
                  <c:v>-0.81774076746094526</c:v>
                </c:pt>
                <c:pt idx="580">
                  <c:v>-0.81663218047424757</c:v>
                </c:pt>
                <c:pt idx="581">
                  <c:v>-0.81552503821297539</c:v>
                </c:pt>
                <c:pt idx="582">
                  <c:v>-0.81441933613742912</c:v>
                </c:pt>
                <c:pt idx="583">
                  <c:v>-0.81331506973008894</c:v>
                </c:pt>
                <c:pt idx="584">
                  <c:v>-0.81221223449546331</c:v>
                </c:pt>
                <c:pt idx="585">
                  <c:v>-0.81111082595995532</c:v>
                </c:pt>
                <c:pt idx="586">
                  <c:v>-0.81001083967170473</c:v>
                </c:pt>
                <c:pt idx="587">
                  <c:v>-0.80891227120045583</c:v>
                </c:pt>
                <c:pt idx="588">
                  <c:v>-0.80781511613741108</c:v>
                </c:pt>
                <c:pt idx="589">
                  <c:v>-0.80671937009508743</c:v>
                </c:pt>
                <c:pt idx="590">
                  <c:v>-0.80562502870718555</c:v>
                </c:pt>
                <c:pt idx="591">
                  <c:v>-0.80453208762844253</c:v>
                </c:pt>
                <c:pt idx="592">
                  <c:v>-0.80344054253450126</c:v>
                </c:pt>
                <c:pt idx="593">
                  <c:v>-0.80235038912177126</c:v>
                </c:pt>
                <c:pt idx="594">
                  <c:v>-0.80126162310729243</c:v>
                </c:pt>
                <c:pt idx="595">
                  <c:v>-0.80017424022860772</c:v>
                </c:pt>
                <c:pt idx="596">
                  <c:v>-0.79908823624362235</c:v>
                </c:pt>
                <c:pt idx="597">
                  <c:v>-0.79800360693047745</c:v>
                </c:pt>
                <c:pt idx="598">
                  <c:v>-0.79692034808741752</c:v>
                </c:pt>
                <c:pt idx="599">
                  <c:v>-0.79583845553266164</c:v>
                </c:pt>
                <c:pt idx="600">
                  <c:v>-0.79475792510427479</c:v>
                </c:pt>
                <c:pt idx="601">
                  <c:v>-0.79367875266004062</c:v>
                </c:pt>
                <c:pt idx="602">
                  <c:v>-0.79260093407733612</c:v>
                </c:pt>
                <c:pt idx="603">
                  <c:v>-0.79152446525300169</c:v>
                </c:pt>
                <c:pt idx="604">
                  <c:v>-0.79044934210322493</c:v>
                </c:pt>
                <c:pt idx="605">
                  <c:v>-0.78937556056340896</c:v>
                </c:pt>
                <c:pt idx="606">
                  <c:v>-0.78830311658805619</c:v>
                </c:pt>
                <c:pt idx="607">
                  <c:v>-0.78723200615064304</c:v>
                </c:pt>
                <c:pt idx="608">
                  <c:v>-0.7861622252435021</c:v>
                </c:pt>
                <c:pt idx="609">
                  <c:v>-0.78509376987770274</c:v>
                </c:pt>
                <c:pt idx="610">
                  <c:v>-0.78402663608292733</c:v>
                </c:pt>
                <c:pt idx="611">
                  <c:v>-0.78296081990736266</c:v>
                </c:pt>
                <c:pt idx="612">
                  <c:v>-0.78189631741757692</c:v>
                </c:pt>
                <c:pt idx="613">
                  <c:v>-0.78083312469840571</c:v>
                </c:pt>
                <c:pt idx="614">
                  <c:v>-0.77977123785283775</c:v>
                </c:pt>
                <c:pt idx="615">
                  <c:v>-0.77871065300190012</c:v>
                </c:pt>
                <c:pt idx="616">
                  <c:v>-0.77765136628454501</c:v>
                </c:pt>
                <c:pt idx="617">
                  <c:v>-0.77659337385754168</c:v>
                </c:pt>
                <c:pt idx="618">
                  <c:v>-0.77553667189535902</c:v>
                </c:pt>
                <c:pt idx="619">
                  <c:v>-0.77448125659005984</c:v>
                </c:pt>
                <c:pt idx="620">
                  <c:v>-0.77342712415118875</c:v>
                </c:pt>
                <c:pt idx="621">
                  <c:v>-0.77237427080566556</c:v>
                </c:pt>
                <c:pt idx="622">
                  <c:v>-0.77132269279767729</c:v>
                </c:pt>
                <c:pt idx="623">
                  <c:v>-0.77027238638857021</c:v>
                </c:pt>
                <c:pt idx="624">
                  <c:v>-0.76922334785674462</c:v>
                </c:pt>
                <c:pt idx="625">
                  <c:v>-0.76817557349754795</c:v>
                </c:pt>
                <c:pt idx="626">
                  <c:v>-0.76712905962317368</c:v>
                </c:pt>
                <c:pt idx="627">
                  <c:v>-0.76608380256255515</c:v>
                </c:pt>
                <c:pt idx="628">
                  <c:v>-0.76503979866126137</c:v>
                </c:pt>
                <c:pt idx="629">
                  <c:v>-0.76399704428140047</c:v>
                </c:pt>
                <c:pt idx="630">
                  <c:v>-0.7629555358015141</c:v>
                </c:pt>
                <c:pt idx="631">
                  <c:v>-0.7619152696164746</c:v>
                </c:pt>
                <c:pt idx="632">
                  <c:v>-0.76087624213739424</c:v>
                </c:pt>
                <c:pt idx="633">
                  <c:v>-0.75983844979151649</c:v>
                </c:pt>
                <c:pt idx="634">
                  <c:v>-0.7588018890221222</c:v>
                </c:pt>
                <c:pt idx="635">
                  <c:v>-0.7577665562884357</c:v>
                </c:pt>
                <c:pt idx="636">
                  <c:v>-0.75673244806552142</c:v>
                </c:pt>
                <c:pt idx="637">
                  <c:v>-0.7556995608441921</c:v>
                </c:pt>
                <c:pt idx="638">
                  <c:v>-0.75466789113091226</c:v>
                </c:pt>
                <c:pt idx="639">
                  <c:v>-0.75363743544770589</c:v>
                </c:pt>
                <c:pt idx="640">
                  <c:v>-0.75260819033205872</c:v>
                </c:pt>
                <c:pt idx="641">
                  <c:v>-0.75158015233682884</c:v>
                </c:pt>
                <c:pt idx="642">
                  <c:v>-0.75055331803015324</c:v>
                </c:pt>
                <c:pt idx="643">
                  <c:v>-0.74952768399535386</c:v>
                </c:pt>
                <c:pt idx="644">
                  <c:v>-0.74850324683085123</c:v>
                </c:pt>
                <c:pt idx="645">
                  <c:v>-0.74748000315007146</c:v>
                </c:pt>
                <c:pt idx="646">
                  <c:v>-0.74645794958135536</c:v>
                </c:pt>
                <c:pt idx="647">
                  <c:v>-0.74543708276787335</c:v>
                </c:pt>
                <c:pt idx="648">
                  <c:v>-0.74441739936753315</c:v>
                </c:pt>
                <c:pt idx="649">
                  <c:v>-0.74339889605289378</c:v>
                </c:pt>
                <c:pt idx="650">
                  <c:v>-0.74238156951108281</c:v>
                </c:pt>
                <c:pt idx="651">
                  <c:v>-0.74136541644370035</c:v>
                </c:pt>
                <c:pt idx="652">
                  <c:v>-0.74035043356674501</c:v>
                </c:pt>
                <c:pt idx="653">
                  <c:v>-0.73933661761051994</c:v>
                </c:pt>
                <c:pt idx="654">
                  <c:v>-0.7383239653195538</c:v>
                </c:pt>
                <c:pt idx="655">
                  <c:v>-0.73731247345251172</c:v>
                </c:pt>
                <c:pt idx="656">
                  <c:v>-0.73630213878211981</c:v>
                </c:pt>
                <c:pt idx="657">
                  <c:v>-0.73529295809507544</c:v>
                </c:pt>
                <c:pt idx="658">
                  <c:v>-0.73428492819197033</c:v>
                </c:pt>
                <c:pt idx="659">
                  <c:v>-0.73327804588720513</c:v>
                </c:pt>
                <c:pt idx="660">
                  <c:v>-0.73227230800891274</c:v>
                </c:pt>
                <c:pt idx="661">
                  <c:v>-0.73126771139887481</c:v>
                </c:pt>
                <c:pt idx="662">
                  <c:v>-0.73026425291244601</c:v>
                </c:pt>
                <c:pt idx="663">
                  <c:v>-0.72926192941847079</c:v>
                </c:pt>
                <c:pt idx="664">
                  <c:v>-0.72826073779920819</c:v>
                </c:pt>
                <c:pt idx="665">
                  <c:v>-0.72726067495025348</c:v>
                </c:pt>
                <c:pt idx="666">
                  <c:v>-0.7262617377804591</c:v>
                </c:pt>
                <c:pt idx="667">
                  <c:v>-0.72526392321186139</c:v>
                </c:pt>
                <c:pt idx="668">
                  <c:v>-0.72426722817960087</c:v>
                </c:pt>
                <c:pt idx="669">
                  <c:v>-0.72327164963184942</c:v>
                </c:pt>
                <c:pt idx="670">
                  <c:v>-0.72227718452973477</c:v>
                </c:pt>
                <c:pt idx="671">
                  <c:v>-0.72128382984726613</c:v>
                </c:pt>
                <c:pt idx="672">
                  <c:v>-0.72029158257125736</c:v>
                </c:pt>
                <c:pt idx="673">
                  <c:v>-0.71930043970125779</c:v>
                </c:pt>
                <c:pt idx="674">
                  <c:v>-0.7183103982494784</c:v>
                </c:pt>
                <c:pt idx="675">
                  <c:v>-0.71732145524071778</c:v>
                </c:pt>
                <c:pt idx="676">
                  <c:v>-0.71633360771229126</c:v>
                </c:pt>
                <c:pt idx="677">
                  <c:v>-0.71534685271396126</c:v>
                </c:pt>
                <c:pt idx="678">
                  <c:v>-0.71436118730786324</c:v>
                </c:pt>
                <c:pt idx="679">
                  <c:v>-0.7133766085684381</c:v>
                </c:pt>
                <c:pt idx="680">
                  <c:v>-0.71239311358236279</c:v>
                </c:pt>
                <c:pt idx="681">
                  <c:v>-0.71141069944847657</c:v>
                </c:pt>
                <c:pt idx="682">
                  <c:v>-0.71042936327771955</c:v>
                </c:pt>
                <c:pt idx="683">
                  <c:v>-0.70944910219305779</c:v>
                </c:pt>
                <c:pt idx="684">
                  <c:v>-0.708469913329419</c:v>
                </c:pt>
                <c:pt idx="685">
                  <c:v>-0.70749179383362515</c:v>
                </c:pt>
                <c:pt idx="686">
                  <c:v>-0.70651474086432353</c:v>
                </c:pt>
                <c:pt idx="687">
                  <c:v>-0.70553875159192203</c:v>
                </c:pt>
                <c:pt idx="688">
                  <c:v>-0.70456382319852484</c:v>
                </c:pt>
                <c:pt idx="689">
                  <c:v>-0.70358995287786297</c:v>
                </c:pt>
                <c:pt idx="690">
                  <c:v>-0.70261713783523205</c:v>
                </c:pt>
                <c:pt idx="691">
                  <c:v>-0.70164537528742854</c:v>
                </c:pt>
                <c:pt idx="692">
                  <c:v>-0.70067466246268284</c:v>
                </c:pt>
                <c:pt idx="693">
                  <c:v>-0.69970499660059859</c:v>
                </c:pt>
                <c:pt idx="694">
                  <c:v>-0.6987363749520874</c:v>
                </c:pt>
                <c:pt idx="695">
                  <c:v>-0.69776879477930764</c:v>
                </c:pt>
                <c:pt idx="696">
                  <c:v>-0.69680225335560131</c:v>
                </c:pt>
                <c:pt idx="697">
                  <c:v>-0.69583674796543171</c:v>
                </c:pt>
                <c:pt idx="698">
                  <c:v>-0.69487227590432354</c:v>
                </c:pt>
                <c:pt idx="699">
                  <c:v>-0.69390883447880147</c:v>
                </c:pt>
                <c:pt idx="700">
                  <c:v>-0.69294642100632908</c:v>
                </c:pt>
                <c:pt idx="701">
                  <c:v>-0.69198503281524737</c:v>
                </c:pt>
                <c:pt idx="702">
                  <c:v>-0.691024667244718</c:v>
                </c:pt>
                <c:pt idx="703">
                  <c:v>-0.69006532164466261</c:v>
                </c:pt>
                <c:pt idx="704">
                  <c:v>-0.68910699337570369</c:v>
                </c:pt>
                <c:pt idx="705">
                  <c:v>-0.68814967980910491</c:v>
                </c:pt>
                <c:pt idx="706">
                  <c:v>-0.68719337832671723</c:v>
                </c:pt>
                <c:pt idx="707">
                  <c:v>-0.6862380863209151</c:v>
                </c:pt>
                <c:pt idx="708">
                  <c:v>-0.68528380119454413</c:v>
                </c:pt>
                <c:pt idx="709">
                  <c:v>-0.68433052036086317</c:v>
                </c:pt>
                <c:pt idx="710">
                  <c:v>-0.68337824124348623</c:v>
                </c:pt>
                <c:pt idx="711">
                  <c:v>-0.68242696127632629</c:v>
                </c:pt>
                <c:pt idx="712">
                  <c:v>-0.68147667790354227</c:v>
                </c:pt>
                <c:pt idx="713">
                  <c:v>-0.68052738857948036</c:v>
                </c:pt>
                <c:pt idx="714">
                  <c:v>-0.67957909076862189</c:v>
                </c:pt>
                <c:pt idx="715">
                  <c:v>-0.67863178194552698</c:v>
                </c:pt>
                <c:pt idx="716">
                  <c:v>-0.67768545959478033</c:v>
                </c:pt>
                <c:pt idx="717">
                  <c:v>-0.67674012121093774</c:v>
                </c:pt>
                <c:pt idx="718">
                  <c:v>-0.67579576429847321</c:v>
                </c:pt>
                <c:pt idx="719">
                  <c:v>-0.67485238637172473</c:v>
                </c:pt>
                <c:pt idx="720">
                  <c:v>-0.67390998495484244</c:v>
                </c:pt>
                <c:pt idx="721">
                  <c:v>-0.67296855758173479</c:v>
                </c:pt>
                <c:pt idx="722">
                  <c:v>-0.67202810179601846</c:v>
                </c:pt>
                <c:pt idx="723">
                  <c:v>-0.67108861515096507</c:v>
                </c:pt>
                <c:pt idx="724">
                  <c:v>-0.67015009520944946</c:v>
                </c:pt>
                <c:pt idx="725">
                  <c:v>-0.66921253954390125</c:v>
                </c:pt>
                <c:pt idx="726">
                  <c:v>-0.66827594573625126</c:v>
                </c:pt>
                <c:pt idx="727">
                  <c:v>-0.66734031137788175</c:v>
                </c:pt>
                <c:pt idx="728">
                  <c:v>-0.66640563406957876</c:v>
                </c:pt>
                <c:pt idx="729">
                  <c:v>-0.66547191142147821</c:v>
                </c:pt>
                <c:pt idx="730">
                  <c:v>-0.66453914105302059</c:v>
                </c:pt>
                <c:pt idx="731">
                  <c:v>-0.66360732059290028</c:v>
                </c:pt>
                <c:pt idx="732">
                  <c:v>-0.66267644767901557</c:v>
                </c:pt>
                <c:pt idx="733">
                  <c:v>-0.66174651995842315</c:v>
                </c:pt>
                <c:pt idx="734">
                  <c:v>-0.66081753508728669</c:v>
                </c:pt>
                <c:pt idx="735">
                  <c:v>-0.65988949073083225</c:v>
                </c:pt>
                <c:pt idx="736">
                  <c:v>-0.65896238456329914</c:v>
                </c:pt>
                <c:pt idx="737">
                  <c:v>-0.65803621426789316</c:v>
                </c:pt>
                <c:pt idx="738">
                  <c:v>-0.65711097753673808</c:v>
                </c:pt>
                <c:pt idx="739">
                  <c:v>-0.65618667207083337</c:v>
                </c:pt>
                <c:pt idx="740">
                  <c:v>-0.65526329558000429</c:v>
                </c:pt>
                <c:pt idx="741">
                  <c:v>-0.65434084578285734</c:v>
                </c:pt>
                <c:pt idx="742">
                  <c:v>-0.65341932040673412</c:v>
                </c:pt>
                <c:pt idx="743">
                  <c:v>-0.65249871718766628</c:v>
                </c:pt>
                <c:pt idx="744">
                  <c:v>-0.65157903387033222</c:v>
                </c:pt>
                <c:pt idx="745">
                  <c:v>-0.65066026820800871</c:v>
                </c:pt>
                <c:pt idx="746">
                  <c:v>-0.64974241796252963</c:v>
                </c:pt>
                <c:pt idx="747">
                  <c:v>-0.64882548090424119</c:v>
                </c:pt>
                <c:pt idx="748">
                  <c:v>-0.64790945481195705</c:v>
                </c:pt>
                <c:pt idx="749">
                  <c:v>-0.64699433747291613</c:v>
                </c:pt>
                <c:pt idx="750">
                  <c:v>-0.64608012668273795</c:v>
                </c:pt>
                <c:pt idx="751">
                  <c:v>-0.64516682024538097</c:v>
                </c:pt>
                <c:pt idx="752">
                  <c:v>-0.64425441597309863</c:v>
                </c:pt>
                <c:pt idx="753">
                  <c:v>-0.64334291168639846</c:v>
                </c:pt>
                <c:pt idx="754">
                  <c:v>-0.64243230521399841</c:v>
                </c:pt>
                <c:pt idx="755">
                  <c:v>-0.64152259439278558</c:v>
                </c:pt>
                <c:pt idx="756">
                  <c:v>-0.64061377706777434</c:v>
                </c:pt>
                <c:pt idx="757">
                  <c:v>-0.63970585109206635</c:v>
                </c:pt>
                <c:pt idx="758">
                  <c:v>-0.63879881432680707</c:v>
                </c:pt>
                <c:pt idx="759">
                  <c:v>-0.63789266464114691</c:v>
                </c:pt>
                <c:pt idx="760">
                  <c:v>-0.6369873999122001</c:v>
                </c:pt>
                <c:pt idx="761">
                  <c:v>-0.63608301802500378</c:v>
                </c:pt>
                <c:pt idx="762">
                  <c:v>-0.63517951687247864</c:v>
                </c:pt>
                <c:pt idx="763">
                  <c:v>-0.6342768943553887</c:v>
                </c:pt>
                <c:pt idx="764">
                  <c:v>-0.63337514838230302</c:v>
                </c:pt>
                <c:pt idx="765">
                  <c:v>-0.63247427686955382</c:v>
                </c:pt>
                <c:pt idx="766">
                  <c:v>-0.63157427774120001</c:v>
                </c:pt>
                <c:pt idx="767">
                  <c:v>-0.63067514892898757</c:v>
                </c:pt>
                <c:pt idx="768">
                  <c:v>-0.62977688837231027</c:v>
                </c:pt>
                <c:pt idx="769">
                  <c:v>-0.62887949401817189</c:v>
                </c:pt>
                <c:pt idx="770">
                  <c:v>-0.62798296382114882</c:v>
                </c:pt>
                <c:pt idx="771">
                  <c:v>-0.62708729574335076</c:v>
                </c:pt>
                <c:pt idx="772">
                  <c:v>-0.62619248775438474</c:v>
                </c:pt>
                <c:pt idx="773">
                  <c:v>-0.62529853783131661</c:v>
                </c:pt>
                <c:pt idx="774">
                  <c:v>-0.62440544395863484</c:v>
                </c:pt>
                <c:pt idx="775">
                  <c:v>-0.62351320412821232</c:v>
                </c:pt>
                <c:pt idx="776">
                  <c:v>-0.62262181633927172</c:v>
                </c:pt>
                <c:pt idx="777">
                  <c:v>-0.62173127859834654</c:v>
                </c:pt>
                <c:pt idx="778">
                  <c:v>-0.62084158891924701</c:v>
                </c:pt>
                <c:pt idx="779">
                  <c:v>-0.61995274532302325</c:v>
                </c:pt>
                <c:pt idx="780">
                  <c:v>-0.6190647458379297</c:v>
                </c:pt>
                <c:pt idx="781">
                  <c:v>-0.61817758849939008</c:v>
                </c:pt>
                <c:pt idx="782">
                  <c:v>-0.6172912713499602</c:v>
                </c:pt>
                <c:pt idx="783">
                  <c:v>-0.61640579243929572</c:v>
                </c:pt>
                <c:pt idx="784">
                  <c:v>-0.61552114982411421</c:v>
                </c:pt>
                <c:pt idx="785">
                  <c:v>-0.61463734156816352</c:v>
                </c:pt>
                <c:pt idx="786">
                  <c:v>-0.61375436574218611</c:v>
                </c:pt>
                <c:pt idx="787">
                  <c:v>-0.61287222042388279</c:v>
                </c:pt>
                <c:pt idx="788">
                  <c:v>-0.61199090369788289</c:v>
                </c:pt>
                <c:pt idx="789">
                  <c:v>-0.61111041365570606</c:v>
                </c:pt>
                <c:pt idx="790">
                  <c:v>-0.61023074839573255</c:v>
                </c:pt>
                <c:pt idx="791">
                  <c:v>-0.60935190602316636</c:v>
                </c:pt>
                <c:pt idx="792">
                  <c:v>-0.60847388465000518</c:v>
                </c:pt>
                <c:pt idx="793">
                  <c:v>-0.60759668239500475</c:v>
                </c:pt>
                <c:pt idx="794">
                  <c:v>-0.6067202973836483</c:v>
                </c:pt>
                <c:pt idx="795">
                  <c:v>-0.60584472774811227</c:v>
                </c:pt>
                <c:pt idx="796">
                  <c:v>-0.60496997162723498</c:v>
                </c:pt>
                <c:pt idx="797">
                  <c:v>-0.60409602716648414</c:v>
                </c:pt>
                <c:pt idx="798">
                  <c:v>-0.60322289251792438</c:v>
                </c:pt>
                <c:pt idx="799">
                  <c:v>-0.6023505658401862</c:v>
                </c:pt>
                <c:pt idx="800">
                  <c:v>-0.60147904529843377</c:v>
                </c:pt>
                <c:pt idx="801">
                  <c:v>-0.60060832906433492</c:v>
                </c:pt>
                <c:pt idx="802">
                  <c:v>-0.59973841531602745</c:v>
                </c:pt>
                <c:pt idx="803">
                  <c:v>-0.5988693022380901</c:v>
                </c:pt>
                <c:pt idx="804">
                  <c:v>-0.59800098802151114</c:v>
                </c:pt>
                <c:pt idx="805">
                  <c:v>-0.59713347086365742</c:v>
                </c:pt>
                <c:pt idx="806">
                  <c:v>-0.59626674896824516</c:v>
                </c:pt>
                <c:pt idx="807">
                  <c:v>-0.5954008205453063</c:v>
                </c:pt>
                <c:pt idx="808">
                  <c:v>-0.59453568381116362</c:v>
                </c:pt>
                <c:pt idx="809">
                  <c:v>-0.59367133698839591</c:v>
                </c:pt>
                <c:pt idx="810">
                  <c:v>-0.59280777830581122</c:v>
                </c:pt>
                <c:pt idx="811">
                  <c:v>-0.59194500599841626</c:v>
                </c:pt>
                <c:pt idx="812">
                  <c:v>-0.59108301830738674</c:v>
                </c:pt>
                <c:pt idx="813">
                  <c:v>-0.59022181348003833</c:v>
                </c:pt>
                <c:pt idx="814">
                  <c:v>-0.58936138976979879</c:v>
                </c:pt>
                <c:pt idx="815">
                  <c:v>-0.58850174543617739</c:v>
                </c:pt>
                <c:pt idx="816">
                  <c:v>-0.58764287874473731</c:v>
                </c:pt>
                <c:pt idx="817">
                  <c:v>-0.58678478796706612</c:v>
                </c:pt>
                <c:pt idx="818">
                  <c:v>-0.58592747138074874</c:v>
                </c:pt>
                <c:pt idx="819">
                  <c:v>-0.58507092726933818</c:v>
                </c:pt>
                <c:pt idx="820">
                  <c:v>-0.58421515392232792</c:v>
                </c:pt>
                <c:pt idx="821">
                  <c:v>-0.58336014963512473</c:v>
                </c:pt>
                <c:pt idx="822">
                  <c:v>-0.58250591270901986</c:v>
                </c:pt>
                <c:pt idx="823">
                  <c:v>-0.58165244145116113</c:v>
                </c:pt>
                <c:pt idx="824">
                  <c:v>-0.58079973417452746</c:v>
                </c:pt>
                <c:pt idx="825">
                  <c:v>-0.57994778919790102</c:v>
                </c:pt>
                <c:pt idx="826">
                  <c:v>-0.57909660484583858</c:v>
                </c:pt>
                <c:pt idx="827">
                  <c:v>-0.57824617944864609</c:v>
                </c:pt>
                <c:pt idx="828">
                  <c:v>-0.57739651134235281</c:v>
                </c:pt>
                <c:pt idx="829">
                  <c:v>-0.5765475988686819</c:v>
                </c:pt>
                <c:pt idx="830">
                  <c:v>-0.57569944037502718</c:v>
                </c:pt>
                <c:pt idx="831">
                  <c:v>-0.57485203421442443</c:v>
                </c:pt>
                <c:pt idx="832">
                  <c:v>-0.57400537874552748</c:v>
                </c:pt>
                <c:pt idx="833">
                  <c:v>-0.57315947233257947</c:v>
                </c:pt>
                <c:pt idx="834">
                  <c:v>-0.57231431334538974</c:v>
                </c:pt>
                <c:pt idx="835">
                  <c:v>-0.57146990015930699</c:v>
                </c:pt>
                <c:pt idx="836">
                  <c:v>-0.57062623115519362</c:v>
                </c:pt>
                <c:pt idx="837">
                  <c:v>-0.56978330471940086</c:v>
                </c:pt>
                <c:pt idx="838">
                  <c:v>-0.56894111924374269</c:v>
                </c:pt>
                <c:pt idx="839">
                  <c:v>-0.56809967312547227</c:v>
                </c:pt>
                <c:pt idx="840">
                  <c:v>-0.56725896476725557</c:v>
                </c:pt>
                <c:pt idx="841">
                  <c:v>-0.56641899257714734</c:v>
                </c:pt>
                <c:pt idx="842">
                  <c:v>-0.56557975496856638</c:v>
                </c:pt>
                <c:pt idx="843">
                  <c:v>-0.56474125036027101</c:v>
                </c:pt>
                <c:pt idx="844">
                  <c:v>-0.56390347717633516</c:v>
                </c:pt>
                <c:pt idx="845">
                  <c:v>-0.56306643384612243</c:v>
                </c:pt>
                <c:pt idx="846">
                  <c:v>-0.56223011880426466</c:v>
                </c:pt>
                <c:pt idx="847">
                  <c:v>-0.56139453049063559</c:v>
                </c:pt>
                <c:pt idx="848">
                  <c:v>-0.56055966735032936</c:v>
                </c:pt>
                <c:pt idx="849">
                  <c:v>-0.55972552783363438</c:v>
                </c:pt>
                <c:pt idx="850">
                  <c:v>-0.55889211039601228</c:v>
                </c:pt>
                <c:pt idx="851">
                  <c:v>-0.55805941349807164</c:v>
                </c:pt>
                <c:pt idx="852">
                  <c:v>-0.55722743560554766</c:v>
                </c:pt>
                <c:pt idx="853">
                  <c:v>-0.55639617518927786</c:v>
                </c:pt>
                <c:pt idx="854">
                  <c:v>-0.55556563072517762</c:v>
                </c:pt>
                <c:pt idx="855">
                  <c:v>-0.55473580069422002</c:v>
                </c:pt>
                <c:pt idx="856">
                  <c:v>-0.55390668358241169</c:v>
                </c:pt>
                <c:pt idx="857">
                  <c:v>-0.55307827788076946</c:v>
                </c:pt>
                <c:pt idx="858">
                  <c:v>-0.55225058208529954</c:v>
                </c:pt>
                <c:pt idx="859">
                  <c:v>-0.55142359469697366</c:v>
                </c:pt>
                <c:pt idx="860">
                  <c:v>-0.55059731422170821</c:v>
                </c:pt>
                <c:pt idx="861">
                  <c:v>-0.54977173917034161</c:v>
                </c:pt>
                <c:pt idx="862">
                  <c:v>-0.54894686805861093</c:v>
                </c:pt>
                <c:pt idx="863">
                  <c:v>-0.5481226994071321</c:v>
                </c:pt>
                <c:pt idx="864">
                  <c:v>-0.54729923174137807</c:v>
                </c:pt>
                <c:pt idx="865">
                  <c:v>-0.5464764635916558</c:v>
                </c:pt>
                <c:pt idx="866">
                  <c:v>-0.54565439349308531</c:v>
                </c:pt>
                <c:pt idx="867">
                  <c:v>-0.54483301998557898</c:v>
                </c:pt>
                <c:pt idx="868">
                  <c:v>-0.54401234161382028</c:v>
                </c:pt>
                <c:pt idx="869">
                  <c:v>-0.54319235692724066</c:v>
                </c:pt>
                <c:pt idx="870">
                  <c:v>-0.54237306448000178</c:v>
                </c:pt>
                <c:pt idx="871">
                  <c:v>-0.54155446283097175</c:v>
                </c:pt>
                <c:pt idx="872">
                  <c:v>-0.54073655054370706</c:v>
                </c:pt>
                <c:pt idx="873">
                  <c:v>-0.53991932618642824</c:v>
                </c:pt>
                <c:pt idx="874">
                  <c:v>-0.53910278833200376</c:v>
                </c:pt>
                <c:pt idx="875">
                  <c:v>-0.53828693555792562</c:v>
                </c:pt>
                <c:pt idx="876">
                  <c:v>-0.53747176644629147</c:v>
                </c:pt>
                <c:pt idx="877">
                  <c:v>-0.53665727958378351</c:v>
                </c:pt>
                <c:pt idx="878">
                  <c:v>-0.5358434735616493</c:v>
                </c:pt>
                <c:pt idx="879">
                  <c:v>-0.53503034697567975</c:v>
                </c:pt>
                <c:pt idx="880">
                  <c:v>-0.53421789842619183</c:v>
                </c:pt>
                <c:pt idx="881">
                  <c:v>-0.53340612651800667</c:v>
                </c:pt>
                <c:pt idx="882">
                  <c:v>-0.53259502986043117</c:v>
                </c:pt>
                <c:pt idx="883">
                  <c:v>-0.53178460706723807</c:v>
                </c:pt>
                <c:pt idx="884">
                  <c:v>-0.53097485675664635</c:v>
                </c:pt>
                <c:pt idx="885">
                  <c:v>-0.53016577755130245</c:v>
                </c:pt>
                <c:pt idx="886">
                  <c:v>-0.52935736807825995</c:v>
                </c:pt>
                <c:pt idx="887">
                  <c:v>-0.52854962696896157</c:v>
                </c:pt>
                <c:pt idx="888">
                  <c:v>-0.52774255285922045</c:v>
                </c:pt>
                <c:pt idx="889">
                  <c:v>-0.52693614438919922</c:v>
                </c:pt>
                <c:pt idx="890">
                  <c:v>-0.52613040020339319</c:v>
                </c:pt>
                <c:pt idx="891">
                  <c:v>-0.52532531895061141</c:v>
                </c:pt>
                <c:pt idx="892">
                  <c:v>-0.52452089928395651</c:v>
                </c:pt>
                <c:pt idx="893">
                  <c:v>-0.52371713986080815</c:v>
                </c:pt>
                <c:pt idx="894">
                  <c:v>-0.52291403934280412</c:v>
                </c:pt>
                <c:pt idx="895">
                  <c:v>-0.52211159639582061</c:v>
                </c:pt>
                <c:pt idx="896">
                  <c:v>-0.52130980968995599</c:v>
                </c:pt>
                <c:pt idx="897">
                  <c:v>-0.52050867789951127</c:v>
                </c:pt>
                <c:pt idx="898">
                  <c:v>-0.51970819970297311</c:v>
                </c:pt>
                <c:pt idx="899">
                  <c:v>-0.51890837378299504</c:v>
                </c:pt>
                <c:pt idx="900">
                  <c:v>-0.51810919882638029</c:v>
                </c:pt>
                <c:pt idx="901">
                  <c:v>-0.51731067352406468</c:v>
                </c:pt>
                <c:pt idx="902">
                  <c:v>-0.51651279657109561</c:v>
                </c:pt>
                <c:pt idx="903">
                  <c:v>-0.51571556666662022</c:v>
                </c:pt>
                <c:pt idx="904">
                  <c:v>-0.51491898251386248</c:v>
                </c:pt>
                <c:pt idx="905">
                  <c:v>-0.51412304282010923</c:v>
                </c:pt>
                <c:pt idx="906">
                  <c:v>-0.5133277462966922</c:v>
                </c:pt>
                <c:pt idx="907">
                  <c:v>-0.51253309165896999</c:v>
                </c:pt>
                <c:pt idx="908">
                  <c:v>-0.51173907762631154</c:v>
                </c:pt>
                <c:pt idx="909">
                  <c:v>-0.51094570292207941</c:v>
                </c:pt>
                <c:pt idx="910">
                  <c:v>-0.51015296627361284</c:v>
                </c:pt>
                <c:pt idx="911">
                  <c:v>-0.50936086641221023</c:v>
                </c:pt>
                <c:pt idx="912">
                  <c:v>-0.50856940207311341</c:v>
                </c:pt>
                <c:pt idx="913">
                  <c:v>-0.50777857199549126</c:v>
                </c:pt>
                <c:pt idx="914">
                  <c:v>-0.50698837492242144</c:v>
                </c:pt>
                <c:pt idx="915">
                  <c:v>-0.50619880960087615</c:v>
                </c:pt>
                <c:pt idx="916">
                  <c:v>-0.50540987478170352</c:v>
                </c:pt>
                <c:pt idx="917">
                  <c:v>-0.50462156921961299</c:v>
                </c:pt>
                <c:pt idx="918">
                  <c:v>-0.5038338916731594</c:v>
                </c:pt>
                <c:pt idx="919">
                  <c:v>-0.50304684090472607</c:v>
                </c:pt>
                <c:pt idx="920">
                  <c:v>-0.50226041568050772</c:v>
                </c:pt>
                <c:pt idx="921">
                  <c:v>-0.50147461477049637</c:v>
                </c:pt>
                <c:pt idx="922">
                  <c:v>-0.50068943694846613</c:v>
                </c:pt>
                <c:pt idx="923">
                  <c:v>-0.4999048809919539</c:v>
                </c:pt>
                <c:pt idx="924">
                  <c:v>-0.49912094568224774</c:v>
                </c:pt>
                <c:pt idx="925">
                  <c:v>-0.49833762980436908</c:v>
                </c:pt>
                <c:pt idx="926">
                  <c:v>-0.49755493214705743</c:v>
                </c:pt>
                <c:pt idx="927">
                  <c:v>-0.4967728515027548</c:v>
                </c:pt>
                <c:pt idx="928">
                  <c:v>-0.49599138666759235</c:v>
                </c:pt>
                <c:pt idx="929">
                  <c:v>-0.4952105364413707</c:v>
                </c:pt>
                <c:pt idx="930">
                  <c:v>-0.49443029962755086</c:v>
                </c:pt>
                <c:pt idx="931">
                  <c:v>-0.49365067503323401</c:v>
                </c:pt>
                <c:pt idx="932">
                  <c:v>-0.49287166146914752</c:v>
                </c:pt>
                <c:pt idx="933">
                  <c:v>-0.49209325774963247</c:v>
                </c:pt>
                <c:pt idx="934">
                  <c:v>-0.49131546269262627</c:v>
                </c:pt>
                <c:pt idx="935">
                  <c:v>-0.49053827511964848</c:v>
                </c:pt>
                <c:pt idx="936">
                  <c:v>-0.48976169385578677</c:v>
                </c:pt>
                <c:pt idx="937">
                  <c:v>-0.48898571772968147</c:v>
                </c:pt>
                <c:pt idx="938">
                  <c:v>-0.48821034557351162</c:v>
                </c:pt>
                <c:pt idx="939">
                  <c:v>-0.48743557622297967</c:v>
                </c:pt>
                <c:pt idx="940">
                  <c:v>-0.48666140851729772</c:v>
                </c:pt>
                <c:pt idx="941">
                  <c:v>-0.48588784129917401</c:v>
                </c:pt>
                <c:pt idx="942">
                  <c:v>-0.48511487341479587</c:v>
                </c:pt>
                <c:pt idx="943">
                  <c:v>-0.48434250371381904</c:v>
                </c:pt>
                <c:pt idx="944">
                  <c:v>-0.48357073104935072</c:v>
                </c:pt>
                <c:pt idx="945">
                  <c:v>-0.48279955427793708</c:v>
                </c:pt>
                <c:pt idx="946">
                  <c:v>-0.48202897225954877</c:v>
                </c:pt>
                <c:pt idx="947">
                  <c:v>-0.48125898385756766</c:v>
                </c:pt>
                <c:pt idx="948">
                  <c:v>-0.48048958793877145</c:v>
                </c:pt>
                <c:pt idx="949">
                  <c:v>-0.4797207833733213</c:v>
                </c:pt>
                <c:pt idx="950">
                  <c:v>-0.47895256903474742</c:v>
                </c:pt>
                <c:pt idx="951">
                  <c:v>-0.4781849437999372</c:v>
                </c:pt>
                <c:pt idx="952">
                  <c:v>-0.47741790654911853</c:v>
                </c:pt>
                <c:pt idx="953">
                  <c:v>-0.47665145616584814</c:v>
                </c:pt>
                <c:pt idx="954">
                  <c:v>-0.47588559153699916</c:v>
                </c:pt>
                <c:pt idx="955">
                  <c:v>-0.47512031155274564</c:v>
                </c:pt>
                <c:pt idx="956">
                  <c:v>-0.47435561510655105</c:v>
                </c:pt>
                <c:pt idx="957">
                  <c:v>-0.47359150109515352</c:v>
                </c:pt>
                <c:pt idx="958">
                  <c:v>-0.47282796841855362</c:v>
                </c:pt>
                <c:pt idx="959">
                  <c:v>-0.47206501598000228</c:v>
                </c:pt>
                <c:pt idx="960">
                  <c:v>-0.47130264268598498</c:v>
                </c:pt>
                <c:pt idx="961">
                  <c:v>-0.47054084744621127</c:v>
                </c:pt>
                <c:pt idx="962">
                  <c:v>-0.46977962917360133</c:v>
                </c:pt>
                <c:pt idx="963">
                  <c:v>-0.46901898678427251</c:v>
                </c:pt>
                <c:pt idx="964">
                  <c:v>-0.46825891919752655</c:v>
                </c:pt>
                <c:pt idx="965">
                  <c:v>-0.46749942533583866</c:v>
                </c:pt>
                <c:pt idx="966">
                  <c:v>-0.46674050412484208</c:v>
                </c:pt>
                <c:pt idx="967">
                  <c:v>-0.46598215449331748</c:v>
                </c:pt>
                <c:pt idx="968">
                  <c:v>-0.46522437537318045</c:v>
                </c:pt>
                <c:pt idx="969">
                  <c:v>-0.46446716569946817</c:v>
                </c:pt>
                <c:pt idx="970">
                  <c:v>-0.46371052441032701</c:v>
                </c:pt>
                <c:pt idx="971">
                  <c:v>-0.46295445044700151</c:v>
                </c:pt>
                <c:pt idx="972">
                  <c:v>-0.46219894275382128</c:v>
                </c:pt>
                <c:pt idx="973">
                  <c:v>-0.46144400027818727</c:v>
                </c:pt>
                <c:pt idx="974">
                  <c:v>-0.46068962197056335</c:v>
                </c:pt>
                <c:pt idx="975">
                  <c:v>-0.45993580678446017</c:v>
                </c:pt>
                <c:pt idx="976">
                  <c:v>-0.45918255367642663</c:v>
                </c:pt>
                <c:pt idx="977">
                  <c:v>-0.45842986160603516</c:v>
                </c:pt>
                <c:pt idx="978">
                  <c:v>-0.45767772953587144</c:v>
                </c:pt>
                <c:pt idx="979">
                  <c:v>-0.45692615643152218</c:v>
                </c:pt>
                <c:pt idx="980">
                  <c:v>-0.45617514126156383</c:v>
                </c:pt>
                <c:pt idx="981">
                  <c:v>-0.45542468299754929</c:v>
                </c:pt>
                <c:pt idx="982">
                  <c:v>-0.45467478061399808</c:v>
                </c:pt>
                <c:pt idx="983">
                  <c:v>-0.45392543308838346</c:v>
                </c:pt>
                <c:pt idx="984">
                  <c:v>-0.45317663940112213</c:v>
                </c:pt>
                <c:pt idx="985">
                  <c:v>-0.45242839853556094</c:v>
                </c:pt>
                <c:pt idx="986">
                  <c:v>-0.45168070947796823</c:v>
                </c:pt>
                <c:pt idx="987">
                  <c:v>-0.45093357121751859</c:v>
                </c:pt>
                <c:pt idx="988">
                  <c:v>-0.45018698274628566</c:v>
                </c:pt>
                <c:pt idx="989">
                  <c:v>-0.44944094305922816</c:v>
                </c:pt>
                <c:pt idx="990">
                  <c:v>-0.44869545115417891</c:v>
                </c:pt>
                <c:pt idx="991">
                  <c:v>-0.4479505060318355</c:v>
                </c:pt>
                <c:pt idx="992">
                  <c:v>-0.44720610669574679</c:v>
                </c:pt>
                <c:pt idx="993">
                  <c:v>-0.44646225215230356</c:v>
                </c:pt>
                <c:pt idx="994">
                  <c:v>-0.4457189414107271</c:v>
                </c:pt>
                <c:pt idx="995">
                  <c:v>-0.44497617348305735</c:v>
                </c:pt>
                <c:pt idx="996">
                  <c:v>-0.44423394738414351</c:v>
                </c:pt>
                <c:pt idx="997">
                  <c:v>-0.4434922621316329</c:v>
                </c:pt>
                <c:pt idx="998">
                  <c:v>-0.44275111674595857</c:v>
                </c:pt>
                <c:pt idx="999">
                  <c:v>-0.44201051025033106</c:v>
                </c:pt>
                <c:pt idx="1000">
                  <c:v>-0.4412704416707256</c:v>
                </c:pt>
                <c:pt idx="1001">
                  <c:v>-0.44053091003587286</c:v>
                </c:pt>
                <c:pt idx="1002">
                  <c:v>-0.43979191437724802</c:v>
                </c:pt>
                <c:pt idx="1003">
                  <c:v>-0.43905345372905941</c:v>
                </c:pt>
                <c:pt idx="1004">
                  <c:v>-0.43831552712823912</c:v>
                </c:pt>
                <c:pt idx="1005">
                  <c:v>-0.43757813361443265</c:v>
                </c:pt>
                <c:pt idx="1006">
                  <c:v>-0.43684127222998759</c:v>
                </c:pt>
                <c:pt idx="1007">
                  <c:v>-0.43610494201994426</c:v>
                </c:pt>
                <c:pt idx="1008">
                  <c:v>-0.43536914203202443</c:v>
                </c:pt>
                <c:pt idx="1009">
                  <c:v>-0.4346338713166219</c:v>
                </c:pt>
                <c:pt idx="1010">
                  <c:v>-0.43389912892679289</c:v>
                </c:pt>
                <c:pt idx="1011">
                  <c:v>-0.43316491391824469</c:v>
                </c:pt>
                <c:pt idx="1012">
                  <c:v>-0.43243122534932499</c:v>
                </c:pt>
                <c:pt idx="1013">
                  <c:v>-0.43169806228101454</c:v>
                </c:pt>
                <c:pt idx="1014">
                  <c:v>-0.43096542377691432</c:v>
                </c:pt>
                <c:pt idx="1015">
                  <c:v>-0.43023330890323819</c:v>
                </c:pt>
                <c:pt idx="1016">
                  <c:v>-0.42950171672880044</c:v>
                </c:pt>
                <c:pt idx="1017">
                  <c:v>-0.42877064632500761</c:v>
                </c:pt>
                <c:pt idx="1018">
                  <c:v>-0.42804009676584864</c:v>
                </c:pt>
                <c:pt idx="1019">
                  <c:v>-0.42731006712788416</c:v>
                </c:pt>
                <c:pt idx="1020">
                  <c:v>-0.42658055649023807</c:v>
                </c:pt>
                <c:pt idx="1021">
                  <c:v>-0.42585156393458684</c:v>
                </c:pt>
                <c:pt idx="1022">
                  <c:v>-0.42512308854515068</c:v>
                </c:pt>
                <c:pt idx="1023">
                  <c:v>-0.42439512940868285</c:v>
                </c:pt>
                <c:pt idx="1024">
                  <c:v>-0.42366768561446194</c:v>
                </c:pt>
                <c:pt idx="1025">
                  <c:v>-0.42294075625428063</c:v>
                </c:pt>
                <c:pt idx="1026">
                  <c:v>-0.42221434042243794</c:v>
                </c:pt>
                <c:pt idx="1027">
                  <c:v>-0.42148843721572726</c:v>
                </c:pt>
                <c:pt idx="1028">
                  <c:v>-0.4207630457334306</c:v>
                </c:pt>
                <c:pt idx="1029">
                  <c:v>-0.42003816507730646</c:v>
                </c:pt>
                <c:pt idx="1030">
                  <c:v>-0.41931379435158145</c:v>
                </c:pt>
                <c:pt idx="1031">
                  <c:v>-0.41858993266294159</c:v>
                </c:pt>
                <c:pt idx="1032">
                  <c:v>-0.41786657912052261</c:v>
                </c:pt>
                <c:pt idx="1033">
                  <c:v>-0.41714373283590073</c:v>
                </c:pt>
                <c:pt idx="1034">
                  <c:v>-0.416421392923084</c:v>
                </c:pt>
                <c:pt idx="1035">
                  <c:v>-0.41569955849850376</c:v>
                </c:pt>
                <c:pt idx="1036">
                  <c:v>-0.41497822868100354</c:v>
                </c:pt>
                <c:pt idx="1037">
                  <c:v>-0.41425740259183291</c:v>
                </c:pt>
                <c:pt idx="1038">
                  <c:v>-0.41353707935463674</c:v>
                </c:pt>
                <c:pt idx="1039">
                  <c:v>-0.41281725809544662</c:v>
                </c:pt>
                <c:pt idx="1040">
                  <c:v>-0.41209793794267263</c:v>
                </c:pt>
                <c:pt idx="1041">
                  <c:v>-0.41137911802709376</c:v>
                </c:pt>
                <c:pt idx="1042">
                  <c:v>-0.41066079748185058</c:v>
                </c:pt>
                <c:pt idx="1043">
                  <c:v>-0.40994297544243452</c:v>
                </c:pt>
                <c:pt idx="1044">
                  <c:v>-0.40922565104668041</c:v>
                </c:pt>
                <c:pt idx="1045">
                  <c:v>-0.40850882343475858</c:v>
                </c:pt>
                <c:pt idx="1046">
                  <c:v>-0.40779249174916438</c:v>
                </c:pt>
                <c:pt idx="1047">
                  <c:v>-0.40707665513471164</c:v>
                </c:pt>
                <c:pt idx="1048">
                  <c:v>-0.40636131273852172</c:v>
                </c:pt>
                <c:pt idx="1049">
                  <c:v>-0.40564646371001828</c:v>
                </c:pt>
                <c:pt idx="1050">
                  <c:v>-0.40493210720091666</c:v>
                </c:pt>
                <c:pt idx="1051">
                  <c:v>-0.40421824236521497</c:v>
                </c:pt>
                <c:pt idx="1052">
                  <c:v>-0.40350486835918836</c:v>
                </c:pt>
                <c:pt idx="1053">
                  <c:v>-0.40279198434137764</c:v>
                </c:pt>
                <c:pt idx="1054">
                  <c:v>-0.40207958947258343</c:v>
                </c:pt>
                <c:pt idx="1055">
                  <c:v>-0.40136768291585662</c:v>
                </c:pt>
                <c:pt idx="1056">
                  <c:v>-0.40065626383649089</c:v>
                </c:pt>
                <c:pt idx="1057">
                  <c:v>-0.39994533140201355</c:v>
                </c:pt>
                <c:pt idx="1058">
                  <c:v>-0.39923488478217883</c:v>
                </c:pt>
                <c:pt idx="1059">
                  <c:v>-0.39852492314895888</c:v>
                </c:pt>
                <c:pt idx="1060">
                  <c:v>-0.39781544567653554</c:v>
                </c:pt>
                <c:pt idx="1061">
                  <c:v>-0.39710645154129331</c:v>
                </c:pt>
                <c:pt idx="1062">
                  <c:v>-0.39639793992181072</c:v>
                </c:pt>
                <c:pt idx="1063">
                  <c:v>-0.39568990999885167</c:v>
                </c:pt>
                <c:pt idx="1064">
                  <c:v>-0.39498236095535916</c:v>
                </c:pt>
                <c:pt idx="1065">
                  <c:v>-0.39427529197644684</c:v>
                </c:pt>
                <c:pt idx="1066">
                  <c:v>-0.39356870224939033</c:v>
                </c:pt>
                <c:pt idx="1067">
                  <c:v>-0.39286259096362014</c:v>
                </c:pt>
                <c:pt idx="1068">
                  <c:v>-0.39215695731071409</c:v>
                </c:pt>
                <c:pt idx="1069">
                  <c:v>-0.39145180048438938</c:v>
                </c:pt>
                <c:pt idx="1070">
                  <c:v>-0.39074711968049475</c:v>
                </c:pt>
                <c:pt idx="1071">
                  <c:v>-0.39004291409700309</c:v>
                </c:pt>
                <c:pt idx="1072">
                  <c:v>-0.38933918293400349</c:v>
                </c:pt>
                <c:pt idx="1073">
                  <c:v>-0.3886359253936939</c:v>
                </c:pt>
                <c:pt idx="1074">
                  <c:v>-0.38793314068037399</c:v>
                </c:pt>
                <c:pt idx="1075">
                  <c:v>-0.38723082800043684</c:v>
                </c:pt>
                <c:pt idx="1076">
                  <c:v>-0.38652898656236195</c:v>
                </c:pt>
                <c:pt idx="1077">
                  <c:v>-0.38582761557670786</c:v>
                </c:pt>
                <c:pt idx="1078">
                  <c:v>-0.38512671425610373</c:v>
                </c:pt>
                <c:pt idx="1079">
                  <c:v>-0.38442628181524446</c:v>
                </c:pt>
                <c:pt idx="1080">
                  <c:v>-0.38372631747087982</c:v>
                </c:pt>
                <c:pt idx="1081">
                  <c:v>-0.38302682044181047</c:v>
                </c:pt>
                <c:pt idx="1082">
                  <c:v>-0.38232778994887817</c:v>
                </c:pt>
                <c:pt idx="1083">
                  <c:v>-0.38162922521496062</c:v>
                </c:pt>
                <c:pt idx="1084">
                  <c:v>-0.38093112546496272</c:v>
                </c:pt>
                <c:pt idx="1085">
                  <c:v>-0.38023348992580991</c:v>
                </c:pt>
                <c:pt idx="1086">
                  <c:v>-0.37953631782644065</c:v>
                </c:pt>
                <c:pt idx="1087">
                  <c:v>-0.3788396083978004</c:v>
                </c:pt>
                <c:pt idx="1088">
                  <c:v>-0.37814336087283362</c:v>
                </c:pt>
                <c:pt idx="1089">
                  <c:v>-0.37744757448647615</c:v>
                </c:pt>
                <c:pt idx="1090">
                  <c:v>-0.37675224847565025</c:v>
                </c:pt>
                <c:pt idx="1091">
                  <c:v>-0.3760573820792551</c:v>
                </c:pt>
                <c:pt idx="1092">
                  <c:v>-0.37536297453816225</c:v>
                </c:pt>
                <c:pt idx="1093">
                  <c:v>-0.37466902509520628</c:v>
                </c:pt>
                <c:pt idx="1094">
                  <c:v>-0.37397553299517949</c:v>
                </c:pt>
                <c:pt idx="1095">
                  <c:v>-0.37328249748482561</c:v>
                </c:pt>
                <c:pt idx="1096">
                  <c:v>-0.37258991781283035</c:v>
                </c:pt>
                <c:pt idx="1097">
                  <c:v>-0.37189779322981797</c:v>
                </c:pt>
                <c:pt idx="1098">
                  <c:v>-0.3712061229883416</c:v>
                </c:pt>
                <c:pt idx="1099">
                  <c:v>-0.37051490634287826</c:v>
                </c:pt>
                <c:pt idx="1100">
                  <c:v>-0.36982414254982121</c:v>
                </c:pt>
                <c:pt idx="1101">
                  <c:v>-0.3691338308674742</c:v>
                </c:pt>
                <c:pt idx="1102">
                  <c:v>-0.36844397055604378</c:v>
                </c:pt>
                <c:pt idx="1103">
                  <c:v>-0.36775456087763286</c:v>
                </c:pt>
                <c:pt idx="1104">
                  <c:v>-0.36706560109623515</c:v>
                </c:pt>
                <c:pt idx="1105">
                  <c:v>-0.36637709047772743</c:v>
                </c:pt>
                <c:pt idx="1106">
                  <c:v>-0.36568902828986372</c:v>
                </c:pt>
                <c:pt idx="1107">
                  <c:v>-0.36500141380226786</c:v>
                </c:pt>
                <c:pt idx="1108">
                  <c:v>-0.36431424628642828</c:v>
                </c:pt>
                <c:pt idx="1109">
                  <c:v>-0.36362752501569046</c:v>
                </c:pt>
                <c:pt idx="1110">
                  <c:v>-0.36294124926525068</c:v>
                </c:pt>
                <c:pt idx="1111">
                  <c:v>-0.36225541831215124</c:v>
                </c:pt>
                <c:pt idx="1112">
                  <c:v>-0.36157003143527094</c:v>
                </c:pt>
                <c:pt idx="1113">
                  <c:v>-0.36088508791532165</c:v>
                </c:pt>
                <c:pt idx="1114">
                  <c:v>-0.36020058703484031</c:v>
                </c:pt>
                <c:pt idx="1115">
                  <c:v>-0.35951652807818363</c:v>
                </c:pt>
                <c:pt idx="1116">
                  <c:v>-0.35883291033152159</c:v>
                </c:pt>
                <c:pt idx="1117">
                  <c:v>-0.35814973308283043</c:v>
                </c:pt>
                <c:pt idx="1118">
                  <c:v>-0.35746699562188733</c:v>
                </c:pt>
                <c:pt idx="1119">
                  <c:v>-0.3567846972402639</c:v>
                </c:pt>
                <c:pt idx="1120">
                  <c:v>-0.35610283723131991</c:v>
                </c:pt>
                <c:pt idx="1121">
                  <c:v>-0.35542141489019763</c:v>
                </c:pt>
                <c:pt idx="1122">
                  <c:v>-0.35474042951381507</c:v>
                </c:pt>
                <c:pt idx="1123">
                  <c:v>-0.35405988040086067</c:v>
                </c:pt>
                <c:pt idx="1124">
                  <c:v>-0.35337976685178657</c:v>
                </c:pt>
                <c:pt idx="1125">
                  <c:v>-0.35270008816880255</c:v>
                </c:pt>
                <c:pt idx="1126">
                  <c:v>-0.35202084365587111</c:v>
                </c:pt>
                <c:pt idx="1127">
                  <c:v>-0.35134203261870028</c:v>
                </c:pt>
                <c:pt idx="1128">
                  <c:v>-0.35066365436473795</c:v>
                </c:pt>
                <c:pt idx="1129">
                  <c:v>-0.34998570820316638</c:v>
                </c:pt>
                <c:pt idx="1130">
                  <c:v>-0.34930819344489616</c:v>
                </c:pt>
                <c:pt idx="1131">
                  <c:v>-0.34863110940255998</c:v>
                </c:pt>
                <c:pt idx="1132">
                  <c:v>-0.3479544553905069</c:v>
                </c:pt>
                <c:pt idx="1133">
                  <c:v>-0.34727823072479741</c:v>
                </c:pt>
                <c:pt idx="1134">
                  <c:v>-0.34660243472319657</c:v>
                </c:pt>
                <c:pt idx="1135">
                  <c:v>-0.34592706670516793</c:v>
                </c:pt>
                <c:pt idx="1136">
                  <c:v>-0.345252125991869</c:v>
                </c:pt>
                <c:pt idx="1137">
                  <c:v>-0.34457761190614561</c:v>
                </c:pt>
                <c:pt idx="1138">
                  <c:v>-0.34390352377252403</c:v>
                </c:pt>
                <c:pt idx="1139">
                  <c:v>-0.34322986091720836</c:v>
                </c:pt>
                <c:pt idx="1140">
                  <c:v>-0.34255662266807241</c:v>
                </c:pt>
                <c:pt idx="1141">
                  <c:v>-0.34188380835465532</c:v>
                </c:pt>
                <c:pt idx="1142">
                  <c:v>-0.34121141730815607</c:v>
                </c:pt>
                <c:pt idx="1143">
                  <c:v>-0.34053944886142684</c:v>
                </c:pt>
                <c:pt idx="1144">
                  <c:v>-0.33986790234896869</c:v>
                </c:pt>
                <c:pt idx="1145">
                  <c:v>-0.33919677710692531</c:v>
                </c:pt>
                <c:pt idx="1146">
                  <c:v>-0.33852607247307698</c:v>
                </c:pt>
                <c:pt idx="1147">
                  <c:v>-0.33785578778683745</c:v>
                </c:pt>
                <c:pt idx="1148">
                  <c:v>-0.33718592238924511</c:v>
                </c:pt>
                <c:pt idx="1149">
                  <c:v>-0.33651647562296005</c:v>
                </c:pt>
                <c:pt idx="1150">
                  <c:v>-0.33584744683225787</c:v>
                </c:pt>
                <c:pt idx="1151">
                  <c:v>-0.3351788353630244</c:v>
                </c:pt>
                <c:pt idx="1152">
                  <c:v>-0.33451064056275015</c:v>
                </c:pt>
                <c:pt idx="1153">
                  <c:v>-0.33384286178052469</c:v>
                </c:pt>
                <c:pt idx="1154">
                  <c:v>-0.33317549836703186</c:v>
                </c:pt>
                <c:pt idx="1155">
                  <c:v>-0.33250854967454441</c:v>
                </c:pt>
                <c:pt idx="1156">
                  <c:v>-0.33184201505691863</c:v>
                </c:pt>
                <c:pt idx="1157">
                  <c:v>-0.33117589386958945</c:v>
                </c:pt>
                <c:pt idx="1158">
                  <c:v>-0.33051018546956362</c:v>
                </c:pt>
                <c:pt idx="1159">
                  <c:v>-0.32984488921541733</c:v>
                </c:pt>
                <c:pt idx="1160">
                  <c:v>-0.32918000446728762</c:v>
                </c:pt>
                <c:pt idx="1161">
                  <c:v>-0.32851553058687066</c:v>
                </c:pt>
                <c:pt idx="1162">
                  <c:v>-0.32785146693741385</c:v>
                </c:pt>
                <c:pt idx="1163">
                  <c:v>-0.32718781288371257</c:v>
                </c:pt>
                <c:pt idx="1164">
                  <c:v>-0.32652456779210354</c:v>
                </c:pt>
                <c:pt idx="1165">
                  <c:v>-0.32586173103046107</c:v>
                </c:pt>
                <c:pt idx="1166">
                  <c:v>-0.32519930196819075</c:v>
                </c:pt>
                <c:pt idx="1167">
                  <c:v>-0.32453727997622595</c:v>
                </c:pt>
                <c:pt idx="1168">
                  <c:v>-0.32387566442702104</c:v>
                </c:pt>
                <c:pt idx="1169">
                  <c:v>-0.3232144546945484</c:v>
                </c:pt>
                <c:pt idx="1170">
                  <c:v>-0.32255365015429094</c:v>
                </c:pt>
                <c:pt idx="1171">
                  <c:v>-0.32189325018323978</c:v>
                </c:pt>
                <c:pt idx="1172">
                  <c:v>-0.32123325415988757</c:v>
                </c:pt>
                <c:pt idx="1173">
                  <c:v>-0.32057366146422378</c:v>
                </c:pt>
                <c:pt idx="1174">
                  <c:v>-0.31991447147773061</c:v>
                </c:pt>
                <c:pt idx="1175">
                  <c:v>-0.31925568358337703</c:v>
                </c:pt>
                <c:pt idx="1176">
                  <c:v>-0.31859729716561536</c:v>
                </c:pt>
                <c:pt idx="1177">
                  <c:v>-0.31793931161037459</c:v>
                </c:pt>
                <c:pt idx="1178">
                  <c:v>-0.31728172630505724</c:v>
                </c:pt>
                <c:pt idx="1179">
                  <c:v>-0.31662454063853368</c:v>
                </c:pt>
                <c:pt idx="1180">
                  <c:v>-0.31596775400113736</c:v>
                </c:pt>
                <c:pt idx="1181">
                  <c:v>-0.3153113657846604</c:v>
                </c:pt>
                <c:pt idx="1182">
                  <c:v>-0.31465537538234883</c:v>
                </c:pt>
                <c:pt idx="1183">
                  <c:v>-0.31399978218889774</c:v>
                </c:pt>
                <c:pt idx="1184">
                  <c:v>-0.31334458560044592</c:v>
                </c:pt>
                <c:pt idx="1185">
                  <c:v>-0.31268978501457279</c:v>
                </c:pt>
                <c:pt idx="1186">
                  <c:v>-0.31203537983029234</c:v>
                </c:pt>
                <c:pt idx="1187">
                  <c:v>-0.31138136944804867</c:v>
                </c:pt>
                <c:pt idx="1188">
                  <c:v>-0.31072775326971219</c:v>
                </c:pt>
                <c:pt idx="1189">
                  <c:v>-0.31007453069857432</c:v>
                </c:pt>
                <c:pt idx="1190">
                  <c:v>-0.3094217011393432</c:v>
                </c:pt>
                <c:pt idx="1191">
                  <c:v>-0.3087692639981377</c:v>
                </c:pt>
                <c:pt idx="1192">
                  <c:v>-0.30811721868248626</c:v>
                </c:pt>
                <c:pt idx="1193">
                  <c:v>-0.30746556460131885</c:v>
                </c:pt>
                <c:pt idx="1194">
                  <c:v>-0.30681430116496428</c:v>
                </c:pt>
                <c:pt idx="1195">
                  <c:v>-0.30616342778514472</c:v>
                </c:pt>
                <c:pt idx="1196">
                  <c:v>-0.30551294387497302</c:v>
                </c:pt>
                <c:pt idx="1197">
                  <c:v>-0.30486284884894616</c:v>
                </c:pt>
                <c:pt idx="1198">
                  <c:v>-0.30421314212294148</c:v>
                </c:pt>
                <c:pt idx="1199">
                  <c:v>-0.30356382311421337</c:v>
                </c:pt>
                <c:pt idx="1200">
                  <c:v>-0.3029148912413871</c:v>
                </c:pt>
                <c:pt idx="1201">
                  <c:v>-0.30226634592445556</c:v>
                </c:pt>
                <c:pt idx="1202">
                  <c:v>-0.30161818658477507</c:v>
                </c:pt>
                <c:pt idx="1203">
                  <c:v>-0.3009704126450603</c:v>
                </c:pt>
                <c:pt idx="1204">
                  <c:v>-0.30032302352937978</c:v>
                </c:pt>
                <c:pt idx="1205">
                  <c:v>-0.29967601866315274</c:v>
                </c:pt>
                <c:pt idx="1206">
                  <c:v>-0.29902939747314411</c:v>
                </c:pt>
                <c:pt idx="1207">
                  <c:v>-0.29838315938745991</c:v>
                </c:pt>
                <c:pt idx="1208">
                  <c:v>-0.29773730383554292</c:v>
                </c:pt>
                <c:pt idx="1209">
                  <c:v>-0.29709183024816999</c:v>
                </c:pt>
                <c:pt idx="1210">
                  <c:v>-0.29644673805744565</c:v>
                </c:pt>
                <c:pt idx="1211">
                  <c:v>-0.29580202669679967</c:v>
                </c:pt>
                <c:pt idx="1212">
                  <c:v>-0.2951576956009816</c:v>
                </c:pt>
                <c:pt idx="1213">
                  <c:v>-0.29451374420605686</c:v>
                </c:pt>
                <c:pt idx="1214">
                  <c:v>-0.2938701719494039</c:v>
                </c:pt>
                <c:pt idx="1215">
                  <c:v>-0.29322697826970801</c:v>
                </c:pt>
                <c:pt idx="1216">
                  <c:v>-0.29258416260695852</c:v>
                </c:pt>
                <c:pt idx="1217">
                  <c:v>-0.29194172440244437</c:v>
                </c:pt>
                <c:pt idx="1218">
                  <c:v>-0.29129966309874972</c:v>
                </c:pt>
                <c:pt idx="1219">
                  <c:v>-0.29065797813975042</c:v>
                </c:pt>
                <c:pt idx="1220">
                  <c:v>-0.29001666897060951</c:v>
                </c:pt>
                <c:pt idx="1221">
                  <c:v>-0.28937573503777386</c:v>
                </c:pt>
                <c:pt idx="1222">
                  <c:v>-0.28873517578896846</c:v>
                </c:pt>
                <c:pt idx="1223">
                  <c:v>-0.2880949906731945</c:v>
                </c:pt>
                <c:pt idx="1224">
                  <c:v>-0.28745517914072433</c:v>
                </c:pt>
                <c:pt idx="1225">
                  <c:v>-0.28681574064309717</c:v>
                </c:pt>
                <c:pt idx="1226">
                  <c:v>-0.28617667463311564</c:v>
                </c:pt>
                <c:pt idx="1227">
                  <c:v>-0.28553798056484259</c:v>
                </c:pt>
                <c:pt idx="1228">
                  <c:v>-0.28489965789359462</c:v>
                </c:pt>
                <c:pt idx="1229">
                  <c:v>-0.28426170607594164</c:v>
                </c:pt>
                <c:pt idx="1230">
                  <c:v>-0.28362412456969965</c:v>
                </c:pt>
                <c:pt idx="1231">
                  <c:v>-0.28298691283392918</c:v>
                </c:pt>
                <c:pt idx="1232">
                  <c:v>-0.28235007032893045</c:v>
                </c:pt>
                <c:pt idx="1233">
                  <c:v>-0.28171359651623967</c:v>
                </c:pt>
                <c:pt idx="1234">
                  <c:v>-0.28107749085862482</c:v>
                </c:pt>
                <c:pt idx="1235">
                  <c:v>-0.28044175282008299</c:v>
                </c:pt>
                <c:pt idx="1236">
                  <c:v>-0.27980638186583501</c:v>
                </c:pt>
                <c:pt idx="1237">
                  <c:v>-0.27917137746232273</c:v>
                </c:pt>
                <c:pt idx="1238">
                  <c:v>-0.27853673907720489</c:v>
                </c:pt>
                <c:pt idx="1239">
                  <c:v>-0.27790246617935327</c:v>
                </c:pt>
                <c:pt idx="1240">
                  <c:v>-0.27726855823884916</c:v>
                </c:pt>
                <c:pt idx="1241">
                  <c:v>-0.27663501472697932</c:v>
                </c:pt>
                <c:pt idx="1242">
                  <c:v>-0.27600183511623255</c:v>
                </c:pt>
                <c:pt idx="1243">
                  <c:v>-0.2753690188802963</c:v>
                </c:pt>
                <c:pt idx="1244">
                  <c:v>-0.27473656549405162</c:v>
                </c:pt>
                <c:pt idx="1245">
                  <c:v>-0.27410447443357128</c:v>
                </c:pt>
                <c:pt idx="1246">
                  <c:v>-0.27347274517611431</c:v>
                </c:pt>
                <c:pt idx="1247">
                  <c:v>-0.27284137720012464</c:v>
                </c:pt>
                <c:pt idx="1248">
                  <c:v>-0.27221036998522447</c:v>
                </c:pt>
                <c:pt idx="1249">
                  <c:v>-0.27157972301221328</c:v>
                </c:pt>
                <c:pt idx="1250">
                  <c:v>-0.27094943576306296</c:v>
                </c:pt>
                <c:pt idx="1251">
                  <c:v>-0.27031950772091456</c:v>
                </c:pt>
                <c:pt idx="1252">
                  <c:v>-0.26968993837007454</c:v>
                </c:pt>
                <c:pt idx="1253">
                  <c:v>-0.26906072719601093</c:v>
                </c:pt>
                <c:pt idx="1254">
                  <c:v>-0.26843187368535049</c:v>
                </c:pt>
                <c:pt idx="1255">
                  <c:v>-0.26780337732587489</c:v>
                </c:pt>
                <c:pt idx="1256">
                  <c:v>-0.26717523760651618</c:v>
                </c:pt>
                <c:pt idx="1257">
                  <c:v>-0.26654745401735569</c:v>
                </c:pt>
                <c:pt idx="1258">
                  <c:v>-0.26592002604961756</c:v>
                </c:pt>
                <c:pt idx="1259">
                  <c:v>-0.26529295319566759</c:v>
                </c:pt>
                <c:pt idx="1260">
                  <c:v>-0.26466623494900876</c:v>
                </c:pt>
                <c:pt idx="1261">
                  <c:v>-0.26403987080427765</c:v>
                </c:pt>
                <c:pt idx="1262">
                  <c:v>-0.26341386025724112</c:v>
                </c:pt>
                <c:pt idx="1263">
                  <c:v>-0.26278820280479359</c:v>
                </c:pt>
                <c:pt idx="1264">
                  <c:v>-0.26216289794495212</c:v>
                </c:pt>
                <c:pt idx="1265">
                  <c:v>-0.26153794517685502</c:v>
                </c:pt>
                <c:pt idx="1266">
                  <c:v>-0.26091334400075628</c:v>
                </c:pt>
                <c:pt idx="1267">
                  <c:v>-0.26028909391802429</c:v>
                </c:pt>
                <c:pt idx="1268">
                  <c:v>-0.25966519443113617</c:v>
                </c:pt>
                <c:pt idx="1269">
                  <c:v>-0.2590416450436771</c:v>
                </c:pt>
                <c:pt idx="1270">
                  <c:v>-0.25841844526033442</c:v>
                </c:pt>
                <c:pt idx="1271">
                  <c:v>-0.25779559458689588</c:v>
                </c:pt>
                <c:pt idx="1272">
                  <c:v>-0.25717309253024595</c:v>
                </c:pt>
                <c:pt idx="1273">
                  <c:v>-0.25655093859836259</c:v>
                </c:pt>
                <c:pt idx="1274">
                  <c:v>-0.2559291323003125</c:v>
                </c:pt>
                <c:pt idx="1275">
                  <c:v>-0.25530767314625169</c:v>
                </c:pt>
                <c:pt idx="1276">
                  <c:v>-0.25468656064741751</c:v>
                </c:pt>
                <c:pt idx="1277">
                  <c:v>-0.25406579431612797</c:v>
                </c:pt>
                <c:pt idx="1278">
                  <c:v>-0.25344537366577907</c:v>
                </c:pt>
                <c:pt idx="1279">
                  <c:v>-0.25282529821083916</c:v>
                </c:pt>
                <c:pt idx="1280">
                  <c:v>-0.25220556746684841</c:v>
                </c:pt>
                <c:pt idx="1281">
                  <c:v>-0.25158618095041374</c:v>
                </c:pt>
                <c:pt idx="1282">
                  <c:v>-0.25096713817920618</c:v>
                </c:pt>
                <c:pt idx="1283">
                  <c:v>-0.25034843867195755</c:v>
                </c:pt>
                <c:pt idx="1284">
                  <c:v>-0.2497300819484588</c:v>
                </c:pt>
                <c:pt idx="1285">
                  <c:v>-0.24911206752955373</c:v>
                </c:pt>
                <c:pt idx="1286">
                  <c:v>-0.24849439493713837</c:v>
                </c:pt>
                <c:pt idx="1287">
                  <c:v>-0.2478770636941578</c:v>
                </c:pt>
                <c:pt idx="1288">
                  <c:v>-0.24726007332460126</c:v>
                </c:pt>
                <c:pt idx="1289">
                  <c:v>-0.24664342335350095</c:v>
                </c:pt>
                <c:pt idx="1290">
                  <c:v>-0.24602711330692767</c:v>
                </c:pt>
                <c:pt idx="1291">
                  <c:v>-0.24541114271198833</c:v>
                </c:pt>
                <c:pt idx="1292">
                  <c:v>-0.24479551109682254</c:v>
                </c:pt>
                <c:pt idx="1293">
                  <c:v>-0.24418021799060019</c:v>
                </c:pt>
                <c:pt idx="1294">
                  <c:v>-0.24356526292351757</c:v>
                </c:pt>
                <c:pt idx="1295">
                  <c:v>-0.24295064542679426</c:v>
                </c:pt>
                <c:pt idx="1296">
                  <c:v>-0.24233636503267203</c:v>
                </c:pt>
                <c:pt idx="1297">
                  <c:v>-0.24172242127440843</c:v>
                </c:pt>
                <c:pt idx="1298">
                  <c:v>-0.24110881368627649</c:v>
                </c:pt>
                <c:pt idx="1299">
                  <c:v>-0.24049554180356159</c:v>
                </c:pt>
                <c:pt idx="1300">
                  <c:v>-0.23988260516255738</c:v>
                </c:pt>
                <c:pt idx="1301">
                  <c:v>-0.23927000330056208</c:v>
                </c:pt>
                <c:pt idx="1302">
                  <c:v>-0.23865773575587859</c:v>
                </c:pt>
                <c:pt idx="1303">
                  <c:v>-0.23804580206780832</c:v>
                </c:pt>
                <c:pt idx="1304">
                  <c:v>-0.23743420177664978</c:v>
                </c:pt>
                <c:pt idx="1305">
                  <c:v>-0.23682293442369556</c:v>
                </c:pt>
                <c:pt idx="1306">
                  <c:v>-0.23621199955122932</c:v>
                </c:pt>
                <c:pt idx="1307">
                  <c:v>-0.23560139670252214</c:v>
                </c:pt>
                <c:pt idx="1308">
                  <c:v>-0.23499112542183159</c:v>
                </c:pt>
                <c:pt idx="1309">
                  <c:v>-0.23438118525439702</c:v>
                </c:pt>
                <c:pt idx="1310">
                  <c:v>-0.23377157574643612</c:v>
                </c:pt>
                <c:pt idx="1311">
                  <c:v>-0.23316229644514505</c:v>
                </c:pt>
                <c:pt idx="1312">
                  <c:v>-0.23255334689869236</c:v>
                </c:pt>
                <c:pt idx="1313">
                  <c:v>-0.23194472665621765</c:v>
                </c:pt>
                <c:pt idx="1314">
                  <c:v>-0.23133643526782888</c:v>
                </c:pt>
                <c:pt idx="1315">
                  <c:v>-0.23072847228459936</c:v>
                </c:pt>
                <c:pt idx="1316">
                  <c:v>-0.23012083725856475</c:v>
                </c:pt>
                <c:pt idx="1317">
                  <c:v>-0.22951352974271982</c:v>
                </c:pt>
                <c:pt idx="1318">
                  <c:v>-0.22890654929101639</c:v>
                </c:pt>
                <c:pt idx="1319">
                  <c:v>-0.22829989545836077</c:v>
                </c:pt>
                <c:pt idx="1320">
                  <c:v>-0.22769356780061017</c:v>
                </c:pt>
                <c:pt idx="1321">
                  <c:v>-0.22708756587457055</c:v>
                </c:pt>
                <c:pt idx="1322">
                  <c:v>-0.2264818892379927</c:v>
                </c:pt>
                <c:pt idx="1323">
                  <c:v>-0.22587653744957154</c:v>
                </c:pt>
                <c:pt idx="1324">
                  <c:v>-0.22527151006894186</c:v>
                </c:pt>
                <c:pt idx="1325">
                  <c:v>-0.22466680665667599</c:v>
                </c:pt>
                <c:pt idx="1326">
                  <c:v>-0.22406242677428115</c:v>
                </c:pt>
                <c:pt idx="1327">
                  <c:v>-0.22345836998419683</c:v>
                </c:pt>
                <c:pt idx="1328">
                  <c:v>-0.2228546358497914</c:v>
                </c:pt>
                <c:pt idx="1329">
                  <c:v>-0.22225122393536106</c:v>
                </c:pt>
                <c:pt idx="1330">
                  <c:v>-0.22164813380612483</c:v>
                </c:pt>
                <c:pt idx="1331">
                  <c:v>-0.22104536502822425</c:v>
                </c:pt>
                <c:pt idx="1332">
                  <c:v>-0.22044291716871869</c:v>
                </c:pt>
                <c:pt idx="1333">
                  <c:v>-0.219840789795585</c:v>
                </c:pt>
                <c:pt idx="1334">
                  <c:v>-0.21923898247771215</c:v>
                </c:pt>
                <c:pt idx="1335">
                  <c:v>-0.21863749478490085</c:v>
                </c:pt>
                <c:pt idx="1336">
                  <c:v>-0.21803632628785949</c:v>
                </c:pt>
                <c:pt idx="1337">
                  <c:v>-0.21743547655820267</c:v>
                </c:pt>
                <c:pt idx="1338">
                  <c:v>-0.21683494516844776</c:v>
                </c:pt>
                <c:pt idx="1339">
                  <c:v>-0.21623473169201277</c:v>
                </c:pt>
                <c:pt idx="1340">
                  <c:v>-0.21563483570321362</c:v>
                </c:pt>
                <c:pt idx="1341">
                  <c:v>-0.21503525677726118</c:v>
                </c:pt>
                <c:pt idx="1342">
                  <c:v>-0.21443599449025982</c:v>
                </c:pt>
                <c:pt idx="1343">
                  <c:v>-0.21383704841920356</c:v>
                </c:pt>
                <c:pt idx="1344">
                  <c:v>-0.21323841814197445</c:v>
                </c:pt>
                <c:pt idx="1345">
                  <c:v>-0.21264010323733906</c:v>
                </c:pt>
                <c:pt idx="1346">
                  <c:v>-0.21204210328494763</c:v>
                </c:pt>
                <c:pt idx="1347">
                  <c:v>-0.21144441786532989</c:v>
                </c:pt>
                <c:pt idx="1348">
                  <c:v>-0.21084704655989306</c:v>
                </c:pt>
                <c:pt idx="1349">
                  <c:v>-0.21024998895091987</c:v>
                </c:pt>
                <c:pt idx="1350">
                  <c:v>-0.20965324462156565</c:v>
                </c:pt>
                <c:pt idx="1351">
                  <c:v>-0.20905681315585622</c:v>
                </c:pt>
                <c:pt idx="1352">
                  <c:v>-0.20846069413868393</c:v>
                </c:pt>
                <c:pt idx="1353">
                  <c:v>-0.20786488715580739</c:v>
                </c:pt>
                <c:pt idx="1354">
                  <c:v>-0.20726939179384829</c:v>
                </c:pt>
                <c:pt idx="1355">
                  <c:v>-0.20667420764028757</c:v>
                </c:pt>
                <c:pt idx="1356">
                  <c:v>-0.20607933428346489</c:v>
                </c:pt>
                <c:pt idx="1357">
                  <c:v>-0.20548477131257506</c:v>
                </c:pt>
                <c:pt idx="1358">
                  <c:v>-0.20489051831766644</c:v>
                </c:pt>
                <c:pt idx="1359">
                  <c:v>-0.20429657488963743</c:v>
                </c:pt>
                <c:pt idx="1360">
                  <c:v>-0.20370294062023536</c:v>
                </c:pt>
                <c:pt idx="1361">
                  <c:v>-0.20310961510205269</c:v>
                </c:pt>
                <c:pt idx="1362">
                  <c:v>-0.20251659792852603</c:v>
                </c:pt>
                <c:pt idx="1363">
                  <c:v>-0.20192388869393263</c:v>
                </c:pt>
                <c:pt idx="1364">
                  <c:v>-0.20133148699338924</c:v>
                </c:pt>
                <c:pt idx="1365">
                  <c:v>-0.20073939242284841</c:v>
                </c:pt>
                <c:pt idx="1366">
                  <c:v>-0.20014760457909656</c:v>
                </c:pt>
                <c:pt idx="1367">
                  <c:v>-0.19955612305975298</c:v>
                </c:pt>
                <c:pt idx="1368">
                  <c:v>-0.1989649474632646</c:v>
                </c:pt>
                <c:pt idx="1369">
                  <c:v>-0.19837407738890703</c:v>
                </c:pt>
                <c:pt idx="1370">
                  <c:v>-0.19778351243678011</c:v>
                </c:pt>
                <c:pt idx="1371">
                  <c:v>-0.19719325220780554</c:v>
                </c:pt>
                <c:pt idx="1372">
                  <c:v>-0.19660329630372572</c:v>
                </c:pt>
                <c:pt idx="1373">
                  <c:v>-0.19601364432710144</c:v>
                </c:pt>
                <c:pt idx="1374">
                  <c:v>-0.19542429588130819</c:v>
                </c:pt>
                <c:pt idx="1375">
                  <c:v>-0.19483525057053483</c:v>
                </c:pt>
                <c:pt idx="1376">
                  <c:v>-0.1942465079997821</c:v>
                </c:pt>
                <c:pt idx="1377">
                  <c:v>-0.19365806777485833</c:v>
                </c:pt>
                <c:pt idx="1378">
                  <c:v>-0.19306992950237975</c:v>
                </c:pt>
                <c:pt idx="1379">
                  <c:v>-0.19248209278976516</c:v>
                </c:pt>
                <c:pt idx="1380">
                  <c:v>-0.19189455724523766</c:v>
                </c:pt>
                <c:pt idx="1381">
                  <c:v>-0.19130732247781795</c:v>
                </c:pt>
                <c:pt idx="1382">
                  <c:v>-0.19072038809732564</c:v>
                </c:pt>
                <c:pt idx="1383">
                  <c:v>-0.19013375371437566</c:v>
                </c:pt>
                <c:pt idx="1384">
                  <c:v>-0.18954741894037577</c:v>
                </c:pt>
                <c:pt idx="1385">
                  <c:v>-0.18896138338752497</c:v>
                </c:pt>
                <c:pt idx="1386">
                  <c:v>-0.18837564666881088</c:v>
                </c:pt>
                <c:pt idx="1387">
                  <c:v>-0.18779020839800808</c:v>
                </c:pt>
                <c:pt idx="1388">
                  <c:v>-0.18720506818967531</c:v>
                </c:pt>
                <c:pt idx="1389">
                  <c:v>-0.18662022565915412</c:v>
                </c:pt>
                <c:pt idx="1390">
                  <c:v>-0.18603568042256538</c:v>
                </c:pt>
                <c:pt idx="1391">
                  <c:v>-0.18545143209680864</c:v>
                </c:pt>
                <c:pt idx="1392">
                  <c:v>-0.18486748029955913</c:v>
                </c:pt>
                <c:pt idx="1393">
                  <c:v>-0.18428382464926529</c:v>
                </c:pt>
                <c:pt idx="1394">
                  <c:v>-0.18370046476514804</c:v>
                </c:pt>
                <c:pt idx="1395">
                  <c:v>-0.18311740026719747</c:v>
                </c:pt>
                <c:pt idx="1396">
                  <c:v>-0.18253463077617069</c:v>
                </c:pt>
                <c:pt idx="1397">
                  <c:v>-0.18195215591359032</c:v>
                </c:pt>
                <c:pt idx="1398">
                  <c:v>-0.18136997530174218</c:v>
                </c:pt>
                <c:pt idx="1399">
                  <c:v>-0.18078808856367273</c:v>
                </c:pt>
                <c:pt idx="1400">
                  <c:v>-0.1802064953231883</c:v>
                </c:pt>
                <c:pt idx="1401">
                  <c:v>-0.17962519520485129</c:v>
                </c:pt>
                <c:pt idx="1402">
                  <c:v>-0.17904418783397932</c:v>
                </c:pt>
                <c:pt idx="1403">
                  <c:v>-0.17846347283664271</c:v>
                </c:pt>
                <c:pt idx="1404">
                  <c:v>-0.17788304983966227</c:v>
                </c:pt>
                <c:pt idx="1405">
                  <c:v>-0.17730291847060797</c:v>
                </c:pt>
                <c:pt idx="1406">
                  <c:v>-0.17672307835779624</c:v>
                </c:pt>
                <c:pt idx="1407">
                  <c:v>-0.17614352913028802</c:v>
                </c:pt>
                <c:pt idx="1408">
                  <c:v>-0.17556427041788619</c:v>
                </c:pt>
                <c:pt idx="1409">
                  <c:v>-0.17498530185113559</c:v>
                </c:pt>
                <c:pt idx="1410">
                  <c:v>-0.17440662306131863</c:v>
                </c:pt>
                <c:pt idx="1411">
                  <c:v>-0.17382823368045391</c:v>
                </c:pt>
                <c:pt idx="1412">
                  <c:v>-0.17325013334129583</c:v>
                </c:pt>
                <c:pt idx="1413">
                  <c:v>-0.17267232167733015</c:v>
                </c:pt>
                <c:pt idx="1414">
                  <c:v>-0.17209479832277375</c:v>
                </c:pt>
                <c:pt idx="1415">
                  <c:v>-0.17151756291257236</c:v>
                </c:pt>
                <c:pt idx="1416">
                  <c:v>-0.17094061508239733</c:v>
                </c:pt>
                <c:pt idx="1417">
                  <c:v>-0.17036395446864541</c:v>
                </c:pt>
                <c:pt idx="1418">
                  <c:v>-0.16978758070843625</c:v>
                </c:pt>
                <c:pt idx="1419">
                  <c:v>-0.16921149343960912</c:v>
                </c:pt>
                <c:pt idx="1420">
                  <c:v>-0.16863569230072353</c:v>
                </c:pt>
                <c:pt idx="1421">
                  <c:v>-0.16806017693105485</c:v>
                </c:pt>
                <c:pt idx="1422">
                  <c:v>-0.16748494697059393</c:v>
                </c:pt>
                <c:pt idx="1423">
                  <c:v>-0.16691000206004361</c:v>
                </c:pt>
                <c:pt idx="1424">
                  <c:v>-0.16633534184081883</c:v>
                </c:pt>
                <c:pt idx="1425">
                  <c:v>-0.16576096595504367</c:v>
                </c:pt>
                <c:pt idx="1426">
                  <c:v>-0.16518687404554883</c:v>
                </c:pt>
                <c:pt idx="1427">
                  <c:v>-0.1646130657558709</c:v>
                </c:pt>
                <c:pt idx="1428">
                  <c:v>-0.16403954073024929</c:v>
                </c:pt>
                <c:pt idx="1429">
                  <c:v>-0.16346629861362597</c:v>
                </c:pt>
                <c:pt idx="1430">
                  <c:v>-0.16289333905164191</c:v>
                </c:pt>
                <c:pt idx="1431">
                  <c:v>-0.16232066169063572</c:v>
                </c:pt>
                <c:pt idx="1432">
                  <c:v>-0.16174826617764251</c:v>
                </c:pt>
                <c:pt idx="1433">
                  <c:v>-0.1611761521603913</c:v>
                </c:pt>
                <c:pt idx="1434">
                  <c:v>-0.16060431928730312</c:v>
                </c:pt>
                <c:pt idx="1435">
                  <c:v>-0.1600327672074898</c:v>
                </c:pt>
                <c:pt idx="1436">
                  <c:v>-0.15946149557075112</c:v>
                </c:pt>
                <c:pt idx="1437">
                  <c:v>-0.15889050402757474</c:v>
                </c:pt>
                <c:pt idx="1438">
                  <c:v>-0.15831979222913137</c:v>
                </c:pt>
                <c:pt idx="1439">
                  <c:v>-0.15774935982727659</c:v>
                </c:pt>
                <c:pt idx="1440">
                  <c:v>-0.15717920647454608</c:v>
                </c:pt>
                <c:pt idx="1441">
                  <c:v>-0.15660933182415546</c:v>
                </c:pt>
                <c:pt idx="1442">
                  <c:v>-0.15603973552999753</c:v>
                </c:pt>
                <c:pt idx="1443">
                  <c:v>-0.15547041724664154</c:v>
                </c:pt>
                <c:pt idx="1444">
                  <c:v>-0.15490137662933057</c:v>
                </c:pt>
                <c:pt idx="1445">
                  <c:v>-0.15433261333397907</c:v>
                </c:pt>
                <c:pt idx="1446">
                  <c:v>-0.15376412701717365</c:v>
                </c:pt>
                <c:pt idx="1447">
                  <c:v>-0.15319591733616786</c:v>
                </c:pt>
                <c:pt idx="1448">
                  <c:v>-0.15262798394888322</c:v>
                </c:pt>
                <c:pt idx="1449">
                  <c:v>-0.15206032651390655</c:v>
                </c:pt>
                <c:pt idx="1450">
                  <c:v>-0.1514929446904871</c:v>
                </c:pt>
                <c:pt idx="1451">
                  <c:v>-0.15092583813853627</c:v>
                </c:pt>
                <c:pt idx="1452">
                  <c:v>-0.15035900651862594</c:v>
                </c:pt>
                <c:pt idx="1453">
                  <c:v>-0.14979244949198539</c:v>
                </c:pt>
                <c:pt idx="1454">
                  <c:v>-0.14922616672050021</c:v>
                </c:pt>
                <c:pt idx="1455">
                  <c:v>-0.1486601578667115</c:v>
                </c:pt>
                <c:pt idx="1456">
                  <c:v>-0.14809442259381264</c:v>
                </c:pt>
                <c:pt idx="1457">
                  <c:v>-0.14752896056564835</c:v>
                </c:pt>
                <c:pt idx="1458">
                  <c:v>-0.14696377144671344</c:v>
                </c:pt>
                <c:pt idx="1459">
                  <c:v>-0.14639885490214963</c:v>
                </c:pt>
                <c:pt idx="1460">
                  <c:v>-0.14583421059774551</c:v>
                </c:pt>
                <c:pt idx="1461">
                  <c:v>-0.145269838199934</c:v>
                </c:pt>
                <c:pt idx="1462">
                  <c:v>-0.14470573737579068</c:v>
                </c:pt>
                <c:pt idx="1463">
                  <c:v>-0.14414190779303185</c:v>
                </c:pt>
                <c:pt idx="1464">
                  <c:v>-0.14357834912001396</c:v>
                </c:pt>
                <c:pt idx="1465">
                  <c:v>-0.14301506102573069</c:v>
                </c:pt>
                <c:pt idx="1466">
                  <c:v>-0.14245204317981183</c:v>
                </c:pt>
                <c:pt idx="1467">
                  <c:v>-0.14188929525252139</c:v>
                </c:pt>
                <c:pt idx="1468">
                  <c:v>-0.1413268169147564</c:v>
                </c:pt>
                <c:pt idx="1469">
                  <c:v>-0.14076460783804498</c:v>
                </c:pt>
                <c:pt idx="1470">
                  <c:v>-0.14020266769454467</c:v>
                </c:pt>
                <c:pt idx="1471">
                  <c:v>-0.13964099615704093</c:v>
                </c:pt>
                <c:pt idx="1472">
                  <c:v>-0.13907959289894448</c:v>
                </c:pt>
                <c:pt idx="1473">
                  <c:v>-0.13851845759429221</c:v>
                </c:pt>
                <c:pt idx="1474">
                  <c:v>-0.13795758991774248</c:v>
                </c:pt>
                <c:pt idx="1475">
                  <c:v>-0.13739698954457574</c:v>
                </c:pt>
                <c:pt idx="1476">
                  <c:v>-0.13683665615069174</c:v>
                </c:pt>
                <c:pt idx="1477">
                  <c:v>-0.13627658941260873</c:v>
                </c:pt>
                <c:pt idx="1478">
                  <c:v>-0.13571678900746073</c:v>
                </c:pt>
                <c:pt idx="1479">
                  <c:v>-0.1351572546129976</c:v>
                </c:pt>
                <c:pt idx="1480">
                  <c:v>-0.13459798590758185</c:v>
                </c:pt>
                <c:pt idx="1481">
                  <c:v>-0.13403898257018756</c:v>
                </c:pt>
                <c:pt idx="1482">
                  <c:v>-0.13348024428039959</c:v>
                </c:pt>
                <c:pt idx="1483">
                  <c:v>-0.13292177071841033</c:v>
                </c:pt>
                <c:pt idx="1484">
                  <c:v>-0.13236356156502063</c:v>
                </c:pt>
                <c:pt idx="1485">
                  <c:v>-0.13180561650163505</c:v>
                </c:pt>
                <c:pt idx="1486">
                  <c:v>-0.13124793521026376</c:v>
                </c:pt>
                <c:pt idx="1487">
                  <c:v>-0.13069051737351747</c:v>
                </c:pt>
                <c:pt idx="1488">
                  <c:v>-0.13013336267460904</c:v>
                </c:pt>
                <c:pt idx="1489">
                  <c:v>-0.12957647079734949</c:v>
                </c:pt>
                <c:pt idx="1490">
                  <c:v>-0.12901984142614836</c:v>
                </c:pt>
                <c:pt idx="1491">
                  <c:v>-0.1284634742460109</c:v>
                </c:pt>
                <c:pt idx="1492">
                  <c:v>-0.12790736894253676</c:v>
                </c:pt>
                <c:pt idx="1493">
                  <c:v>-0.127351525201919</c:v>
                </c:pt>
                <c:pt idx="1494">
                  <c:v>-0.12679594271094191</c:v>
                </c:pt>
                <c:pt idx="1495">
                  <c:v>-0.1262406211569807</c:v>
                </c:pt>
                <c:pt idx="1496">
                  <c:v>-0.12568556022799723</c:v>
                </c:pt>
                <c:pt idx="1497">
                  <c:v>-0.1251307596125428</c:v>
                </c:pt>
                <c:pt idx="1498">
                  <c:v>-0.1245762189997521</c:v>
                </c:pt>
                <c:pt idx="1499">
                  <c:v>-0.12402193807934506</c:v>
                </c:pt>
                <c:pt idx="1500">
                  <c:v>-0.12346791654162356</c:v>
                </c:pt>
                <c:pt idx="1501">
                  <c:v>-0.12291415407747094</c:v>
                </c:pt>
                <c:pt idx="1502">
                  <c:v>-0.12236065037834999</c:v>
                </c:pt>
                <c:pt idx="1503">
                  <c:v>-0.12180740513630096</c:v>
                </c:pt>
                <c:pt idx="1504">
                  <c:v>-0.1212544180439421</c:v>
                </c:pt>
                <c:pt idx="1505">
                  <c:v>-0.12070168879446501</c:v>
                </c:pt>
                <c:pt idx="1506">
                  <c:v>-0.12014921708163671</c:v>
                </c:pt>
                <c:pt idx="1507">
                  <c:v>-0.11959700259979517</c:v>
                </c:pt>
                <c:pt idx="1508">
                  <c:v>-0.11904504504384958</c:v>
                </c:pt>
                <c:pt idx="1509">
                  <c:v>-0.1184933441092786</c:v>
                </c:pt>
                <c:pt idx="1510">
                  <c:v>-0.11794189949212834</c:v>
                </c:pt>
                <c:pt idx="1511">
                  <c:v>-0.11739071088901214</c:v>
                </c:pt>
                <c:pt idx="1512">
                  <c:v>-0.11683977799710735</c:v>
                </c:pt>
                <c:pt idx="1513">
                  <c:v>-0.11628910051415577</c:v>
                </c:pt>
                <c:pt idx="1514">
                  <c:v>-0.11573867813846028</c:v>
                </c:pt>
                <c:pt idx="1515">
                  <c:v>-0.11518851056888574</c:v>
                </c:pt>
                <c:pt idx="1516">
                  <c:v>-0.11463859750485531</c:v>
                </c:pt>
                <c:pt idx="1517">
                  <c:v>-0.11408893864635074</c:v>
                </c:pt>
                <c:pt idx="1518">
                  <c:v>-0.1135395336939098</c:v>
                </c:pt>
                <c:pt idx="1519">
                  <c:v>-0.11299038234862582</c:v>
                </c:pt>
                <c:pt idx="1520">
                  <c:v>-0.1124414843121449</c:v>
                </c:pt>
                <c:pt idx="1521">
                  <c:v>-0.11189283928666659</c:v>
                </c:pt>
                <c:pt idx="1522">
                  <c:v>-0.11134444697494063</c:v>
                </c:pt>
                <c:pt idx="1523">
                  <c:v>-0.11079630708026598</c:v>
                </c:pt>
                <c:pt idx="1524">
                  <c:v>-0.11024841930649104</c:v>
                </c:pt>
                <c:pt idx="1525">
                  <c:v>-0.10970078335800959</c:v>
                </c:pt>
                <c:pt idx="1526">
                  <c:v>-0.10915339893976117</c:v>
                </c:pt>
                <c:pt idx="1527">
                  <c:v>-0.10860626575722984</c:v>
                </c:pt>
                <c:pt idx="1528">
                  <c:v>-0.10805938351644184</c:v>
                </c:pt>
                <c:pt idx="1529">
                  <c:v>-0.10751275192396485</c:v>
                </c:pt>
                <c:pt idx="1530">
                  <c:v>-0.1069663706869064</c:v>
                </c:pt>
                <c:pt idx="1531">
                  <c:v>-0.10642023951291275</c:v>
                </c:pt>
                <c:pt idx="1532">
                  <c:v>-0.10587435811016713</c:v>
                </c:pt>
                <c:pt idx="1533">
                  <c:v>-0.10532872618738907</c:v>
                </c:pt>
                <c:pt idx="1534">
                  <c:v>-0.10478334345383242</c:v>
                </c:pt>
                <c:pt idx="1535">
                  <c:v>-0.10423820961928437</c:v>
                </c:pt>
                <c:pt idx="1536">
                  <c:v>-0.10369332439406383</c:v>
                </c:pt>
                <c:pt idx="1537">
                  <c:v>-0.10314868748902045</c:v>
                </c:pt>
                <c:pt idx="1538">
                  <c:v>-0.10260429861553327</c:v>
                </c:pt>
                <c:pt idx="1539">
                  <c:v>-0.10206015748550885</c:v>
                </c:pt>
                <c:pt idx="1540">
                  <c:v>-0.10151626381138021</c:v>
                </c:pt>
                <c:pt idx="1541">
                  <c:v>-0.1009726173061071</c:v>
                </c:pt>
                <c:pt idx="1542">
                  <c:v>-0.1004292176831714</c:v>
                </c:pt>
                <c:pt idx="1543">
                  <c:v>-9.9886064656578816E-2</c:v>
                </c:pt>
                <c:pt idx="1544">
                  <c:v>-9.9343157940856422E-2</c:v>
                </c:pt>
                <c:pt idx="1545">
                  <c:v>-9.8800497251050778E-2</c:v>
                </c:pt>
                <c:pt idx="1546">
                  <c:v>-9.8258082302728075E-2</c:v>
                </c:pt>
                <c:pt idx="1547">
                  <c:v>-9.7715912811971561E-2</c:v>
                </c:pt>
                <c:pt idx="1548">
                  <c:v>-9.7173988495380614E-2</c:v>
                </c:pt>
                <c:pt idx="1549">
                  <c:v>-9.6632309070070602E-2</c:v>
                </c:pt>
                <c:pt idx="1550">
                  <c:v>-9.609087425366912E-2</c:v>
                </c:pt>
                <c:pt idx="1551">
                  <c:v>-9.5549683764317231E-2</c:v>
                </c:pt>
                <c:pt idx="1552">
                  <c:v>-9.5008737320667058E-2</c:v>
                </c:pt>
                <c:pt idx="1553">
                  <c:v>-9.4468034641880638E-2</c:v>
                </c:pt>
                <c:pt idx="1554">
                  <c:v>-9.3927575447628031E-2</c:v>
                </c:pt>
                <c:pt idx="1555">
                  <c:v>-9.3387359458087488E-2</c:v>
                </c:pt>
                <c:pt idx="1556">
                  <c:v>-9.2847386393943451E-2</c:v>
                </c:pt>
                <c:pt idx="1557">
                  <c:v>-9.230765597638467E-2</c:v>
                </c:pt>
                <c:pt idx="1558">
                  <c:v>-9.1768167927104155E-2</c:v>
                </c:pt>
                <c:pt idx="1559">
                  <c:v>-9.1228921968297363E-2</c:v>
                </c:pt>
                <c:pt idx="1560">
                  <c:v>-9.0689917822660157E-2</c:v>
                </c:pt>
                <c:pt idx="1561">
                  <c:v>-9.0151155213389261E-2</c:v>
                </c:pt>
                <c:pt idx="1562">
                  <c:v>-8.9612633864180211E-2</c:v>
                </c:pt>
                <c:pt idx="1563">
                  <c:v>-8.9074353499225004E-2</c:v>
                </c:pt>
                <c:pt idx="1564">
                  <c:v>-8.8536313843213463E-2</c:v>
                </c:pt>
                <c:pt idx="1565">
                  <c:v>-8.7998514621329474E-2</c:v>
                </c:pt>
                <c:pt idx="1566">
                  <c:v>-8.7460955559250403E-2</c:v>
                </c:pt>
                <c:pt idx="1567">
                  <c:v>-8.6923636383148289E-2</c:v>
                </c:pt>
                <c:pt idx="1568">
                  <c:v>-8.6386556819684088E-2</c:v>
                </c:pt>
                <c:pt idx="1569">
                  <c:v>-8.5849716596011108E-2</c:v>
                </c:pt>
                <c:pt idx="1570">
                  <c:v>-8.5313115439770756E-2</c:v>
                </c:pt>
                <c:pt idx="1571">
                  <c:v>-8.4776753079092312E-2</c:v>
                </c:pt>
                <c:pt idx="1572">
                  <c:v>-8.4240629242592166E-2</c:v>
                </c:pt>
                <c:pt idx="1573">
                  <c:v>-8.3704743659371875E-2</c:v>
                </c:pt>
                <c:pt idx="1574">
                  <c:v>-8.3169096059018163E-2</c:v>
                </c:pt>
                <c:pt idx="1575">
                  <c:v>-8.2633686171599136E-2</c:v>
                </c:pt>
                <c:pt idx="1576">
                  <c:v>-8.2098513727666883E-2</c:v>
                </c:pt>
                <c:pt idx="1577">
                  <c:v>-8.1563578458253377E-2</c:v>
                </c:pt>
                <c:pt idx="1578">
                  <c:v>-8.1028880094869707E-2</c:v>
                </c:pt>
                <c:pt idx="1579">
                  <c:v>-8.0494418369506882E-2</c:v>
                </c:pt>
                <c:pt idx="1580">
                  <c:v>-7.9960193014631864E-2</c:v>
                </c:pt>
                <c:pt idx="1581">
                  <c:v>-7.9426203763188596E-2</c:v>
                </c:pt>
                <c:pt idx="1582">
                  <c:v>-7.8892450348595877E-2</c:v>
                </c:pt>
                <c:pt idx="1583">
                  <c:v>-7.8358932504746431E-2</c:v>
                </c:pt>
                <c:pt idx="1584">
                  <c:v>-7.7825649966004939E-2</c:v>
                </c:pt>
                <c:pt idx="1585">
                  <c:v>-7.7292602467208843E-2</c:v>
                </c:pt>
                <c:pt idx="1586">
                  <c:v>-7.6759789743665666E-2</c:v>
                </c:pt>
                <c:pt idx="1587">
                  <c:v>-7.6227211531151667E-2</c:v>
                </c:pt>
                <c:pt idx="1588">
                  <c:v>-7.5694867565912108E-2</c:v>
                </c:pt>
                <c:pt idx="1589">
                  <c:v>-7.5162757584658804E-2</c:v>
                </c:pt>
                <c:pt idx="1590">
                  <c:v>-7.4630881324569395E-2</c:v>
                </c:pt>
                <c:pt idx="1591">
                  <c:v>-7.4099238523286801E-2</c:v>
                </c:pt>
                <c:pt idx="1592">
                  <c:v>-7.3567828918917513E-2</c:v>
                </c:pt>
                <c:pt idx="1593">
                  <c:v>-7.3036652250030254E-2</c:v>
                </c:pt>
                <c:pt idx="1594">
                  <c:v>-7.2505708255655388E-2</c:v>
                </c:pt>
                <c:pt idx="1595">
                  <c:v>-7.1974996675283912E-2</c:v>
                </c:pt>
                <c:pt idx="1596">
                  <c:v>-7.1444517248865705E-2</c:v>
                </c:pt>
                <c:pt idx="1597">
                  <c:v>-7.0914269716809086E-2</c:v>
                </c:pt>
                <c:pt idx="1598">
                  <c:v>-7.0384253819978843E-2</c:v>
                </c:pt>
                <c:pt idx="1599">
                  <c:v>-6.9854469299697103E-2</c:v>
                </c:pt>
                <c:pt idx="1600">
                  <c:v>-6.932491589773894E-2</c:v>
                </c:pt>
                <c:pt idx="1601">
                  <c:v>-6.8795593356334908E-2</c:v>
                </c:pt>
                <c:pt idx="1602">
                  <c:v>-6.8266501418167452E-2</c:v>
                </c:pt>
                <c:pt idx="1603">
                  <c:v>-6.7737639826370433E-2</c:v>
                </c:pt>
                <c:pt idx="1604">
                  <c:v>-6.7209008324529113E-2</c:v>
                </c:pt>
                <c:pt idx="1605">
                  <c:v>-6.6680606656676952E-2</c:v>
                </c:pt>
                <c:pt idx="1606">
                  <c:v>-6.6152434567297219E-2</c:v>
                </c:pt>
                <c:pt idx="1607">
                  <c:v>-6.5624491801319587E-2</c:v>
                </c:pt>
                <c:pt idx="1608">
                  <c:v>-6.509677810412004E-2</c:v>
                </c:pt>
                <c:pt idx="1609">
                  <c:v>-6.4569293221520468E-2</c:v>
                </c:pt>
                <c:pt idx="1610">
                  <c:v>-6.4042036899785687E-2</c:v>
                </c:pt>
                <c:pt idx="1611">
                  <c:v>-6.3515008885625113E-2</c:v>
                </c:pt>
                <c:pt idx="1612">
                  <c:v>-6.2988208926188727E-2</c:v>
                </c:pt>
                <c:pt idx="1613">
                  <c:v>-6.2461636769068463E-2</c:v>
                </c:pt>
                <c:pt idx="1614">
                  <c:v>-6.1935292162295902E-2</c:v>
                </c:pt>
                <c:pt idx="1615">
                  <c:v>-6.1409174854341393E-2</c:v>
                </c:pt>
                <c:pt idx="1616">
                  <c:v>-6.0883284594113414E-2</c:v>
                </c:pt>
                <c:pt idx="1617">
                  <c:v>-6.035762113095694E-2</c:v>
                </c:pt>
                <c:pt idx="1618">
                  <c:v>-5.9832184214652966E-2</c:v>
                </c:pt>
                <c:pt idx="1619">
                  <c:v>-5.9306973595417214E-2</c:v>
                </c:pt>
                <c:pt idx="1620">
                  <c:v>-5.8781989023899472E-2</c:v>
                </c:pt>
                <c:pt idx="1621">
                  <c:v>-5.8257230251181347E-2</c:v>
                </c:pt>
                <c:pt idx="1622">
                  <c:v>-5.7732697028776779E-2</c:v>
                </c:pt>
                <c:pt idx="1623">
                  <c:v>-5.7208389108630353E-2</c:v>
                </c:pt>
                <c:pt idx="1624">
                  <c:v>-5.6684306243115851E-2</c:v>
                </c:pt>
                <c:pt idx="1625">
                  <c:v>-5.6160448185036814E-2</c:v>
                </c:pt>
                <c:pt idx="1626">
                  <c:v>-5.563681468762318E-2</c:v>
                </c:pt>
                <c:pt idx="1627">
                  <c:v>-5.5113405504531844E-2</c:v>
                </c:pt>
                <c:pt idx="1628">
                  <c:v>-5.4590220389845671E-2</c:v>
                </c:pt>
                <c:pt idx="1629">
                  <c:v>-5.406725909807205E-2</c:v>
                </c:pt>
                <c:pt idx="1630">
                  <c:v>-5.354452138414182E-2</c:v>
                </c:pt>
                <c:pt idx="1631">
                  <c:v>-5.3022007003408603E-2</c:v>
                </c:pt>
                <c:pt idx="1632">
                  <c:v>-5.2499715711646966E-2</c:v>
                </c:pt>
                <c:pt idx="1633">
                  <c:v>-5.1977647265053453E-2</c:v>
                </c:pt>
                <c:pt idx="1634">
                  <c:v>-5.1455801420243308E-2</c:v>
                </c:pt>
                <c:pt idx="1635">
                  <c:v>-5.0934177934250688E-2</c:v>
                </c:pt>
                <c:pt idx="1636">
                  <c:v>-5.0412776564527619E-2</c:v>
                </c:pt>
                <c:pt idx="1637">
                  <c:v>-4.9891597068942313E-2</c:v>
                </c:pt>
                <c:pt idx="1638">
                  <c:v>-4.9370639205779741E-2</c:v>
                </c:pt>
                <c:pt idx="1639">
                  <c:v>-4.8849902733738855E-2</c:v>
                </c:pt>
                <c:pt idx="1640">
                  <c:v>-4.8329387411932108E-2</c:v>
                </c:pt>
                <c:pt idx="1641">
                  <c:v>-4.7809092999886171E-2</c:v>
                </c:pt>
                <c:pt idx="1642">
                  <c:v>-4.7289019257538263E-2</c:v>
                </c:pt>
                <c:pt idx="1643">
                  <c:v>-4.6769165945237084E-2</c:v>
                </c:pt>
                <c:pt idx="1644">
                  <c:v>-4.6249532823741071E-2</c:v>
                </c:pt>
                <c:pt idx="1645">
                  <c:v>-4.5730119654218054E-2</c:v>
                </c:pt>
                <c:pt idx="1646">
                  <c:v>-4.5210926198243656E-2</c:v>
                </c:pt>
                <c:pt idx="1647">
                  <c:v>-4.4691952217800736E-2</c:v>
                </c:pt>
                <c:pt idx="1648">
                  <c:v>-4.4173197475278404E-2</c:v>
                </c:pt>
                <c:pt idx="1649">
                  <c:v>-4.3654661733470559E-2</c:v>
                </c:pt>
                <c:pt idx="1650">
                  <c:v>-4.3136344755576338E-2</c:v>
                </c:pt>
                <c:pt idx="1651">
                  <c:v>-4.2618246305196707E-2</c:v>
                </c:pt>
                <c:pt idx="1652">
                  <c:v>-4.2100366146336832E-2</c:v>
                </c:pt>
                <c:pt idx="1653">
                  <c:v>-4.1582704043401621E-2</c:v>
                </c:pt>
                <c:pt idx="1654">
                  <c:v>-4.1065259761198361E-2</c:v>
                </c:pt>
                <c:pt idx="1655">
                  <c:v>-4.054803306493221E-2</c:v>
                </c:pt>
                <c:pt idx="1656">
                  <c:v>-4.0031023720208343E-2</c:v>
                </c:pt>
                <c:pt idx="1657">
                  <c:v>-3.9514231493028823E-2</c:v>
                </c:pt>
                <c:pt idx="1658">
                  <c:v>-3.89976561497931E-2</c:v>
                </c:pt>
                <c:pt idx="1659">
                  <c:v>-3.8481297457297059E-2</c:v>
                </c:pt>
                <c:pt idx="1660">
                  <c:v>-3.7965155182730248E-2</c:v>
                </c:pt>
                <c:pt idx="1661">
                  <c:v>-3.7449229093677705E-2</c:v>
                </c:pt>
                <c:pt idx="1662">
                  <c:v>-3.6933518958116578E-2</c:v>
                </c:pt>
                <c:pt idx="1663">
                  <c:v>-3.6418024544417171E-2</c:v>
                </c:pt>
                <c:pt idx="1664">
                  <c:v>-3.5902745621340985E-2</c:v>
                </c:pt>
                <c:pt idx="1665">
                  <c:v>-3.5387681958039742E-2</c:v>
                </c:pt>
                <c:pt idx="1666">
                  <c:v>-3.4872833324055739E-2</c:v>
                </c:pt>
                <c:pt idx="1667">
                  <c:v>-3.4358199489318064E-2</c:v>
                </c:pt>
                <c:pt idx="1668">
                  <c:v>-3.3843780224145678E-2</c:v>
                </c:pt>
                <c:pt idx="1669">
                  <c:v>-3.3329575299243477E-2</c:v>
                </c:pt>
                <c:pt idx="1670">
                  <c:v>-3.2815584485702501E-2</c:v>
                </c:pt>
                <c:pt idx="1671">
                  <c:v>-3.2301807554999375E-2</c:v>
                </c:pt>
                <c:pt idx="1672">
                  <c:v>-3.17882442789943E-2</c:v>
                </c:pt>
                <c:pt idx="1673">
                  <c:v>-3.1274894429931317E-2</c:v>
                </c:pt>
                <c:pt idx="1674">
                  <c:v>-3.0761757780437163E-2</c:v>
                </c:pt>
                <c:pt idx="1675">
                  <c:v>-3.024883410352041E-2</c:v>
                </c:pt>
                <c:pt idx="1676">
                  <c:v>-2.9736123172569472E-2</c:v>
                </c:pt>
                <c:pt idx="1677">
                  <c:v>-2.9223624761353744E-2</c:v>
                </c:pt>
                <c:pt idx="1678">
                  <c:v>-2.8711338644020468E-2</c:v>
                </c:pt>
                <c:pt idx="1679">
                  <c:v>-2.8199264595096987E-2</c:v>
                </c:pt>
                <c:pt idx="1680">
                  <c:v>-2.7687402389485711E-2</c:v>
                </c:pt>
                <c:pt idx="1681">
                  <c:v>-2.7175751802467417E-2</c:v>
                </c:pt>
                <c:pt idx="1682">
                  <c:v>-2.6664312609697666E-2</c:v>
                </c:pt>
                <c:pt idx="1683">
                  <c:v>-2.6153084587206207E-2</c:v>
                </c:pt>
                <c:pt idx="1684">
                  <c:v>-2.5642067511398105E-2</c:v>
                </c:pt>
                <c:pt idx="1685">
                  <c:v>-2.5131261159050133E-2</c:v>
                </c:pt>
                <c:pt idx="1686">
                  <c:v>-2.4620665307312387E-2</c:v>
                </c:pt>
                <c:pt idx="1687">
                  <c:v>-2.41102797337053E-2</c:v>
                </c:pt>
                <c:pt idx="1688">
                  <c:v>-2.3600104216120722E-2</c:v>
                </c:pt>
                <c:pt idx="1689">
                  <c:v>-2.3090138532819705E-2</c:v>
                </c:pt>
                <c:pt idx="1690">
                  <c:v>-2.2580382462432241E-2</c:v>
                </c:pt>
                <c:pt idx="1691">
                  <c:v>-2.2070835783956168E-2</c:v>
                </c:pt>
                <c:pt idx="1692">
                  <c:v>-2.1561498276757168E-2</c:v>
                </c:pt>
                <c:pt idx="1693">
                  <c:v>-2.1052369720566847E-2</c:v>
                </c:pt>
                <c:pt idx="1694">
                  <c:v>-2.0543449895481385E-2</c:v>
                </c:pt>
                <c:pt idx="1695">
                  <c:v>-2.0034738581964015E-2</c:v>
                </c:pt>
                <c:pt idx="1696">
                  <c:v>-1.9526235560839253E-2</c:v>
                </c:pt>
                <c:pt idx="1697">
                  <c:v>-1.9017940613296511E-2</c:v>
                </c:pt>
                <c:pt idx="1698">
                  <c:v>-1.8509853520886802E-2</c:v>
                </c:pt>
                <c:pt idx="1699">
                  <c:v>-1.8001974065521939E-2</c:v>
                </c:pt>
                <c:pt idx="1700">
                  <c:v>-1.7494302029475942E-2</c:v>
                </c:pt>
                <c:pt idx="1701">
                  <c:v>-1.698683719538064E-2</c:v>
                </c:pt>
                <c:pt idx="1702">
                  <c:v>-1.6479579346229064E-2</c:v>
                </c:pt>
                <c:pt idx="1703">
                  <c:v>-1.5972528265369872E-2</c:v>
                </c:pt>
                <c:pt idx="1704">
                  <c:v>-1.5465683736511903E-2</c:v>
                </c:pt>
                <c:pt idx="1705">
                  <c:v>-1.4959045543718061E-2</c:v>
                </c:pt>
                <c:pt idx="1706">
                  <c:v>-1.4452613471408438E-2</c:v>
                </c:pt>
                <c:pt idx="1707">
                  <c:v>-1.3946387304358142E-2</c:v>
                </c:pt>
                <c:pt idx="1708">
                  <c:v>-1.3440366827695675E-2</c:v>
                </c:pt>
                <c:pt idx="1709">
                  <c:v>-1.2934551826904098E-2</c:v>
                </c:pt>
                <c:pt idx="1710">
                  <c:v>-1.2428942087817476E-2</c:v>
                </c:pt>
                <c:pt idx="1711">
                  <c:v>-1.1923537396623716E-2</c:v>
                </c:pt>
                <c:pt idx="1712">
                  <c:v>-1.1418337539859352E-2</c:v>
                </c:pt>
                <c:pt idx="1713">
                  <c:v>-1.0913342304413201E-2</c:v>
                </c:pt>
                <c:pt idx="1714">
                  <c:v>-1.0408551477522844E-2</c:v>
                </c:pt>
                <c:pt idx="1715">
                  <c:v>-9.9039648467741138E-3</c:v>
                </c:pt>
                <c:pt idx="1716">
                  <c:v>-9.3995822001017287E-3</c:v>
                </c:pt>
                <c:pt idx="1717">
                  <c:v>-8.895403325786309E-3</c:v>
                </c:pt>
                <c:pt idx="1718">
                  <c:v>-8.3914280124561154E-3</c:v>
                </c:pt>
                <c:pt idx="1719">
                  <c:v>-7.8876560490835079E-3</c:v>
                </c:pt>
                <c:pt idx="1720">
                  <c:v>-7.3840872249878158E-3</c:v>
                </c:pt>
                <c:pt idx="1721">
                  <c:v>-6.8807213298295606E-3</c:v>
                </c:pt>
                <c:pt idx="1722">
                  <c:v>-6.3775581536152856E-3</c:v>
                </c:pt>
                <c:pt idx="1723">
                  <c:v>-5.8745974866926207E-3</c:v>
                </c:pt>
                <c:pt idx="1724">
                  <c:v>-5.3718391197512122E-3</c:v>
                </c:pt>
                <c:pt idx="1725">
                  <c:v>-4.8692828438216965E-3</c:v>
                </c:pt>
                <c:pt idx="1726">
                  <c:v>-4.3669284502752337E-3</c:v>
                </c:pt>
                <c:pt idx="1727">
                  <c:v>-3.8647757308219342E-3</c:v>
                </c:pt>
                <c:pt idx="1728">
                  <c:v>-3.3628244775112327E-3</c:v>
                </c:pt>
                <c:pt idx="1729">
                  <c:v>-2.8610744827303174E-3</c:v>
                </c:pt>
                <c:pt idx="1730">
                  <c:v>-2.3595255392036716E-3</c:v>
                </c:pt>
                <c:pt idx="1731">
                  <c:v>-1.858177439992343E-3</c:v>
                </c:pt>
                <c:pt idx="1732">
                  <c:v>-1.3570299784929341E-3</c:v>
                </c:pt>
                <c:pt idx="1733">
                  <c:v>-8.5608294843715204E-4</c:v>
                </c:pt>
                <c:pt idx="1734">
                  <c:v>-3.5533614389108328E-4</c:v>
                </c:pt>
                <c:pt idx="1735">
                  <c:v>1.4521064074581006E-4</c:v>
                </c:pt>
                <c:pt idx="1736">
                  <c:v>6.4555761074057687E-4</c:v>
                </c:pt>
                <c:pt idx="1737">
                  <c:v>1.1457049710294452E-3</c:v>
                </c:pt>
                <c:pt idx="1738">
                  <c:v>1.6456529262160366E-3</c:v>
                </c:pt>
                <c:pt idx="1739">
                  <c:v>2.1454016805743078E-3</c:v>
                </c:pt>
                <c:pt idx="1740">
                  <c:v>2.6449514380475938E-3</c:v>
                </c:pt>
                <c:pt idx="1741">
                  <c:v>3.1443024022504372E-3</c:v>
                </c:pt>
                <c:pt idx="1742">
                  <c:v>3.6434547764690153E-3</c:v>
                </c:pt>
                <c:pt idx="1743">
                  <c:v>4.1424087636615725E-3</c:v>
                </c:pt>
                <c:pt idx="1744">
                  <c:v>4.6411645664594025E-3</c:v>
                </c:pt>
                <c:pt idx="1745">
                  <c:v>5.139722387167556E-3</c:v>
                </c:pt>
                <c:pt idx="1746">
                  <c:v>5.6380824277655417E-3</c:v>
                </c:pt>
                <c:pt idx="1747">
                  <c:v>6.1362448899077429E-3</c:v>
                </c:pt>
                <c:pt idx="1748">
                  <c:v>6.6342099749243993E-3</c:v>
                </c:pt>
                <c:pt idx="1749">
                  <c:v>7.1319778838231426E-3</c:v>
                </c:pt>
                <c:pt idx="1750">
                  <c:v>7.6295488172877287E-3</c:v>
                </c:pt>
                <c:pt idx="1751">
                  <c:v>8.1269229756806925E-3</c:v>
                </c:pt>
                <c:pt idx="1752">
                  <c:v>8.6241005590426377E-3</c:v>
                </c:pt>
                <c:pt idx="1753">
                  <c:v>9.1210817670937649E-3</c:v>
                </c:pt>
                <c:pt idx="1754">
                  <c:v>9.6178667992348303E-3</c:v>
                </c:pt>
                <c:pt idx="1755">
                  <c:v>1.011445585454673E-2</c:v>
                </c:pt>
                <c:pt idx="1756">
                  <c:v>1.0610849131791724E-2</c:v>
                </c:pt>
                <c:pt idx="1757">
                  <c:v>1.1107046829414954E-2</c:v>
                </c:pt>
                <c:pt idx="1758">
                  <c:v>1.1603049145543748E-2</c:v>
                </c:pt>
                <c:pt idx="1759">
                  <c:v>1.209885627798939E-2</c:v>
                </c:pt>
                <c:pt idx="1760">
                  <c:v>1.2594468424247524E-2</c:v>
                </c:pt>
                <c:pt idx="1761">
                  <c:v>1.3089885781497715E-2</c:v>
                </c:pt>
                <c:pt idx="1762">
                  <c:v>1.3585108546606351E-2</c:v>
                </c:pt>
                <c:pt idx="1763">
                  <c:v>1.4080136916125351E-2</c:v>
                </c:pt>
                <c:pt idx="1764">
                  <c:v>1.4574971086293683E-2</c:v>
                </c:pt>
                <c:pt idx="1765">
                  <c:v>1.5069611253038578E-2</c:v>
                </c:pt>
                <c:pt idx="1766">
                  <c:v>1.5564057611974524E-2</c:v>
                </c:pt>
                <c:pt idx="1767">
                  <c:v>1.6058310358405877E-2</c:v>
                </c:pt>
                <c:pt idx="1768">
                  <c:v>1.6552369687326131E-2</c:v>
                </c:pt>
                <c:pt idx="1769">
                  <c:v>1.7046235793419691E-2</c:v>
                </c:pt>
                <c:pt idx="1770">
                  <c:v>1.7539908871061129E-2</c:v>
                </c:pt>
                <c:pt idx="1771">
                  <c:v>1.8033389114317531E-2</c:v>
                </c:pt>
                <c:pt idx="1772">
                  <c:v>1.8526676716947719E-2</c:v>
                </c:pt>
                <c:pt idx="1773">
                  <c:v>1.9019771872403505E-2</c:v>
                </c:pt>
                <c:pt idx="1774">
                  <c:v>1.9512674773831139E-2</c:v>
                </c:pt>
                <c:pt idx="1775">
                  <c:v>2.0005385614070302E-2</c:v>
                </c:pt>
                <c:pt idx="1776">
                  <c:v>2.0497904585655868E-2</c:v>
                </c:pt>
                <c:pt idx="1777">
                  <c:v>2.0990231880818815E-2</c:v>
                </c:pt>
                <c:pt idx="1778">
                  <c:v>2.1482367691485493E-2</c:v>
                </c:pt>
                <c:pt idx="1779">
                  <c:v>2.197431220928046E-2</c:v>
                </c:pt>
                <c:pt idx="1780">
                  <c:v>2.2466065625524386E-2</c:v>
                </c:pt>
                <c:pt idx="1781">
                  <c:v>2.2957628131237966E-2</c:v>
                </c:pt>
                <c:pt idx="1782">
                  <c:v>2.3448999917138717E-2</c:v>
                </c:pt>
                <c:pt idx="1783">
                  <c:v>2.3940181173645485E-2</c:v>
                </c:pt>
                <c:pt idx="1784">
                  <c:v>2.4431172090876273E-2</c:v>
                </c:pt>
                <c:pt idx="1785">
                  <c:v>2.492197285865003E-2</c:v>
                </c:pt>
                <c:pt idx="1786">
                  <c:v>2.5412583666488072E-2</c:v>
                </c:pt>
                <c:pt idx="1787">
                  <c:v>2.5903004703612224E-2</c:v>
                </c:pt>
                <c:pt idx="1788">
                  <c:v>2.6393236158948206E-2</c:v>
                </c:pt>
                <c:pt idx="1789">
                  <c:v>2.6883278221124622E-2</c:v>
                </c:pt>
                <c:pt idx="1790">
                  <c:v>2.7373131078474958E-2</c:v>
                </c:pt>
                <c:pt idx="1791">
                  <c:v>2.7862794919035684E-2</c:v>
                </c:pt>
                <c:pt idx="1792">
                  <c:v>2.8352269930550209E-2</c:v>
                </c:pt>
                <c:pt idx="1793">
                  <c:v>2.8841556300467298E-2</c:v>
                </c:pt>
                <c:pt idx="1794">
                  <c:v>2.9330654215941113E-2</c:v>
                </c:pt>
                <c:pt idx="1795">
                  <c:v>2.9819563863835157E-2</c:v>
                </c:pt>
                <c:pt idx="1796">
                  <c:v>3.0308285430718156E-2</c:v>
                </c:pt>
                <c:pt idx="1797">
                  <c:v>3.0796819102869705E-2</c:v>
                </c:pt>
                <c:pt idx="1798">
                  <c:v>3.1285165066276682E-2</c:v>
                </c:pt>
                <c:pt idx="1799">
                  <c:v>3.17733235066366E-2</c:v>
                </c:pt>
                <c:pt idx="1800">
                  <c:v>3.2261294609356339E-2</c:v>
                </c:pt>
                <c:pt idx="1801">
                  <c:v>3.2749078559554369E-2</c:v>
                </c:pt>
                <c:pt idx="1802">
                  <c:v>3.3236675542060237E-2</c:v>
                </c:pt>
                <c:pt idx="1803">
                  <c:v>3.3724085741415728E-2</c:v>
                </c:pt>
                <c:pt idx="1804">
                  <c:v>3.4211309341875773E-2</c:v>
                </c:pt>
                <c:pt idx="1805">
                  <c:v>3.4698346527407879E-2</c:v>
                </c:pt>
                <c:pt idx="1806">
                  <c:v>3.5185197481693617E-2</c:v>
                </c:pt>
                <c:pt idx="1807">
                  <c:v>3.5671862388129146E-2</c:v>
                </c:pt>
                <c:pt idx="1808">
                  <c:v>3.6158341429826137E-2</c:v>
                </c:pt>
                <c:pt idx="1809">
                  <c:v>3.6644634789611802E-2</c:v>
                </c:pt>
                <c:pt idx="1810">
                  <c:v>3.7130742650029455E-2</c:v>
                </c:pt>
                <c:pt idx="1811">
                  <c:v>3.7616665193339109E-2</c:v>
                </c:pt>
                <c:pt idx="1812">
                  <c:v>3.8102402601518634E-2</c:v>
                </c:pt>
                <c:pt idx="1813">
                  <c:v>3.8587955056264882E-2</c:v>
                </c:pt>
                <c:pt idx="1814">
                  <c:v>3.9073322738991459E-2</c:v>
                </c:pt>
                <c:pt idx="1815">
                  <c:v>3.9558505830833292E-2</c:v>
                </c:pt>
                <c:pt idx="1816">
                  <c:v>4.0043504512643741E-2</c:v>
                </c:pt>
                <c:pt idx="1817">
                  <c:v>4.0528318964997236E-2</c:v>
                </c:pt>
                <c:pt idx="1818">
                  <c:v>4.10129493681895E-2</c:v>
                </c:pt>
                <c:pt idx="1819">
                  <c:v>4.149739590223761E-2</c:v>
                </c:pt>
                <c:pt idx="1820">
                  <c:v>4.1981658746881118E-2</c:v>
                </c:pt>
                <c:pt idx="1821">
                  <c:v>4.2465738081582022E-2</c:v>
                </c:pt>
                <c:pt idx="1822">
                  <c:v>4.2949634085525969E-2</c:v>
                </c:pt>
                <c:pt idx="1823">
                  <c:v>4.3433346937622769E-2</c:v>
                </c:pt>
                <c:pt idx="1824">
                  <c:v>4.3916876816506384E-2</c:v>
                </c:pt>
                <c:pt idx="1825">
                  <c:v>4.4400223900536412E-2</c:v>
                </c:pt>
                <c:pt idx="1826">
                  <c:v>4.4883388367797726E-2</c:v>
                </c:pt>
                <c:pt idx="1827">
                  <c:v>4.5366370396101655E-2</c:v>
                </c:pt>
                <c:pt idx="1828">
                  <c:v>4.5849170162986494E-2</c:v>
                </c:pt>
                <c:pt idx="1829">
                  <c:v>4.6331787845718113E-2</c:v>
                </c:pt>
                <c:pt idx="1830">
                  <c:v>4.681422362128991E-2</c:v>
                </c:pt>
                <c:pt idx="1831">
                  <c:v>4.7296477666424523E-2</c:v>
                </c:pt>
                <c:pt idx="1832">
                  <c:v>4.7778550157572965E-2</c:v>
                </c:pt>
                <c:pt idx="1833">
                  <c:v>4.8260441270916554E-2</c:v>
                </c:pt>
                <c:pt idx="1834">
                  <c:v>4.8742151182366966E-2</c:v>
                </c:pt>
                <c:pt idx="1835">
                  <c:v>4.9223680067565619E-2</c:v>
                </c:pt>
                <c:pt idx="1836">
                  <c:v>4.9705028101886713E-2</c:v>
                </c:pt>
                <c:pt idx="1837">
                  <c:v>5.0186195460435908E-2</c:v>
                </c:pt>
                <c:pt idx="1838">
                  <c:v>5.0667182318050771E-2</c:v>
                </c:pt>
                <c:pt idx="1839">
                  <c:v>5.1147988849303057E-2</c:v>
                </c:pt>
                <c:pt idx="1840">
                  <c:v>5.1628615228497023E-2</c:v>
                </c:pt>
                <c:pt idx="1841">
                  <c:v>5.2109061629672139E-2</c:v>
                </c:pt>
                <c:pt idx="1842">
                  <c:v>5.2589328226601478E-2</c:v>
                </c:pt>
                <c:pt idx="1843">
                  <c:v>5.30694151927944E-2</c:v>
                </c:pt>
                <c:pt idx="1844">
                  <c:v>5.3549322701495504E-2</c:v>
                </c:pt>
                <c:pt idx="1845">
                  <c:v>5.4029050925686203E-2</c:v>
                </c:pt>
                <c:pt idx="1846">
                  <c:v>5.4508600038084457E-2</c:v>
                </c:pt>
                <c:pt idx="1847">
                  <c:v>5.4987970211145598E-2</c:v>
                </c:pt>
                <c:pt idx="1848">
                  <c:v>5.5467161617062798E-2</c:v>
                </c:pt>
                <c:pt idx="1849">
                  <c:v>5.5946174427769363E-2</c:v>
                </c:pt>
                <c:pt idx="1850">
                  <c:v>5.642500881493559E-2</c:v>
                </c:pt>
                <c:pt idx="1851">
                  <c:v>5.6903664949972017E-2</c:v>
                </c:pt>
                <c:pt idx="1852">
                  <c:v>5.7382143004030363E-2</c:v>
                </c:pt>
                <c:pt idx="1853">
                  <c:v>5.7860443148001706E-2</c:v>
                </c:pt>
                <c:pt idx="1854">
                  <c:v>5.833856555251931E-2</c:v>
                </c:pt>
                <c:pt idx="1855">
                  <c:v>5.8816510387957682E-2</c:v>
                </c:pt>
                <c:pt idx="1856">
                  <c:v>5.9294277824433993E-2</c:v>
                </c:pt>
                <c:pt idx="1857">
                  <c:v>5.9771868031807757E-2</c:v>
                </c:pt>
                <c:pt idx="1858">
                  <c:v>6.0249281179682375E-2</c:v>
                </c:pt>
                <c:pt idx="1859">
                  <c:v>6.0726517437404662E-2</c:v>
                </c:pt>
                <c:pt idx="1860">
                  <c:v>6.1203576974066108E-2</c:v>
                </c:pt>
                <c:pt idx="1861">
                  <c:v>6.1680459958503672E-2</c:v>
                </c:pt>
                <c:pt idx="1862">
                  <c:v>6.215716655929817E-2</c:v>
                </c:pt>
                <c:pt idx="1863">
                  <c:v>6.2633696944778508E-2</c:v>
                </c:pt>
                <c:pt idx="1864">
                  <c:v>6.311005128301847E-2</c:v>
                </c:pt>
                <c:pt idx="1865">
                  <c:v>6.3586229741839584E-2</c:v>
                </c:pt>
                <c:pt idx="1866">
                  <c:v>6.4062232488810919E-2</c:v>
                </c:pt>
                <c:pt idx="1867">
                  <c:v>6.4538059691248928E-2</c:v>
                </c:pt>
                <c:pt idx="1868">
                  <c:v>6.5013711516219666E-2</c:v>
                </c:pt>
                <c:pt idx="1869">
                  <c:v>6.5489188130537682E-2</c:v>
                </c:pt>
                <c:pt idx="1870">
                  <c:v>6.5964489700767195E-2</c:v>
                </c:pt>
                <c:pt idx="1871">
                  <c:v>6.6439616393222531E-2</c:v>
                </c:pt>
                <c:pt idx="1872">
                  <c:v>6.6914568373968961E-2</c:v>
                </c:pt>
                <c:pt idx="1873">
                  <c:v>6.7389345808822276E-2</c:v>
                </c:pt>
                <c:pt idx="1874">
                  <c:v>6.7863948863350204E-2</c:v>
                </c:pt>
                <c:pt idx="1875">
                  <c:v>6.8338377702873376E-2</c:v>
                </c:pt>
                <c:pt idx="1876">
                  <c:v>6.881263249246318E-2</c:v>
                </c:pt>
                <c:pt idx="1877">
                  <c:v>6.9286713396946198E-2</c:v>
                </c:pt>
                <c:pt idx="1878">
                  <c:v>6.9760620580901614E-2</c:v>
                </c:pt>
                <c:pt idx="1879">
                  <c:v>7.0234354208662864E-2</c:v>
                </c:pt>
                <c:pt idx="1880">
                  <c:v>7.070791444431862E-2</c:v>
                </c:pt>
                <c:pt idx="1881">
                  <c:v>7.1181301451711365E-2</c:v>
                </c:pt>
                <c:pt idx="1882">
                  <c:v>7.1654515394440926E-2</c:v>
                </c:pt>
                <c:pt idx="1883">
                  <c:v>7.2127556435862175E-2</c:v>
                </c:pt>
                <c:pt idx="1884">
                  <c:v>7.2600424739086927E-2</c:v>
                </c:pt>
                <c:pt idx="1885">
                  <c:v>7.3073120466984096E-2</c:v>
                </c:pt>
                <c:pt idx="1886">
                  <c:v>7.3545643782180231E-2</c:v>
                </c:pt>
                <c:pt idx="1887">
                  <c:v>7.401799484705994E-2</c:v>
                </c:pt>
                <c:pt idx="1888">
                  <c:v>7.4490173823766964E-2</c:v>
                </c:pt>
                <c:pt idx="1889">
                  <c:v>7.4962180874203518E-2</c:v>
                </c:pt>
                <c:pt idx="1890">
                  <c:v>7.5434016160031356E-2</c:v>
                </c:pt>
                <c:pt idx="1891">
                  <c:v>7.5905679842673032E-2</c:v>
                </c:pt>
                <c:pt idx="1892">
                  <c:v>7.6377172083310726E-2</c:v>
                </c:pt>
                <c:pt idx="1893">
                  <c:v>7.6848493042888391E-2</c:v>
                </c:pt>
                <c:pt idx="1894">
                  <c:v>7.7319642882111086E-2</c:v>
                </c:pt>
                <c:pt idx="1895">
                  <c:v>7.7790621761446077E-2</c:v>
                </c:pt>
                <c:pt idx="1896">
                  <c:v>7.8261429841122915E-2</c:v>
                </c:pt>
                <c:pt idx="1897">
                  <c:v>7.8732067281134813E-2</c:v>
                </c:pt>
                <c:pt idx="1898">
                  <c:v>7.9202534241237424E-2</c:v>
                </c:pt>
                <c:pt idx="1899">
                  <c:v>7.967283088095066E-2</c:v>
                </c:pt>
                <c:pt idx="1900">
                  <c:v>8.014295735955923E-2</c:v>
                </c:pt>
                <c:pt idx="1901">
                  <c:v>8.0612913836111938E-2</c:v>
                </c:pt>
                <c:pt idx="1902">
                  <c:v>8.1082700469423785E-2</c:v>
                </c:pt>
                <c:pt idx="1903">
                  <c:v>8.1552317418075421E-2</c:v>
                </c:pt>
                <c:pt idx="1904">
                  <c:v>8.2021764840412903E-2</c:v>
                </c:pt>
                <c:pt idx="1905">
                  <c:v>8.2491042894549976E-2</c:v>
                </c:pt>
                <c:pt idx="1906">
                  <c:v>8.2960151738367252E-2</c:v>
                </c:pt>
                <c:pt idx="1907">
                  <c:v>8.3429091529513374E-2</c:v>
                </c:pt>
                <c:pt idx="1908">
                  <c:v>8.3897862425404798E-2</c:v>
                </c:pt>
                <c:pt idx="1909">
                  <c:v>8.4366464583226025E-2</c:v>
                </c:pt>
                <c:pt idx="1910">
                  <c:v>8.4834898159931463E-2</c:v>
                </c:pt>
                <c:pt idx="1911">
                  <c:v>8.5303163312245245E-2</c:v>
                </c:pt>
                <c:pt idx="1912">
                  <c:v>8.5771260196660912E-2</c:v>
                </c:pt>
                <c:pt idx="1913">
                  <c:v>8.6239188969442368E-2</c:v>
                </c:pt>
                <c:pt idx="1914">
                  <c:v>8.6706949786624687E-2</c:v>
                </c:pt>
                <c:pt idx="1915">
                  <c:v>8.7174542804014418E-2</c:v>
                </c:pt>
                <c:pt idx="1916">
                  <c:v>8.7641968177189916E-2</c:v>
                </c:pt>
                <c:pt idx="1917">
                  <c:v>8.8109226061501886E-2</c:v>
                </c:pt>
                <c:pt idx="1918">
                  <c:v>8.85763166120732E-2</c:v>
                </c:pt>
                <c:pt idx="1919">
                  <c:v>8.9043239983800496E-2</c:v>
                </c:pt>
                <c:pt idx="1920">
                  <c:v>8.9509996331354244E-2</c:v>
                </c:pt>
                <c:pt idx="1921">
                  <c:v>8.9976585809178028E-2</c:v>
                </c:pt>
                <c:pt idx="1922">
                  <c:v>9.0443008571490818E-2</c:v>
                </c:pt>
                <c:pt idx="1923">
                  <c:v>9.090926477228678E-2</c:v>
                </c:pt>
                <c:pt idx="1924">
                  <c:v>9.1375354565334382E-2</c:v>
                </c:pt>
                <c:pt idx="1925">
                  <c:v>9.1841278104179178E-2</c:v>
                </c:pt>
                <c:pt idx="1926">
                  <c:v>9.230703554214259E-2</c:v>
                </c:pt>
                <c:pt idx="1927">
                  <c:v>9.2772627032322266E-2</c:v>
                </c:pt>
                <c:pt idx="1928">
                  <c:v>9.3238052727593904E-2</c:v>
                </c:pt>
                <c:pt idx="1929">
                  <c:v>9.3703312780610615E-2</c:v>
                </c:pt>
                <c:pt idx="1930">
                  <c:v>9.4168407343803398E-2</c:v>
                </c:pt>
                <c:pt idx="1931">
                  <c:v>9.4633336569381651E-2</c:v>
                </c:pt>
                <c:pt idx="1932">
                  <c:v>9.5098100609334074E-2</c:v>
                </c:pt>
                <c:pt idx="1933">
                  <c:v>9.5562699615428529E-2</c:v>
                </c:pt>
                <c:pt idx="1934">
                  <c:v>9.6027133739213399E-2</c:v>
                </c:pt>
                <c:pt idx="1935">
                  <c:v>9.6491403132016498E-2</c:v>
                </c:pt>
                <c:pt idx="1936">
                  <c:v>9.6955507944946673E-2</c:v>
                </c:pt>
                <c:pt idx="1937">
                  <c:v>9.7419448328893654E-2</c:v>
                </c:pt>
                <c:pt idx="1938">
                  <c:v>9.7883224434529348E-2</c:v>
                </c:pt>
                <c:pt idx="1939">
                  <c:v>9.8346836412306973E-2</c:v>
                </c:pt>
                <c:pt idx="1940">
                  <c:v>9.8810284412462632E-2</c:v>
                </c:pt>
                <c:pt idx="1941">
                  <c:v>9.9273568585015459E-2</c:v>
                </c:pt>
                <c:pt idx="1942">
                  <c:v>9.9736689079767168E-2</c:v>
                </c:pt>
                <c:pt idx="1943">
                  <c:v>0.10019964604630387</c:v>
                </c:pt>
                <c:pt idx="1944">
                  <c:v>0.10066243963399542</c:v>
                </c:pt>
                <c:pt idx="1945">
                  <c:v>0.10112506999199666</c:v>
                </c:pt>
                <c:pt idx="1946">
                  <c:v>0.1015875372692471</c:v>
                </c:pt>
                <c:pt idx="1947">
                  <c:v>0.10204984161447106</c:v>
                </c:pt>
                <c:pt idx="1948">
                  <c:v>0.10251198317618006</c:v>
                </c:pt>
                <c:pt idx="1949">
                  <c:v>0.10297396210267087</c:v>
                </c:pt>
                <c:pt idx="1950">
                  <c:v>0.10343577854202725</c:v>
                </c:pt>
                <c:pt idx="1951">
                  <c:v>0.10389743264211983</c:v>
                </c:pt>
                <c:pt idx="1952">
                  <c:v>0.10435892455060702</c:v>
                </c:pt>
                <c:pt idx="1953">
                  <c:v>0.10482025441493543</c:v>
                </c:pt>
                <c:pt idx="1954">
                  <c:v>0.10528142238233922</c:v>
                </c:pt>
                <c:pt idx="1955">
                  <c:v>0.10574242859984155</c:v>
                </c:pt>
                <c:pt idx="1956">
                  <c:v>0.10620327321425503</c:v>
                </c:pt>
                <c:pt idx="1957">
                  <c:v>0.10666395637218171</c:v>
                </c:pt>
                <c:pt idx="1958">
                  <c:v>0.10712447822001345</c:v>
                </c:pt>
                <c:pt idx="1959">
                  <c:v>0.10758483890393342</c:v>
                </c:pt>
                <c:pt idx="1960">
                  <c:v>0.1080450385699137</c:v>
                </c:pt>
                <c:pt idx="1961">
                  <c:v>0.10850507736371966</c:v>
                </c:pt>
                <c:pt idx="1962">
                  <c:v>0.10896495543090681</c:v>
                </c:pt>
                <c:pt idx="1963">
                  <c:v>0.10942467291682316</c:v>
                </c:pt>
                <c:pt idx="1964">
                  <c:v>0.10988422996660958</c:v>
                </c:pt>
                <c:pt idx="1965">
                  <c:v>0.11034362672519911</c:v>
                </c:pt>
                <c:pt idx="1966">
                  <c:v>0.11080286333731865</c:v>
                </c:pt>
                <c:pt idx="1967">
                  <c:v>0.11126193994748727</c:v>
                </c:pt>
                <c:pt idx="1968">
                  <c:v>0.11172085670002101</c:v>
                </c:pt>
                <c:pt idx="1969">
                  <c:v>0.11217961373902667</c:v>
                </c:pt>
                <c:pt idx="1970">
                  <c:v>0.11263821120840894</c:v>
                </c:pt>
                <c:pt idx="1971">
                  <c:v>0.11309664925186635</c:v>
                </c:pt>
                <c:pt idx="1972">
                  <c:v>0.11355492801289289</c:v>
                </c:pt>
                <c:pt idx="1973">
                  <c:v>0.11401304763477886</c:v>
                </c:pt>
                <c:pt idx="1974">
                  <c:v>0.11447100826061105</c:v>
                </c:pt>
                <c:pt idx="1975">
                  <c:v>0.11492881003327372</c:v>
                </c:pt>
                <c:pt idx="1976">
                  <c:v>0.11538645309544657</c:v>
                </c:pt>
                <c:pt idx="1977">
                  <c:v>0.11584393758960894</c:v>
                </c:pt>
                <c:pt idx="1978">
                  <c:v>0.11630126365803679</c:v>
                </c:pt>
                <c:pt idx="1979">
                  <c:v>0.11675843144280466</c:v>
                </c:pt>
                <c:pt idx="1980">
                  <c:v>0.11721544108578644</c:v>
                </c:pt>
                <c:pt idx="1981">
                  <c:v>0.11767229272865455</c:v>
                </c:pt>
                <c:pt idx="1982">
                  <c:v>0.11812898651288127</c:v>
                </c:pt>
                <c:pt idx="1983">
                  <c:v>0.11858552257973889</c:v>
                </c:pt>
                <c:pt idx="1984">
                  <c:v>0.11904190107029955</c:v>
                </c:pt>
                <c:pt idx="1985">
                  <c:v>0.11949812212543645</c:v>
                </c:pt>
                <c:pt idx="1986">
                  <c:v>0.11995418588582379</c:v>
                </c:pt>
                <c:pt idx="1987">
                  <c:v>0.12041009249193749</c:v>
                </c:pt>
                <c:pt idx="1988">
                  <c:v>0.12086584208405457</c:v>
                </c:pt>
                <c:pt idx="1989">
                  <c:v>0.12132143480225531</c:v>
                </c:pt>
                <c:pt idx="1990">
                  <c:v>0.1217768707864219</c:v>
                </c:pt>
                <c:pt idx="1991">
                  <c:v>0.12223215017623962</c:v>
                </c:pt>
                <c:pt idx="1992">
                  <c:v>0.12268727311119693</c:v>
                </c:pt>
                <c:pt idx="1993">
                  <c:v>0.12314223973058677</c:v>
                </c:pt>
                <c:pt idx="1994">
                  <c:v>0.12359705017350539</c:v>
                </c:pt>
                <c:pt idx="1995">
                  <c:v>0.12405170457885366</c:v>
                </c:pt>
                <c:pt idx="1996">
                  <c:v>0.12450620308533736</c:v>
                </c:pt>
                <c:pt idx="1997">
                  <c:v>0.12496054583146814</c:v>
                </c:pt>
                <c:pt idx="1998">
                  <c:v>0.12541473295556246</c:v>
                </c:pt>
                <c:pt idx="1999">
                  <c:v>0.12586876459574281</c:v>
                </c:pt>
                <c:pt idx="2000">
                  <c:v>0.12632264088993861</c:v>
                </c:pt>
                <c:pt idx="2001">
                  <c:v>0.12677636197588549</c:v>
                </c:pt>
                <c:pt idx="2002">
                  <c:v>0.12722992799112642</c:v>
                </c:pt>
                <c:pt idx="2003">
                  <c:v>0.12768333907301155</c:v>
                </c:pt>
                <c:pt idx="2004">
                  <c:v>0.12813659535869912</c:v>
                </c:pt>
                <c:pt idx="2005">
                  <c:v>0.12858969698515499</c:v>
                </c:pt>
                <c:pt idx="2006">
                  <c:v>0.12904264408915492</c:v>
                </c:pt>
                <c:pt idx="2007">
                  <c:v>0.12949543680728234</c:v>
                </c:pt>
                <c:pt idx="2008">
                  <c:v>0.12994807527593036</c:v>
                </c:pt>
                <c:pt idx="2009">
                  <c:v>0.13040055963130123</c:v>
                </c:pt>
                <c:pt idx="2010">
                  <c:v>0.13085289000940858</c:v>
                </c:pt>
                <c:pt idx="2011">
                  <c:v>0.13130506654607485</c:v>
                </c:pt>
                <c:pt idx="2012">
                  <c:v>0.13175708937693403</c:v>
                </c:pt>
                <c:pt idx="2013">
                  <c:v>0.13220895863743135</c:v>
                </c:pt>
                <c:pt idx="2014">
                  <c:v>0.13266067446282243</c:v>
                </c:pt>
                <c:pt idx="2015">
                  <c:v>0.13311223698817598</c:v>
                </c:pt>
                <c:pt idx="2016">
                  <c:v>0.13356364634837251</c:v>
                </c:pt>
                <c:pt idx="2017">
                  <c:v>0.13401490267810448</c:v>
                </c:pt>
                <c:pt idx="2018">
                  <c:v>0.13446600611187803</c:v>
                </c:pt>
                <c:pt idx="2019">
                  <c:v>0.13491695678401192</c:v>
                </c:pt>
                <c:pt idx="2020">
                  <c:v>0.13536775482863803</c:v>
                </c:pt>
                <c:pt idx="2021">
                  <c:v>0.13581840037970341</c:v>
                </c:pt>
                <c:pt idx="2022">
                  <c:v>0.13626889357096891</c:v>
                </c:pt>
                <c:pt idx="2023">
                  <c:v>0.1367192345360094</c:v>
                </c:pt>
                <c:pt idx="2024">
                  <c:v>0.13716942340821595</c:v>
                </c:pt>
                <c:pt idx="2025">
                  <c:v>0.13761946032079322</c:v>
                </c:pt>
                <c:pt idx="2026">
                  <c:v>0.13806934540676344</c:v>
                </c:pt>
                <c:pt idx="2027">
                  <c:v>0.1385190787989635</c:v>
                </c:pt>
                <c:pt idx="2028">
                  <c:v>0.13896866063004706</c:v>
                </c:pt>
                <c:pt idx="2029">
                  <c:v>0.13941809103248481</c:v>
                </c:pt>
                <c:pt idx="2030">
                  <c:v>0.13986737013856432</c:v>
                </c:pt>
                <c:pt idx="2031">
                  <c:v>0.14031649808039007</c:v>
                </c:pt>
                <c:pt idx="2032">
                  <c:v>0.14076547498988529</c:v>
                </c:pt>
                <c:pt idx="2033">
                  <c:v>0.14121430099879048</c:v>
                </c:pt>
                <c:pt idx="2034">
                  <c:v>0.14166297623866492</c:v>
                </c:pt>
                <c:pt idx="2035">
                  <c:v>0.14211150084088642</c:v>
                </c:pt>
                <c:pt idx="2036">
                  <c:v>0.14255987493665204</c:v>
                </c:pt>
                <c:pt idx="2037">
                  <c:v>0.14300809865697869</c:v>
                </c:pt>
                <c:pt idx="2038">
                  <c:v>0.14345617213270218</c:v>
                </c:pt>
                <c:pt idx="2039">
                  <c:v>0.14390409549447938</c:v>
                </c:pt>
                <c:pt idx="2040">
                  <c:v>0.14435186887278698</c:v>
                </c:pt>
                <c:pt idx="2041">
                  <c:v>0.14479949239792272</c:v>
                </c:pt>
                <c:pt idx="2042">
                  <c:v>0.14524696620000524</c:v>
                </c:pt>
                <c:pt idx="2043">
                  <c:v>0.14569429040897547</c:v>
                </c:pt>
                <c:pt idx="2044">
                  <c:v>0.14614146515459511</c:v>
                </c:pt>
                <c:pt idx="2045">
                  <c:v>0.14658849056644835</c:v>
                </c:pt>
                <c:pt idx="2046">
                  <c:v>0.14703536677394224</c:v>
                </c:pt>
                <c:pt idx="2047">
                  <c:v>0.14748209390630609</c:v>
                </c:pt>
                <c:pt idx="2048">
                  <c:v>0.14792867209259242</c:v>
                </c:pt>
                <c:pt idx="2049">
                  <c:v>0.14837510146167801</c:v>
                </c:pt>
                <c:pt idx="2050">
                  <c:v>0.14882138214226209</c:v>
                </c:pt>
                <c:pt idx="2051">
                  <c:v>0.14926751426286886</c:v>
                </c:pt>
                <c:pt idx="2052">
                  <c:v>0.14971349795184671</c:v>
                </c:pt>
                <c:pt idx="2053">
                  <c:v>0.15015933333736955</c:v>
                </c:pt>
                <c:pt idx="2054">
                  <c:v>0.15060502054743502</c:v>
                </c:pt>
                <c:pt idx="2055">
                  <c:v>0.15105055970986694</c:v>
                </c:pt>
                <c:pt idx="2056">
                  <c:v>0.15149595095231519</c:v>
                </c:pt>
                <c:pt idx="2057">
                  <c:v>0.15194119440225529</c:v>
                </c:pt>
                <c:pt idx="2058">
                  <c:v>0.15238629018698882</c:v>
                </c:pt>
                <c:pt idx="2059">
                  <c:v>0.15283123843364466</c:v>
                </c:pt>
                <c:pt idx="2060">
                  <c:v>0.15327603926917899</c:v>
                </c:pt>
                <c:pt idx="2061">
                  <c:v>0.15372069282037401</c:v>
                </c:pt>
                <c:pt idx="2062">
                  <c:v>0.15416519921384136</c:v>
                </c:pt>
                <c:pt idx="2063">
                  <c:v>0.15460955857601949</c:v>
                </c:pt>
                <c:pt idx="2064">
                  <c:v>0.15505377103317525</c:v>
                </c:pt>
                <c:pt idx="2065">
                  <c:v>0.15549783671140421</c:v>
                </c:pt>
                <c:pt idx="2066">
                  <c:v>0.15594175573663172</c:v>
                </c:pt>
                <c:pt idx="2067">
                  <c:v>0.15638552823461116</c:v>
                </c:pt>
                <c:pt idx="2068">
                  <c:v>0.15682915433092612</c:v>
                </c:pt>
                <c:pt idx="2069">
                  <c:v>0.15727263415098997</c:v>
                </c:pt>
                <c:pt idx="2070">
                  <c:v>0.15771596782004585</c:v>
                </c:pt>
                <c:pt idx="2071">
                  <c:v>0.15815915546316892</c:v>
                </c:pt>
                <c:pt idx="2072">
                  <c:v>0.15860219720526297</c:v>
                </c:pt>
                <c:pt idx="2073">
                  <c:v>0.15904509317106522</c:v>
                </c:pt>
                <c:pt idx="2074">
                  <c:v>0.15948784348514206</c:v>
                </c:pt>
                <c:pt idx="2075">
                  <c:v>0.15993044827189379</c:v>
                </c:pt>
                <c:pt idx="2076">
                  <c:v>0.16037290765555118</c:v>
                </c:pt>
                <c:pt idx="2077">
                  <c:v>0.16081522176017785</c:v>
                </c:pt>
                <c:pt idx="2078">
                  <c:v>0.1612573907096711</c:v>
                </c:pt>
                <c:pt idx="2079">
                  <c:v>0.16169941462775922</c:v>
                </c:pt>
                <c:pt idx="2080">
                  <c:v>0.16214129363800583</c:v>
                </c:pt>
                <c:pt idx="2081">
                  <c:v>0.16258302786380693</c:v>
                </c:pt>
                <c:pt idx="2082">
                  <c:v>0.163024617428393</c:v>
                </c:pt>
                <c:pt idx="2083">
                  <c:v>0.16346606245482823</c:v>
                </c:pt>
                <c:pt idx="2084">
                  <c:v>0.163907363066012</c:v>
                </c:pt>
                <c:pt idx="2085">
                  <c:v>0.16434851938467804</c:v>
                </c:pt>
                <c:pt idx="2086">
                  <c:v>0.16478953153339509</c:v>
                </c:pt>
                <c:pt idx="2087">
                  <c:v>0.16523039963456781</c:v>
                </c:pt>
                <c:pt idx="2088">
                  <c:v>0.16567112381043622</c:v>
                </c:pt>
                <c:pt idx="2089">
                  <c:v>0.16611170418307672</c:v>
                </c:pt>
                <c:pt idx="2090">
                  <c:v>0.16655214087440137</c:v>
                </c:pt>
                <c:pt idx="2091">
                  <c:v>0.16699243400615976</c:v>
                </c:pt>
                <c:pt idx="2092">
                  <c:v>0.16743258369993783</c:v>
                </c:pt>
                <c:pt idx="2093">
                  <c:v>0.16787259007715866</c:v>
                </c:pt>
                <c:pt idx="2094">
                  <c:v>0.16831245325908326</c:v>
                </c:pt>
                <c:pt idx="2095">
                  <c:v>0.16875217336680987</c:v>
                </c:pt>
                <c:pt idx="2096">
                  <c:v>0.16919175052127605</c:v>
                </c:pt>
                <c:pt idx="2097">
                  <c:v>0.16963118484325604</c:v>
                </c:pt>
                <c:pt idx="2098">
                  <c:v>0.17007047645336448</c:v>
                </c:pt>
                <c:pt idx="2099">
                  <c:v>0.17050962547205353</c:v>
                </c:pt>
                <c:pt idx="2100">
                  <c:v>0.17094863201961596</c:v>
                </c:pt>
                <c:pt idx="2101">
                  <c:v>0.17138749621618335</c:v>
                </c:pt>
                <c:pt idx="2102">
                  <c:v>0.17182621818172678</c:v>
                </c:pt>
                <c:pt idx="2103">
                  <c:v>0.17226479803605824</c:v>
                </c:pt>
                <c:pt idx="2104">
                  <c:v>0.17270323589883016</c:v>
                </c:pt>
                <c:pt idx="2105">
                  <c:v>0.1731415318895359</c:v>
                </c:pt>
                <c:pt idx="2106">
                  <c:v>0.17357968612750821</c:v>
                </c:pt>
                <c:pt idx="2107">
                  <c:v>0.17401769873192366</c:v>
                </c:pt>
                <c:pt idx="2108">
                  <c:v>0.17445556982179847</c:v>
                </c:pt>
                <c:pt idx="2109">
                  <c:v>0.1748932995159912</c:v>
                </c:pt>
                <c:pt idx="2110">
                  <c:v>0.17533088793320406</c:v>
                </c:pt>
                <c:pt idx="2111">
                  <c:v>0.17576833519197904</c:v>
                </c:pt>
                <c:pt idx="2112">
                  <c:v>0.17620564141070319</c:v>
                </c:pt>
                <c:pt idx="2113">
                  <c:v>0.17664280670760543</c:v>
                </c:pt>
                <c:pt idx="2114">
                  <c:v>0.17707983120075857</c:v>
                </c:pt>
                <c:pt idx="2115">
                  <c:v>0.17751671500807842</c:v>
                </c:pt>
                <c:pt idx="2116">
                  <c:v>0.17795345824732536</c:v>
                </c:pt>
                <c:pt idx="2117">
                  <c:v>0.17839006103610325</c:v>
                </c:pt>
                <c:pt idx="2118">
                  <c:v>0.17882652349186082</c:v>
                </c:pt>
                <c:pt idx="2119">
                  <c:v>0.17926284573189197</c:v>
                </c:pt>
                <c:pt idx="2120">
                  <c:v>0.17969902787333444</c:v>
                </c:pt>
                <c:pt idx="2121">
                  <c:v>0.180135070033172</c:v>
                </c:pt>
                <c:pt idx="2122">
                  <c:v>0.18057097232823346</c:v>
                </c:pt>
                <c:pt idx="2123">
                  <c:v>0.18100673487519481</c:v>
                </c:pt>
                <c:pt idx="2124">
                  <c:v>0.18144235779057666</c:v>
                </c:pt>
                <c:pt idx="2125">
                  <c:v>0.18187784119074676</c:v>
                </c:pt>
                <c:pt idx="2126">
                  <c:v>0.18231318519191916</c:v>
                </c:pt>
                <c:pt idx="2127">
                  <c:v>0.1827483899101551</c:v>
                </c:pt>
                <c:pt idx="2128">
                  <c:v>0.1831834554613633</c:v>
                </c:pt>
                <c:pt idx="2129">
                  <c:v>0.18361838196129909</c:v>
                </c:pt>
                <c:pt idx="2130">
                  <c:v>0.18405316952556622</c:v>
                </c:pt>
                <c:pt idx="2131">
                  <c:v>0.1844878182696166</c:v>
                </c:pt>
                <c:pt idx="2132">
                  <c:v>0.18492232830875022</c:v>
                </c:pt>
                <c:pt idx="2133">
                  <c:v>0.18535669975811592</c:v>
                </c:pt>
                <c:pt idx="2134">
                  <c:v>0.1857909327327103</c:v>
                </c:pt>
                <c:pt idx="2135">
                  <c:v>0.18622502734738103</c:v>
                </c:pt>
                <c:pt idx="2136">
                  <c:v>0.18665898371682302</c:v>
                </c:pt>
                <c:pt idx="2137">
                  <c:v>0.18709280195558231</c:v>
                </c:pt>
                <c:pt idx="2138">
                  <c:v>0.18752648217805462</c:v>
                </c:pt>
                <c:pt idx="2139">
                  <c:v>0.1879600244984857</c:v>
                </c:pt>
                <c:pt idx="2140">
                  <c:v>0.18839342903097192</c:v>
                </c:pt>
                <c:pt idx="2141">
                  <c:v>0.18882669588945944</c:v>
                </c:pt>
                <c:pt idx="2142">
                  <c:v>0.18925982518774684</c:v>
                </c:pt>
                <c:pt idx="2143">
                  <c:v>0.18969281703948274</c:v>
                </c:pt>
                <c:pt idx="2144">
                  <c:v>0.19012567155816887</c:v>
                </c:pt>
                <c:pt idx="2145">
                  <c:v>0.19055838885715692</c:v>
                </c:pt>
                <c:pt idx="2146">
                  <c:v>0.19099096904965168</c:v>
                </c:pt>
                <c:pt idx="2147">
                  <c:v>0.19142341224871032</c:v>
                </c:pt>
                <c:pt idx="2148">
                  <c:v>0.19185571856724201</c:v>
                </c:pt>
                <c:pt idx="2149">
                  <c:v>0.19228788811800884</c:v>
                </c:pt>
                <c:pt idx="2150">
                  <c:v>0.19271992101362695</c:v>
                </c:pt>
                <c:pt idx="2151">
                  <c:v>0.19315181736656406</c:v>
                </c:pt>
                <c:pt idx="2152">
                  <c:v>0.19358357728914385</c:v>
                </c:pt>
                <c:pt idx="2153">
                  <c:v>0.19401520089354191</c:v>
                </c:pt>
                <c:pt idx="2154">
                  <c:v>0.19444668829178877</c:v>
                </c:pt>
                <c:pt idx="2155">
                  <c:v>0.19487803959576905</c:v>
                </c:pt>
                <c:pt idx="2156">
                  <c:v>0.19530925491722259</c:v>
                </c:pt>
                <c:pt idx="2157">
                  <c:v>0.19574033436774391</c:v>
                </c:pt>
                <c:pt idx="2158">
                  <c:v>0.19617127805878215</c:v>
                </c:pt>
                <c:pt idx="2159">
                  <c:v>0.19660208610164256</c:v>
                </c:pt>
                <c:pt idx="2160">
                  <c:v>0.19703275860748598</c:v>
                </c:pt>
                <c:pt idx="2161">
                  <c:v>0.1974632956873287</c:v>
                </c:pt>
                <c:pt idx="2162">
                  <c:v>0.19789369745204433</c:v>
                </c:pt>
                <c:pt idx="2163">
                  <c:v>0.19832396401236133</c:v>
                </c:pt>
                <c:pt idx="2164">
                  <c:v>0.19875409547886608</c:v>
                </c:pt>
                <c:pt idx="2165">
                  <c:v>0.19918409196200118</c:v>
                </c:pt>
                <c:pt idx="2166">
                  <c:v>0.1996139535720671</c:v>
                </c:pt>
                <c:pt idx="2167">
                  <c:v>0.20004368041922183</c:v>
                </c:pt>
                <c:pt idx="2168">
                  <c:v>0.20047327261347972</c:v>
                </c:pt>
                <c:pt idx="2169">
                  <c:v>0.20090273026471489</c:v>
                </c:pt>
                <c:pt idx="2170">
                  <c:v>0.20133205348265826</c:v>
                </c:pt>
                <c:pt idx="2171">
                  <c:v>0.20176124237690005</c:v>
                </c:pt>
                <c:pt idx="2172">
                  <c:v>0.20219029705688876</c:v>
                </c:pt>
                <c:pt idx="2173">
                  <c:v>0.20261921763193233</c:v>
                </c:pt>
                <c:pt idx="2174">
                  <c:v>0.20304800421119734</c:v>
                </c:pt>
                <c:pt idx="2175">
                  <c:v>0.20347665690370967</c:v>
                </c:pt>
                <c:pt idx="2176">
                  <c:v>0.20390517581835602</c:v>
                </c:pt>
                <c:pt idx="2177">
                  <c:v>0.2043335610638814</c:v>
                </c:pt>
                <c:pt idx="2178">
                  <c:v>0.20476181274889255</c:v>
                </c:pt>
                <c:pt idx="2179">
                  <c:v>0.20518993098185603</c:v>
                </c:pt>
                <c:pt idx="2180">
                  <c:v>0.20561791587109832</c:v>
                </c:pt>
                <c:pt idx="2181">
                  <c:v>0.20604576752480835</c:v>
                </c:pt>
                <c:pt idx="2182">
                  <c:v>0.20647348605103485</c:v>
                </c:pt>
                <c:pt idx="2183">
                  <c:v>0.20690107155768866</c:v>
                </c:pt>
                <c:pt idx="2184">
                  <c:v>0.20732852415254222</c:v>
                </c:pt>
                <c:pt idx="2185">
                  <c:v>0.20775584394322932</c:v>
                </c:pt>
                <c:pt idx="2186">
                  <c:v>0.20818303103724653</c:v>
                </c:pt>
                <c:pt idx="2187">
                  <c:v>0.20861008554195293</c:v>
                </c:pt>
                <c:pt idx="2188">
                  <c:v>0.20903700756456961</c:v>
                </c:pt>
                <c:pt idx="2189">
                  <c:v>0.20946379721218028</c:v>
                </c:pt>
                <c:pt idx="2190">
                  <c:v>0.20989045459173258</c:v>
                </c:pt>
                <c:pt idx="2191">
                  <c:v>0.21031697981003727</c:v>
                </c:pt>
                <c:pt idx="2192">
                  <c:v>0.21074337297376841</c:v>
                </c:pt>
                <c:pt idx="2193">
                  <c:v>0.21116963418946341</c:v>
                </c:pt>
                <c:pt idx="2194">
                  <c:v>0.21159576356352527</c:v>
                </c:pt>
                <c:pt idx="2195">
                  <c:v>0.21202176120221977</c:v>
                </c:pt>
                <c:pt idx="2196">
                  <c:v>0.21244762721167745</c:v>
                </c:pt>
                <c:pt idx="2197">
                  <c:v>0.21287336169789414</c:v>
                </c:pt>
                <c:pt idx="2198">
                  <c:v>0.21329896476673013</c:v>
                </c:pt>
                <c:pt idx="2199">
                  <c:v>0.21372443652391138</c:v>
                </c:pt>
                <c:pt idx="2200">
                  <c:v>0.21414977707502908</c:v>
                </c:pt>
                <c:pt idx="2201">
                  <c:v>0.21457498652554027</c:v>
                </c:pt>
                <c:pt idx="2202">
                  <c:v>0.21500006498076735</c:v>
                </c:pt>
                <c:pt idx="2203">
                  <c:v>0.21542501254589946</c:v>
                </c:pt>
                <c:pt idx="2204">
                  <c:v>0.21584982932599212</c:v>
                </c:pt>
                <c:pt idx="2205">
                  <c:v>0.21627451542596668</c:v>
                </c:pt>
                <c:pt idx="2206">
                  <c:v>0.2166990709506125</c:v>
                </c:pt>
                <c:pt idx="2207">
                  <c:v>0.21712349600458467</c:v>
                </c:pt>
                <c:pt idx="2208">
                  <c:v>0.21754779069240748</c:v>
                </c:pt>
                <c:pt idx="2209">
                  <c:v>0.21797195511847101</c:v>
                </c:pt>
                <c:pt idx="2210">
                  <c:v>0.21839598938703389</c:v>
                </c:pt>
                <c:pt idx="2211">
                  <c:v>0.21881989360222176</c:v>
                </c:pt>
                <c:pt idx="2212">
                  <c:v>0.21924366786803057</c:v>
                </c:pt>
                <c:pt idx="2213">
                  <c:v>0.21966731228832223</c:v>
                </c:pt>
                <c:pt idx="2214">
                  <c:v>0.22009082696682916</c:v>
                </c:pt>
                <c:pt idx="2215">
                  <c:v>0.2205142120071524</c:v>
                </c:pt>
                <c:pt idx="2216">
                  <c:v>0.2209374675127605</c:v>
                </c:pt>
                <c:pt idx="2217">
                  <c:v>0.22136059358699386</c:v>
                </c:pt>
                <c:pt idx="2218">
                  <c:v>0.22178359033306028</c:v>
                </c:pt>
                <c:pt idx="2219">
                  <c:v>0.22220645785403922</c:v>
                </c:pt>
                <c:pt idx="2220">
                  <c:v>0.22262919625287825</c:v>
                </c:pt>
                <c:pt idx="2221">
                  <c:v>0.2230518056323964</c:v>
                </c:pt>
                <c:pt idx="2222">
                  <c:v>0.22347428609528341</c:v>
                </c:pt>
                <c:pt idx="2223">
                  <c:v>0.22389663774409857</c:v>
                </c:pt>
                <c:pt idx="2224">
                  <c:v>0.22431886068127327</c:v>
                </c:pt>
                <c:pt idx="2225">
                  <c:v>0.22474095500910876</c:v>
                </c:pt>
                <c:pt idx="2226">
                  <c:v>0.22516292082977937</c:v>
                </c:pt>
                <c:pt idx="2227">
                  <c:v>0.22558475824532878</c:v>
                </c:pt>
                <c:pt idx="2228">
                  <c:v>0.22600646735767504</c:v>
                </c:pt>
                <c:pt idx="2229">
                  <c:v>0.22642804826860569</c:v>
                </c:pt>
                <c:pt idx="2230">
                  <c:v>0.2268495010797823</c:v>
                </c:pt>
                <c:pt idx="2231">
                  <c:v>0.2272708258927382</c:v>
                </c:pt>
                <c:pt idx="2232">
                  <c:v>0.2276920228088789</c:v>
                </c:pt>
                <c:pt idx="2233">
                  <c:v>0.22811309192948423</c:v>
                </c:pt>
                <c:pt idx="2234">
                  <c:v>0.22853403335570563</c:v>
                </c:pt>
                <c:pt idx="2235">
                  <c:v>0.22895484718856884</c:v>
                </c:pt>
                <c:pt idx="2236">
                  <c:v>0.22937553352897219</c:v>
                </c:pt>
                <c:pt idx="2237">
                  <c:v>0.22979609247768895</c:v>
                </c:pt>
                <c:pt idx="2238">
                  <c:v>0.23021652413536556</c:v>
                </c:pt>
                <c:pt idx="2239">
                  <c:v>0.23063682860252274</c:v>
                </c:pt>
                <c:pt idx="2240">
                  <c:v>0.23105700597955584</c:v>
                </c:pt>
                <c:pt idx="2241">
                  <c:v>0.2314770563667341</c:v>
                </c:pt>
                <c:pt idx="2242">
                  <c:v>0.2318969798642033</c:v>
                </c:pt>
                <c:pt idx="2243">
                  <c:v>0.23231677657198152</c:v>
                </c:pt>
                <c:pt idx="2244">
                  <c:v>0.23273644658996534</c:v>
                </c:pt>
                <c:pt idx="2245">
                  <c:v>0.23315599001792434</c:v>
                </c:pt>
                <c:pt idx="2246">
                  <c:v>0.23357540695550424</c:v>
                </c:pt>
                <c:pt idx="2247">
                  <c:v>0.23399469750222748</c:v>
                </c:pt>
                <c:pt idx="2248">
                  <c:v>0.23441386175749188</c:v>
                </c:pt>
                <c:pt idx="2249">
                  <c:v>0.23483289982057204</c:v>
                </c:pt>
                <c:pt idx="2250">
                  <c:v>0.23525181179061844</c:v>
                </c:pt>
                <c:pt idx="2251">
                  <c:v>0.23567059776665919</c:v>
                </c:pt>
                <c:pt idx="2252">
                  <c:v>0.2360892578475981</c:v>
                </c:pt>
                <c:pt idx="2253">
                  <c:v>0.23650779213221729</c:v>
                </c:pt>
                <c:pt idx="2254">
                  <c:v>0.23692620071917558</c:v>
                </c:pt>
                <c:pt idx="2255">
                  <c:v>0.23734448370700947</c:v>
                </c:pt>
                <c:pt idx="2256">
                  <c:v>0.23776264119413354</c:v>
                </c:pt>
                <c:pt idx="2257">
                  <c:v>0.23818067327883985</c:v>
                </c:pt>
                <c:pt idx="2258">
                  <c:v>0.23859858005929899</c:v>
                </c:pt>
                <c:pt idx="2259">
                  <c:v>0.23901636163355963</c:v>
                </c:pt>
                <c:pt idx="2260">
                  <c:v>0.23943401809954934</c:v>
                </c:pt>
                <c:pt idx="2261">
                  <c:v>0.2398515495550741</c:v>
                </c:pt>
                <c:pt idx="2262">
                  <c:v>0.24026895609781973</c:v>
                </c:pt>
                <c:pt idx="2263">
                  <c:v>0.24068623782534979</c:v>
                </c:pt>
                <c:pt idx="2264">
                  <c:v>0.24110339483510856</c:v>
                </c:pt>
                <c:pt idx="2265">
                  <c:v>0.24152042722441969</c:v>
                </c:pt>
                <c:pt idx="2266">
                  <c:v>0.24193733509048615</c:v>
                </c:pt>
                <c:pt idx="2267">
                  <c:v>0.24235411853039091</c:v>
                </c:pt>
                <c:pt idx="2268">
                  <c:v>0.24277077764109781</c:v>
                </c:pt>
                <c:pt idx="2269">
                  <c:v>0.24318731251945075</c:v>
                </c:pt>
                <c:pt idx="2270">
                  <c:v>0.24360372326217394</c:v>
                </c:pt>
                <c:pt idx="2271">
                  <c:v>0.24402000996587295</c:v>
                </c:pt>
                <c:pt idx="2272">
                  <c:v>0.24443617272703416</c:v>
                </c:pt>
                <c:pt idx="2273">
                  <c:v>0.2448522116420245</c:v>
                </c:pt>
                <c:pt idx="2274">
                  <c:v>0.24526812680709373</c:v>
                </c:pt>
                <c:pt idx="2275">
                  <c:v>0.24568391831837214</c:v>
                </c:pt>
                <c:pt idx="2276">
                  <c:v>0.24609958627187181</c:v>
                </c:pt>
                <c:pt idx="2277">
                  <c:v>0.24651513076348774</c:v>
                </c:pt>
                <c:pt idx="2278">
                  <c:v>0.24693055188899563</c:v>
                </c:pt>
                <c:pt idx="2279">
                  <c:v>0.24734584974405502</c:v>
                </c:pt>
                <c:pt idx="2280">
                  <c:v>0.24776102442420775</c:v>
                </c:pt>
                <c:pt idx="2281">
                  <c:v>0.24817607602487801</c:v>
                </c:pt>
                <c:pt idx="2282">
                  <c:v>0.24859100464137321</c:v>
                </c:pt>
                <c:pt idx="2283">
                  <c:v>0.24900581036888375</c:v>
                </c:pt>
                <c:pt idx="2284">
                  <c:v>0.24942049330248386</c:v>
                </c:pt>
                <c:pt idx="2285">
                  <c:v>0.24983505353713112</c:v>
                </c:pt>
                <c:pt idx="2286">
                  <c:v>0.25024949116766648</c:v>
                </c:pt>
                <c:pt idx="2287">
                  <c:v>0.25066380628881535</c:v>
                </c:pt>
                <c:pt idx="2288">
                  <c:v>0.25107799899518785</c:v>
                </c:pt>
                <c:pt idx="2289">
                  <c:v>0.25149206938127694</c:v>
                </c:pt>
                <c:pt idx="2290">
                  <c:v>0.25190601754146141</c:v>
                </c:pt>
                <c:pt idx="2291">
                  <c:v>0.25231984357000409</c:v>
                </c:pt>
                <c:pt idx="2292">
                  <c:v>0.25273354756105332</c:v>
                </c:pt>
                <c:pt idx="2293">
                  <c:v>0.25314712960864244</c:v>
                </c:pt>
                <c:pt idx="2294">
                  <c:v>0.25356058980668933</c:v>
                </c:pt>
                <c:pt idx="2295">
                  <c:v>0.253973928248998</c:v>
                </c:pt>
                <c:pt idx="2296">
                  <c:v>0.25438714502925863</c:v>
                </c:pt>
                <c:pt idx="2297">
                  <c:v>0.25480024024104647</c:v>
                </c:pt>
                <c:pt idx="2298">
                  <c:v>0.25521321397782276</c:v>
                </c:pt>
                <c:pt idx="2299">
                  <c:v>0.25562606633293627</c:v>
                </c:pt>
                <c:pt idx="2300">
                  <c:v>0.25603879739962077</c:v>
                </c:pt>
                <c:pt idx="2301">
                  <c:v>0.25645140727099719</c:v>
                </c:pt>
                <c:pt idx="2302">
                  <c:v>0.25686389604007365</c:v>
                </c:pt>
                <c:pt idx="2303">
                  <c:v>0.25727626379974455</c:v>
                </c:pt>
                <c:pt idx="2304">
                  <c:v>0.25768851064279208</c:v>
                </c:pt>
                <c:pt idx="2305">
                  <c:v>0.2581006366618856</c:v>
                </c:pt>
                <c:pt idx="2306">
                  <c:v>0.2585126419495824</c:v>
                </c:pt>
                <c:pt idx="2307">
                  <c:v>0.2589245265983271</c:v>
                </c:pt>
                <c:pt idx="2308">
                  <c:v>0.259336290700452</c:v>
                </c:pt>
                <c:pt idx="2309">
                  <c:v>0.25974793434817833</c:v>
                </c:pt>
                <c:pt idx="2310">
                  <c:v>0.26015945763361498</c:v>
                </c:pt>
                <c:pt idx="2311">
                  <c:v>0.26057086064876001</c:v>
                </c:pt>
                <c:pt idx="2312">
                  <c:v>0.2609821434854992</c:v>
                </c:pt>
                <c:pt idx="2313">
                  <c:v>0.26139330623560797</c:v>
                </c:pt>
                <c:pt idx="2314">
                  <c:v>0.26180434899075022</c:v>
                </c:pt>
                <c:pt idx="2315">
                  <c:v>0.26221527184248028</c:v>
                </c:pt>
                <c:pt idx="2316">
                  <c:v>0.26262607488224055</c:v>
                </c:pt>
                <c:pt idx="2317">
                  <c:v>0.2630367582013628</c:v>
                </c:pt>
                <c:pt idx="2318">
                  <c:v>0.2634473218910704</c:v>
                </c:pt>
                <c:pt idx="2319">
                  <c:v>0.26385776604247502</c:v>
                </c:pt>
                <c:pt idx="2320">
                  <c:v>0.26426809074657898</c:v>
                </c:pt>
                <c:pt idx="2321">
                  <c:v>0.26467829609427518</c:v>
                </c:pt>
                <c:pt idx="2322">
                  <c:v>0.26508838217634711</c:v>
                </c:pt>
                <c:pt idx="2323">
                  <c:v>0.26549834908346798</c:v>
                </c:pt>
                <c:pt idx="2324">
                  <c:v>0.26590819690620265</c:v>
                </c:pt>
                <c:pt idx="2325">
                  <c:v>0.26631792573500723</c:v>
                </c:pt>
                <c:pt idx="2326">
                  <c:v>0.2667275356602285</c:v>
                </c:pt>
                <c:pt idx="2327">
                  <c:v>0.26713702677210466</c:v>
                </c:pt>
                <c:pt idx="2328">
                  <c:v>0.26754639916076611</c:v>
                </c:pt>
                <c:pt idx="2329">
                  <c:v>0.2679556529162343</c:v>
                </c:pt>
                <c:pt idx="2330">
                  <c:v>0.26836478812842296</c:v>
                </c:pt>
                <c:pt idx="2331">
                  <c:v>0.26877380488713759</c:v>
                </c:pt>
                <c:pt idx="2332">
                  <c:v>0.26918270328207689</c:v>
                </c:pt>
                <c:pt idx="2333">
                  <c:v>0.26959148340283018</c:v>
                </c:pt>
                <c:pt idx="2334">
                  <c:v>0.27000014533888217</c:v>
                </c:pt>
                <c:pt idx="2335">
                  <c:v>0.27040868917960714</c:v>
                </c:pt>
                <c:pt idx="2336">
                  <c:v>0.2708171150142753</c:v>
                </c:pt>
                <c:pt idx="2337">
                  <c:v>0.27122542293204815</c:v>
                </c:pt>
                <c:pt idx="2338">
                  <c:v>0.2716336130219813</c:v>
                </c:pt>
                <c:pt idx="2339">
                  <c:v>0.27204168537302315</c:v>
                </c:pt>
                <c:pt idx="2340">
                  <c:v>0.27244964007401717</c:v>
                </c:pt>
                <c:pt idx="2341">
                  <c:v>0.27285747721369963</c:v>
                </c:pt>
                <c:pt idx="2342">
                  <c:v>0.27326519688070028</c:v>
                </c:pt>
                <c:pt idx="2343">
                  <c:v>0.2736727991635447</c:v>
                </c:pt>
                <c:pt idx="2344">
                  <c:v>0.27408028415065155</c:v>
                </c:pt>
                <c:pt idx="2345">
                  <c:v>0.27448765193033436</c:v>
                </c:pt>
                <c:pt idx="2346">
                  <c:v>0.27489490259080152</c:v>
                </c:pt>
                <c:pt idx="2347">
                  <c:v>0.27530203622015659</c:v>
                </c:pt>
                <c:pt idx="2348">
                  <c:v>0.27570905290639747</c:v>
                </c:pt>
                <c:pt idx="2349">
                  <c:v>0.27611595273741757</c:v>
                </c:pt>
                <c:pt idx="2350">
                  <c:v>0.27652273580100611</c:v>
                </c:pt>
                <c:pt idx="2351">
                  <c:v>0.27692940218484724</c:v>
                </c:pt>
                <c:pt idx="2352">
                  <c:v>0.27733595197652144</c:v>
                </c:pt>
                <c:pt idx="2353">
                  <c:v>0.2777423852635047</c:v>
                </c:pt>
                <c:pt idx="2354">
                  <c:v>0.27814870213316917</c:v>
                </c:pt>
                <c:pt idx="2355">
                  <c:v>0.27855490267278349</c:v>
                </c:pt>
                <c:pt idx="2356">
                  <c:v>0.27896098696951199</c:v>
                </c:pt>
                <c:pt idx="2357">
                  <c:v>0.27936695511041659</c:v>
                </c:pt>
                <c:pt idx="2358">
                  <c:v>0.27977280718245501</c:v>
                </c:pt>
                <c:pt idx="2359">
                  <c:v>0.28017854327248293</c:v>
                </c:pt>
                <c:pt idx="2360">
                  <c:v>0.28058416346725162</c:v>
                </c:pt>
                <c:pt idx="2361">
                  <c:v>0.28098966785341145</c:v>
                </c:pt>
                <c:pt idx="2362">
                  <c:v>0.28139505651750829</c:v>
                </c:pt>
                <c:pt idx="2363">
                  <c:v>0.2818003295459876</c:v>
                </c:pt>
                <c:pt idx="2364">
                  <c:v>0.28220548702519038</c:v>
                </c:pt>
                <c:pt idx="2365">
                  <c:v>0.28261052904135714</c:v>
                </c:pt>
                <c:pt idx="2366">
                  <c:v>0.28301545568062653</c:v>
                </c:pt>
                <c:pt idx="2367">
                  <c:v>0.28342026702903383</c:v>
                </c:pt>
                <c:pt idx="2368">
                  <c:v>0.28382496317251438</c:v>
                </c:pt>
                <c:pt idx="2369">
                  <c:v>0.28422954419690122</c:v>
                </c:pt>
                <c:pt idx="2370">
                  <c:v>0.28463401018792711</c:v>
                </c:pt>
                <c:pt idx="2371">
                  <c:v>0.28503836123122173</c:v>
                </c:pt>
                <c:pt idx="2372">
                  <c:v>0.28544259741231615</c:v>
                </c:pt>
                <c:pt idx="2373">
                  <c:v>0.28584671881663909</c:v>
                </c:pt>
                <c:pt idx="2374">
                  <c:v>0.28625072552951863</c:v>
                </c:pt>
                <c:pt idx="2375">
                  <c:v>0.28665461763618383</c:v>
                </c:pt>
                <c:pt idx="2376">
                  <c:v>0.28705839522176185</c:v>
                </c:pt>
                <c:pt idx="2377">
                  <c:v>0.28746205837128058</c:v>
                </c:pt>
                <c:pt idx="2378">
                  <c:v>0.28786560716966719</c:v>
                </c:pt>
                <c:pt idx="2379">
                  <c:v>0.28826904170175022</c:v>
                </c:pt>
                <c:pt idx="2380">
                  <c:v>0.28867236205225727</c:v>
                </c:pt>
                <c:pt idx="2381">
                  <c:v>0.28907556830581743</c:v>
                </c:pt>
                <c:pt idx="2382">
                  <c:v>0.28947866054696036</c:v>
                </c:pt>
                <c:pt idx="2383">
                  <c:v>0.28988163886011525</c:v>
                </c:pt>
                <c:pt idx="2384">
                  <c:v>0.29028450332961409</c:v>
                </c:pt>
                <c:pt idx="2385">
                  <c:v>0.29068725403968831</c:v>
                </c:pt>
                <c:pt idx="2386">
                  <c:v>0.29108989107447247</c:v>
                </c:pt>
                <c:pt idx="2387">
                  <c:v>0.29149241451800062</c:v>
                </c:pt>
                <c:pt idx="2388">
                  <c:v>0.29189482445421017</c:v>
                </c:pt>
                <c:pt idx="2389">
                  <c:v>0.29229712096693888</c:v>
                </c:pt>
                <c:pt idx="2390">
                  <c:v>0.29269930413992745</c:v>
                </c:pt>
                <c:pt idx="2391">
                  <c:v>0.29310137405681852</c:v>
                </c:pt>
                <c:pt idx="2392">
                  <c:v>0.29350333080115609</c:v>
                </c:pt>
                <c:pt idx="2393">
                  <c:v>0.29390517445638736</c:v>
                </c:pt>
                <c:pt idx="2394">
                  <c:v>0.29430690510586199</c:v>
                </c:pt>
                <c:pt idx="2395">
                  <c:v>0.29470852283283239</c:v>
                </c:pt>
                <c:pt idx="2396">
                  <c:v>0.29511002772045303</c:v>
                </c:pt>
                <c:pt idx="2397">
                  <c:v>0.29551141985178303</c:v>
                </c:pt>
                <c:pt idx="2398">
                  <c:v>0.29591269930978242</c:v>
                </c:pt>
                <c:pt idx="2399">
                  <c:v>0.29631386617731692</c:v>
                </c:pt>
                <c:pt idx="2400">
                  <c:v>0.29671492053715426</c:v>
                </c:pt>
                <c:pt idx="2401">
                  <c:v>0.29711586247196564</c:v>
                </c:pt>
                <c:pt idx="2402">
                  <c:v>0.29751669206432702</c:v>
                </c:pt>
                <c:pt idx="2403">
                  <c:v>0.29791740939671779</c:v>
                </c:pt>
                <c:pt idx="2404">
                  <c:v>0.29831801455152118</c:v>
                </c:pt>
                <c:pt idx="2405">
                  <c:v>0.29871850761102536</c:v>
                </c:pt>
                <c:pt idx="2406">
                  <c:v>0.29911888865742198</c:v>
                </c:pt>
                <c:pt idx="2407">
                  <c:v>0.29951915777280752</c:v>
                </c:pt>
                <c:pt idx="2408">
                  <c:v>0.29991931503918401</c:v>
                </c:pt>
                <c:pt idx="2409">
                  <c:v>0.30031936053845715</c:v>
                </c:pt>
                <c:pt idx="2410">
                  <c:v>0.30071929435243794</c:v>
                </c:pt>
                <c:pt idx="2411">
                  <c:v>0.30111911656284296</c:v>
                </c:pt>
                <c:pt idx="2412">
                  <c:v>0.30151882725129392</c:v>
                </c:pt>
                <c:pt idx="2413">
                  <c:v>0.30191842649931749</c:v>
                </c:pt>
                <c:pt idx="2414">
                  <c:v>0.30231791438834676</c:v>
                </c:pt>
                <c:pt idx="2415">
                  <c:v>0.30271729099971945</c:v>
                </c:pt>
                <c:pt idx="2416">
                  <c:v>0.30311655641468016</c:v>
                </c:pt>
                <c:pt idx="2417">
                  <c:v>0.30351571071437938</c:v>
                </c:pt>
                <c:pt idx="2418">
                  <c:v>0.30391475397987328</c:v>
                </c:pt>
                <c:pt idx="2419">
                  <c:v>0.30431368629212424</c:v>
                </c:pt>
                <c:pt idx="2420">
                  <c:v>0.30471250773200242</c:v>
                </c:pt>
                <c:pt idx="2421">
                  <c:v>0.30511121838028332</c:v>
                </c:pt>
                <c:pt idx="2422">
                  <c:v>0.30550981831764951</c:v>
                </c:pt>
                <c:pt idx="2423">
                  <c:v>0.3059083076246904</c:v>
                </c:pt>
                <c:pt idx="2424">
                  <c:v>0.30630668638190311</c:v>
                </c:pt>
                <c:pt idx="2425">
                  <c:v>0.30670495466969128</c:v>
                </c:pt>
                <c:pt idx="2426">
                  <c:v>0.30710311256836614</c:v>
                </c:pt>
                <c:pt idx="2427">
                  <c:v>0.30750116015814638</c:v>
                </c:pt>
                <c:pt idx="2428">
                  <c:v>0.30789909751915856</c:v>
                </c:pt>
                <c:pt idx="2429">
                  <c:v>0.30829692473143649</c:v>
                </c:pt>
                <c:pt idx="2430">
                  <c:v>0.30869464187492285</c:v>
                </c:pt>
                <c:pt idx="2431">
                  <c:v>0.30909224902946697</c:v>
                </c:pt>
                <c:pt idx="2432">
                  <c:v>0.30948974627482806</c:v>
                </c:pt>
                <c:pt idx="2433">
                  <c:v>0.30988713369067256</c:v>
                </c:pt>
                <c:pt idx="2434">
                  <c:v>0.3102844113565757</c:v>
                </c:pt>
                <c:pt idx="2435">
                  <c:v>0.31068157935202184</c:v>
                </c:pt>
                <c:pt idx="2436">
                  <c:v>0.3110786377564036</c:v>
                </c:pt>
                <c:pt idx="2437">
                  <c:v>0.31147558664902225</c:v>
                </c:pt>
                <c:pt idx="2438">
                  <c:v>0.31187242610908877</c:v>
                </c:pt>
                <c:pt idx="2439">
                  <c:v>0.31226915621572388</c:v>
                </c:pt>
                <c:pt idx="2440">
                  <c:v>0.31266577704795595</c:v>
                </c:pt>
                <c:pt idx="2441">
                  <c:v>0.31306228868472458</c:v>
                </c:pt>
                <c:pt idx="2442">
                  <c:v>0.31345869120487735</c:v>
                </c:pt>
                <c:pt idx="2443">
                  <c:v>0.31385498468717388</c:v>
                </c:pt>
                <c:pt idx="2444">
                  <c:v>0.31425116921028168</c:v>
                </c:pt>
                <c:pt idx="2445">
                  <c:v>0.31464724485277967</c:v>
                </c:pt>
                <c:pt idx="2446">
                  <c:v>0.3150432116931558</c:v>
                </c:pt>
                <c:pt idx="2447">
                  <c:v>0.31543906980980901</c:v>
                </c:pt>
                <c:pt idx="2448">
                  <c:v>0.31583481928104912</c:v>
                </c:pt>
                <c:pt idx="2449">
                  <c:v>0.3162304601850961</c:v>
                </c:pt>
                <c:pt idx="2450">
                  <c:v>0.31662599260008017</c:v>
                </c:pt>
                <c:pt idx="2451">
                  <c:v>0.31702141660404398</c:v>
                </c:pt>
                <c:pt idx="2452">
                  <c:v>0.31741673227493949</c:v>
                </c:pt>
                <c:pt idx="2453">
                  <c:v>0.31781193969063143</c:v>
                </c:pt>
                <c:pt idx="2454">
                  <c:v>0.31820703892889401</c:v>
                </c:pt>
                <c:pt idx="2455">
                  <c:v>0.31860203006741528</c:v>
                </c:pt>
                <c:pt idx="2456">
                  <c:v>0.31899691318379225</c:v>
                </c:pt>
                <c:pt idx="2457">
                  <c:v>0.31939168835553661</c:v>
                </c:pt>
                <c:pt idx="2458">
                  <c:v>0.31978635566006886</c:v>
                </c:pt>
                <c:pt idx="2459">
                  <c:v>0.32018091517472363</c:v>
                </c:pt>
                <c:pt idx="2460">
                  <c:v>0.32057536697674688</c:v>
                </c:pt>
                <c:pt idx="2461">
                  <c:v>0.32096971114329692</c:v>
                </c:pt>
                <c:pt idx="2462">
                  <c:v>0.32136394775144472</c:v>
                </c:pt>
                <c:pt idx="2463">
                  <c:v>0.32175807687817387</c:v>
                </c:pt>
                <c:pt idx="2464">
                  <c:v>0.32215209860038019</c:v>
                </c:pt>
                <c:pt idx="2465">
                  <c:v>0.32254601299487257</c:v>
                </c:pt>
                <c:pt idx="2466">
                  <c:v>0.32293982013837286</c:v>
                </c:pt>
                <c:pt idx="2467">
                  <c:v>0.32333352010751604</c:v>
                </c:pt>
                <c:pt idx="2468">
                  <c:v>0.32372711297885032</c:v>
                </c:pt>
                <c:pt idx="2469">
                  <c:v>0.3241205988288372</c:v>
                </c:pt>
                <c:pt idx="2470">
                  <c:v>0.32451397773385182</c:v>
                </c:pt>
                <c:pt idx="2471">
                  <c:v>0.32490724977018259</c:v>
                </c:pt>
                <c:pt idx="2472">
                  <c:v>0.32530041501403201</c:v>
                </c:pt>
                <c:pt idx="2473">
                  <c:v>0.32569347354151673</c:v>
                </c:pt>
                <c:pt idx="2474">
                  <c:v>0.32608642542866673</c:v>
                </c:pt>
                <c:pt idx="2475">
                  <c:v>0.32647927075142652</c:v>
                </c:pt>
                <c:pt idx="2476">
                  <c:v>0.32687200958565499</c:v>
                </c:pt>
                <c:pt idx="2477">
                  <c:v>0.32726464200712529</c:v>
                </c:pt>
                <c:pt idx="2478">
                  <c:v>0.32765716809152573</c:v>
                </c:pt>
                <c:pt idx="2479">
                  <c:v>0.32804958791445782</c:v>
                </c:pt>
                <c:pt idx="2480">
                  <c:v>0.32844190155143987</c:v>
                </c:pt>
                <c:pt idx="2481">
                  <c:v>0.32883410907790311</c:v>
                </c:pt>
                <c:pt idx="2482">
                  <c:v>0.32922621056919565</c:v>
                </c:pt>
                <c:pt idx="2483">
                  <c:v>0.3296182061005794</c:v>
                </c:pt>
                <c:pt idx="2484">
                  <c:v>0.33001009574723295</c:v>
                </c:pt>
                <c:pt idx="2485">
                  <c:v>0.33040187958424916</c:v>
                </c:pt>
                <c:pt idx="2486">
                  <c:v>0.33079355768663704</c:v>
                </c:pt>
                <c:pt idx="2487">
                  <c:v>0.33118513012932116</c:v>
                </c:pt>
                <c:pt idx="2488">
                  <c:v>0.3315765969871422</c:v>
                </c:pt>
                <c:pt idx="2489">
                  <c:v>0.33196795833485637</c:v>
                </c:pt>
                <c:pt idx="2490">
                  <c:v>0.33235921424713688</c:v>
                </c:pt>
                <c:pt idx="2491">
                  <c:v>0.33275036479857217</c:v>
                </c:pt>
                <c:pt idx="2492">
                  <c:v>0.33314141006366726</c:v>
                </c:pt>
                <c:pt idx="2493">
                  <c:v>0.33353235011684473</c:v>
                </c:pt>
                <c:pt idx="2494">
                  <c:v>0.33392318503244228</c:v>
                </c:pt>
                <c:pt idx="2495">
                  <c:v>0.3343139148847149</c:v>
                </c:pt>
                <c:pt idx="2496">
                  <c:v>0.33470453974783537</c:v>
                </c:pt>
                <c:pt idx="2497">
                  <c:v>0.33509505969589143</c:v>
                </c:pt>
                <c:pt idx="2498">
                  <c:v>0.33548547480289082</c:v>
                </c:pt>
                <c:pt idx="2499">
                  <c:v>0.33587578514275584</c:v>
                </c:pt>
                <c:pt idx="2500">
                  <c:v>0.33626599078932762</c:v>
                </c:pt>
                <c:pt idx="2501">
                  <c:v>0.33665609181636469</c:v>
                </c:pt>
                <c:pt idx="2502">
                  <c:v>0.33704608829754246</c:v>
                </c:pt>
                <c:pt idx="2503">
                  <c:v>0.337435980306455</c:v>
                </c:pt>
                <c:pt idx="2504">
                  <c:v>0.33782576791661367</c:v>
                </c:pt>
                <c:pt idx="2505">
                  <c:v>0.3382154512014488</c:v>
                </c:pt>
                <c:pt idx="2506">
                  <c:v>0.33860503023430716</c:v>
                </c:pt>
                <c:pt idx="2507">
                  <c:v>0.33899450508845591</c:v>
                </c:pt>
                <c:pt idx="2508">
                  <c:v>0.33938387583707852</c:v>
                </c:pt>
                <c:pt idx="2509">
                  <c:v>0.33977314255327801</c:v>
                </c:pt>
                <c:pt idx="2510">
                  <c:v>0.3401623053100763</c:v>
                </c:pt>
                <c:pt idx="2511">
                  <c:v>0.34055136418041349</c:v>
                </c:pt>
                <c:pt idx="2512">
                  <c:v>0.34094031923714918</c:v>
                </c:pt>
                <c:pt idx="2513">
                  <c:v>0.34132917055306072</c:v>
                </c:pt>
                <c:pt idx="2514">
                  <c:v>0.3417179182008464</c:v>
                </c:pt>
                <c:pt idx="2515">
                  <c:v>0.3421065622531223</c:v>
                </c:pt>
                <c:pt idx="2516">
                  <c:v>0.34249510278242484</c:v>
                </c:pt>
                <c:pt idx="2517">
                  <c:v>0.34288353986120856</c:v>
                </c:pt>
                <c:pt idx="2518">
                  <c:v>0.34327187356184929</c:v>
                </c:pt>
                <c:pt idx="2519">
                  <c:v>0.34366010395664226</c:v>
                </c:pt>
                <c:pt idx="2520">
                  <c:v>0.34404823111780053</c:v>
                </c:pt>
                <c:pt idx="2521">
                  <c:v>0.34443625511746034</c:v>
                </c:pt>
                <c:pt idx="2522">
                  <c:v>0.34482417602767573</c:v>
                </c:pt>
                <c:pt idx="2523">
                  <c:v>0.34521199392042179</c:v>
                </c:pt>
                <c:pt idx="2524">
                  <c:v>0.34559970886759395</c:v>
                </c:pt>
                <c:pt idx="2525">
                  <c:v>0.34598732094100815</c:v>
                </c:pt>
                <c:pt idx="2526">
                  <c:v>0.34637483021240001</c:v>
                </c:pt>
                <c:pt idx="2527">
                  <c:v>0.34676223675342732</c:v>
                </c:pt>
                <c:pt idx="2528">
                  <c:v>0.34714954063566772</c:v>
                </c:pt>
                <c:pt idx="2529">
                  <c:v>0.34753674193062017</c:v>
                </c:pt>
                <c:pt idx="2530">
                  <c:v>0.34792384070970461</c:v>
                </c:pt>
                <c:pt idx="2531">
                  <c:v>0.34831083704426186</c:v>
                </c:pt>
                <c:pt idx="2532">
                  <c:v>0.34869773100555446</c:v>
                </c:pt>
                <c:pt idx="2533">
                  <c:v>0.34908452266476614</c:v>
                </c:pt>
                <c:pt idx="2534">
                  <c:v>0.3494712120930023</c:v>
                </c:pt>
                <c:pt idx="2535">
                  <c:v>0.34985779936128969</c:v>
                </c:pt>
                <c:pt idx="2536">
                  <c:v>0.35024428454057749</c:v>
                </c:pt>
                <c:pt idx="2537">
                  <c:v>0.35063066770173612</c:v>
                </c:pt>
                <c:pt idx="2538">
                  <c:v>0.35101694891555801</c:v>
                </c:pt>
                <c:pt idx="2539">
                  <c:v>0.35140312825275793</c:v>
                </c:pt>
                <c:pt idx="2540">
                  <c:v>0.35178920578397349</c:v>
                </c:pt>
                <c:pt idx="2541">
                  <c:v>0.3521751815797633</c:v>
                </c:pt>
                <c:pt idx="2542">
                  <c:v>0.35256105571060981</c:v>
                </c:pt>
                <c:pt idx="2543">
                  <c:v>0.35294682824691692</c:v>
                </c:pt>
                <c:pt idx="2544">
                  <c:v>0.35333249925901195</c:v>
                </c:pt>
                <c:pt idx="2545">
                  <c:v>0.35371806881714485</c:v>
                </c:pt>
                <c:pt idx="2546">
                  <c:v>0.35410353699148872</c:v>
                </c:pt>
                <c:pt idx="2547">
                  <c:v>0.35448890385213933</c:v>
                </c:pt>
                <c:pt idx="2548">
                  <c:v>0.35487416946911565</c:v>
                </c:pt>
                <c:pt idx="2549">
                  <c:v>0.35525933391236025</c:v>
                </c:pt>
                <c:pt idx="2550">
                  <c:v>0.3556443972517383</c:v>
                </c:pt>
                <c:pt idx="2551">
                  <c:v>0.35602935955704007</c:v>
                </c:pt>
                <c:pt idx="2552">
                  <c:v>0.35641422089797764</c:v>
                </c:pt>
                <c:pt idx="2553">
                  <c:v>0.35679898134418819</c:v>
                </c:pt>
                <c:pt idx="2554">
                  <c:v>0.35718364096523186</c:v>
                </c:pt>
                <c:pt idx="2555">
                  <c:v>0.35756819983059362</c:v>
                </c:pt>
                <c:pt idx="2556">
                  <c:v>0.35795265800968118</c:v>
                </c:pt>
                <c:pt idx="2557">
                  <c:v>0.35833701557182812</c:v>
                </c:pt>
                <c:pt idx="2558">
                  <c:v>0.35872127258629083</c:v>
                </c:pt>
                <c:pt idx="2559">
                  <c:v>0.3591054291222508</c:v>
                </c:pt>
                <c:pt idx="2560">
                  <c:v>0.35948948524881497</c:v>
                </c:pt>
                <c:pt idx="2561">
                  <c:v>0.35987344103501273</c:v>
                </c:pt>
                <c:pt idx="2562">
                  <c:v>0.36025729654980004</c:v>
                </c:pt>
                <c:pt idx="2563">
                  <c:v>0.36064105186205692</c:v>
                </c:pt>
                <c:pt idx="2564">
                  <c:v>0.36102470704058903</c:v>
                </c:pt>
                <c:pt idx="2565">
                  <c:v>0.36140826215412603</c:v>
                </c:pt>
                <c:pt idx="2566">
                  <c:v>0.36179171727132392</c:v>
                </c:pt>
                <c:pt idx="2567">
                  <c:v>0.36217507246076341</c:v>
                </c:pt>
                <c:pt idx="2568">
                  <c:v>0.36255832779095054</c:v>
                </c:pt>
                <c:pt idx="2569">
                  <c:v>0.36294148333031762</c:v>
                </c:pt>
                <c:pt idx="2570">
                  <c:v>0.36332453914722129</c:v>
                </c:pt>
                <c:pt idx="2571">
                  <c:v>0.36370749530994506</c:v>
                </c:pt>
                <c:pt idx="2572">
                  <c:v>0.36409035188669825</c:v>
                </c:pt>
                <c:pt idx="2573">
                  <c:v>0.36447310894561585</c:v>
                </c:pt>
                <c:pt idx="2574">
                  <c:v>0.36485576655475838</c:v>
                </c:pt>
                <c:pt idx="2575">
                  <c:v>0.36523832478211388</c:v>
                </c:pt>
                <c:pt idx="2576">
                  <c:v>0.36562078369559542</c:v>
                </c:pt>
                <c:pt idx="2577">
                  <c:v>0.36600314336304279</c:v>
                </c:pt>
                <c:pt idx="2578">
                  <c:v>0.36638540385222296</c:v>
                </c:pt>
                <c:pt idx="2579">
                  <c:v>0.36676756523082898</c:v>
                </c:pt>
                <c:pt idx="2580">
                  <c:v>0.36714962756648067</c:v>
                </c:pt>
                <c:pt idx="2581">
                  <c:v>0.36753159092672455</c:v>
                </c:pt>
                <c:pt idx="2582">
                  <c:v>0.36791345537903491</c:v>
                </c:pt>
                <c:pt idx="2583">
                  <c:v>0.36829522099081158</c:v>
                </c:pt>
                <c:pt idx="2584">
                  <c:v>0.3686768878293829</c:v>
                </c:pt>
                <c:pt idx="2585">
                  <c:v>0.36905845596200454</c:v>
                </c:pt>
                <c:pt idx="2586">
                  <c:v>0.36943992545585802</c:v>
                </c:pt>
                <c:pt idx="2587">
                  <c:v>0.36982129637805422</c:v>
                </c:pt>
                <c:pt idx="2588">
                  <c:v>0.37020256879563029</c:v>
                </c:pt>
                <c:pt idx="2589">
                  <c:v>0.37058374277555223</c:v>
                </c:pt>
                <c:pt idx="2590">
                  <c:v>0.37096481838471229</c:v>
                </c:pt>
                <c:pt idx="2591">
                  <c:v>0.37134579568993198</c:v>
                </c:pt>
                <c:pt idx="2592">
                  <c:v>0.37172667475796034</c:v>
                </c:pt>
                <c:pt idx="2593">
                  <c:v>0.37210745565547459</c:v>
                </c:pt>
                <c:pt idx="2594">
                  <c:v>0.37248813844908013</c:v>
                </c:pt>
                <c:pt idx="2595">
                  <c:v>0.37286872320531056</c:v>
                </c:pt>
                <c:pt idx="2596">
                  <c:v>0.37324920999062855</c:v>
                </c:pt>
                <c:pt idx="2597">
                  <c:v>0.37362959887142427</c:v>
                </c:pt>
                <c:pt idx="2598">
                  <c:v>0.37400988991401757</c:v>
                </c:pt>
                <c:pt idx="2599">
                  <c:v>0.37439008318465661</c:v>
                </c:pt>
                <c:pt idx="2600">
                  <c:v>0.37477017874951779</c:v>
                </c:pt>
                <c:pt idx="2601">
                  <c:v>0.37515017667470779</c:v>
                </c:pt>
                <c:pt idx="2602">
                  <c:v>0.37553007702626151</c:v>
                </c:pt>
                <c:pt idx="2603">
                  <c:v>0.37590987987014335</c:v>
                </c:pt>
                <c:pt idx="2604">
                  <c:v>0.37628958527224599</c:v>
                </c:pt>
                <c:pt idx="2605">
                  <c:v>0.37666919329839366</c:v>
                </c:pt>
                <c:pt idx="2606">
                  <c:v>0.37704870401433754</c:v>
                </c:pt>
                <c:pt idx="2607">
                  <c:v>0.37742811748575994</c:v>
                </c:pt>
                <c:pt idx="2608">
                  <c:v>0.37780743377827286</c:v>
                </c:pt>
                <c:pt idx="2609">
                  <c:v>0.37818665295741716</c:v>
                </c:pt>
                <c:pt idx="2610">
                  <c:v>0.37856577508866446</c:v>
                </c:pt>
                <c:pt idx="2611">
                  <c:v>0.37894480023741617</c:v>
                </c:pt>
                <c:pt idx="2612">
                  <c:v>0.37932372846900403</c:v>
                </c:pt>
                <c:pt idx="2613">
                  <c:v>0.3797025598486885</c:v>
                </c:pt>
                <c:pt idx="2614">
                  <c:v>0.38008129444166289</c:v>
                </c:pt>
                <c:pt idx="2615">
                  <c:v>0.38045993231304809</c:v>
                </c:pt>
                <c:pt idx="2616">
                  <c:v>0.38083847352789851</c:v>
                </c:pt>
                <c:pt idx="2617">
                  <c:v>0.38121691815119657</c:v>
                </c:pt>
                <c:pt idx="2618">
                  <c:v>0.38159526624785628</c:v>
                </c:pt>
                <c:pt idx="2619">
                  <c:v>0.3819735178827231</c:v>
                </c:pt>
                <c:pt idx="2620">
                  <c:v>0.38235167312057272</c:v>
                </c:pt>
                <c:pt idx="2621">
                  <c:v>0.38272973202611227</c:v>
                </c:pt>
                <c:pt idx="2622">
                  <c:v>0.38310769466397909</c:v>
                </c:pt>
                <c:pt idx="2623">
                  <c:v>0.38348556109874282</c:v>
                </c:pt>
                <c:pt idx="2624">
                  <c:v>0.38386333139490392</c:v>
                </c:pt>
                <c:pt idx="2625">
                  <c:v>0.38424100561689395</c:v>
                </c:pt>
                <c:pt idx="2626">
                  <c:v>0.38461858382907688</c:v>
                </c:pt>
                <c:pt idx="2627">
                  <c:v>0.38499606609574727</c:v>
                </c:pt>
                <c:pt idx="2628">
                  <c:v>0.38537345248113186</c:v>
                </c:pt>
                <c:pt idx="2629">
                  <c:v>0.3857507430493895</c:v>
                </c:pt>
                <c:pt idx="2630">
                  <c:v>0.38612793786461036</c:v>
                </c:pt>
                <c:pt idx="2631">
                  <c:v>0.38650503699081679</c:v>
                </c:pt>
                <c:pt idx="2632">
                  <c:v>0.38688204049196334</c:v>
                </c:pt>
                <c:pt idx="2633">
                  <c:v>0.38725894843193676</c:v>
                </c:pt>
                <c:pt idx="2634">
                  <c:v>0.38763576087455637</c:v>
                </c:pt>
                <c:pt idx="2635">
                  <c:v>0.38801247788357357</c:v>
                </c:pt>
                <c:pt idx="2636">
                  <c:v>0.38838909952267159</c:v>
                </c:pt>
                <c:pt idx="2637">
                  <c:v>0.3887656258554677</c:v>
                </c:pt>
                <c:pt idx="2638">
                  <c:v>0.38914205694551085</c:v>
                </c:pt>
                <c:pt idx="2639">
                  <c:v>0.38951839285628276</c:v>
                </c:pt>
                <c:pt idx="2640">
                  <c:v>0.38989463365119825</c:v>
                </c:pt>
                <c:pt idx="2641">
                  <c:v>0.39027077939360555</c:v>
                </c:pt>
                <c:pt idx="2642">
                  <c:v>0.39064683014678525</c:v>
                </c:pt>
                <c:pt idx="2643">
                  <c:v>0.39102278597395146</c:v>
                </c:pt>
                <c:pt idx="2644">
                  <c:v>0.39139864693825183</c:v>
                </c:pt>
                <c:pt idx="2645">
                  <c:v>0.39177441310276667</c:v>
                </c:pt>
                <c:pt idx="2646">
                  <c:v>0.39215008453051037</c:v>
                </c:pt>
                <c:pt idx="2647">
                  <c:v>0.39252566128443084</c:v>
                </c:pt>
                <c:pt idx="2648">
                  <c:v>0.39290114342740889</c:v>
                </c:pt>
                <c:pt idx="2649">
                  <c:v>0.39327653102225996</c:v>
                </c:pt>
                <c:pt idx="2650">
                  <c:v>0.39365182413173305</c:v>
                </c:pt>
                <c:pt idx="2651">
                  <c:v>0.39402702281851082</c:v>
                </c:pt>
                <c:pt idx="2652">
                  <c:v>0.39440212714521072</c:v>
                </c:pt>
                <c:pt idx="2653">
                  <c:v>0.39477713717438351</c:v>
                </c:pt>
                <c:pt idx="2654">
                  <c:v>0.39515205296851397</c:v>
                </c:pt>
                <c:pt idx="2655">
                  <c:v>0.3955268745900225</c:v>
                </c:pt>
                <c:pt idx="2656">
                  <c:v>0.39590160210126285</c:v>
                </c:pt>
                <c:pt idx="2657">
                  <c:v>0.39627623556452268</c:v>
                </c:pt>
                <c:pt idx="2658">
                  <c:v>0.39665077504202645</c:v>
                </c:pt>
                <c:pt idx="2659">
                  <c:v>0.39702522059593098</c:v>
                </c:pt>
                <c:pt idx="2660">
                  <c:v>0.3973995722883289</c:v>
                </c:pt>
                <c:pt idx="2661">
                  <c:v>0.39777383018124818</c:v>
                </c:pt>
                <c:pt idx="2662">
                  <c:v>0.39814799433665099</c:v>
                </c:pt>
                <c:pt idx="2663">
                  <c:v>0.39852206481643482</c:v>
                </c:pt>
                <c:pt idx="2664">
                  <c:v>0.39889604168243231</c:v>
                </c:pt>
                <c:pt idx="2665">
                  <c:v>0.39926992499641112</c:v>
                </c:pt>
                <c:pt idx="2666">
                  <c:v>0.3996437148200746</c:v>
                </c:pt>
                <c:pt idx="2667">
                  <c:v>0.40001741121506174</c:v>
                </c:pt>
                <c:pt idx="2668">
                  <c:v>0.40039101424294637</c:v>
                </c:pt>
                <c:pt idx="2669">
                  <c:v>0.40076452396523798</c:v>
                </c:pt>
                <c:pt idx="2670">
                  <c:v>0.40113794044338297</c:v>
                </c:pt>
                <c:pt idx="2671">
                  <c:v>0.40151126373876223</c:v>
                </c:pt>
                <c:pt idx="2672">
                  <c:v>0.40188449391269215</c:v>
                </c:pt>
                <c:pt idx="2673">
                  <c:v>0.4022576310264272</c:v>
                </c:pt>
                <c:pt idx="2674">
                  <c:v>0.40263067514115641</c:v>
                </c:pt>
                <c:pt idx="2675">
                  <c:v>0.40300362631800452</c:v>
                </c:pt>
                <c:pt idx="2676">
                  <c:v>0.40337648461803366</c:v>
                </c:pt>
                <c:pt idx="2677">
                  <c:v>0.4037492501022415</c:v>
                </c:pt>
                <c:pt idx="2678">
                  <c:v>0.40412192283156317</c:v>
                </c:pt>
                <c:pt idx="2679">
                  <c:v>0.40449450286686933</c:v>
                </c:pt>
                <c:pt idx="2680">
                  <c:v>0.40486699026896772</c:v>
                </c:pt>
                <c:pt idx="2681">
                  <c:v>0.40523938509860208</c:v>
                </c:pt>
                <c:pt idx="2682">
                  <c:v>0.40561168741645465</c:v>
                </c:pt>
                <c:pt idx="2683">
                  <c:v>0.4059838972831426</c:v>
                </c:pt>
                <c:pt idx="2684">
                  <c:v>0.40635601475922112</c:v>
                </c:pt>
                <c:pt idx="2685">
                  <c:v>0.4067280399051823</c:v>
                </c:pt>
                <c:pt idx="2686">
                  <c:v>0.40709997278145532</c:v>
                </c:pt>
                <c:pt idx="2687">
                  <c:v>0.40747181344840683</c:v>
                </c:pt>
                <c:pt idx="2688">
                  <c:v>0.40784356196634058</c:v>
                </c:pt>
                <c:pt idx="2689">
                  <c:v>0.40821521839549746</c:v>
                </c:pt>
                <c:pt idx="2690">
                  <c:v>0.40858678279605648</c:v>
                </c:pt>
                <c:pt idx="2691">
                  <c:v>0.40895825522813417</c:v>
                </c:pt>
                <c:pt idx="2692">
                  <c:v>0.40932963575178449</c:v>
                </c:pt>
                <c:pt idx="2693">
                  <c:v>0.40970092442699868</c:v>
                </c:pt>
                <c:pt idx="2694">
                  <c:v>0.41007212131370668</c:v>
                </c:pt>
                <c:pt idx="2695">
                  <c:v>0.41044322647177683</c:v>
                </c:pt>
                <c:pt idx="2696">
                  <c:v>0.41081423996101385</c:v>
                </c:pt>
                <c:pt idx="2697">
                  <c:v>0.41118516184116199</c:v>
                </c:pt>
                <c:pt idx="2698">
                  <c:v>0.41155599217190331</c:v>
                </c:pt>
                <c:pt idx="2699">
                  <c:v>0.41192673101285782</c:v>
                </c:pt>
                <c:pt idx="2700">
                  <c:v>0.4122973784235841</c:v>
                </c:pt>
                <c:pt idx="2701">
                  <c:v>0.41266793446357963</c:v>
                </c:pt>
                <c:pt idx="2702">
                  <c:v>0.41303839919228041</c:v>
                </c:pt>
                <c:pt idx="2703">
                  <c:v>0.41340877266906029</c:v>
                </c:pt>
                <c:pt idx="2704">
                  <c:v>0.41377905495323236</c:v>
                </c:pt>
                <c:pt idx="2705">
                  <c:v>0.4141492461040488</c:v>
                </c:pt>
                <c:pt idx="2706">
                  <c:v>0.41451934618070063</c:v>
                </c:pt>
                <c:pt idx="2707">
                  <c:v>0.41488935524231713</c:v>
                </c:pt>
                <c:pt idx="2708">
                  <c:v>0.41525927334796781</c:v>
                </c:pt>
                <c:pt idx="2709">
                  <c:v>0.41562910055666036</c:v>
                </c:pt>
                <c:pt idx="2710">
                  <c:v>0.4159988369273428</c:v>
                </c:pt>
                <c:pt idx="2711">
                  <c:v>0.41636848251890057</c:v>
                </c:pt>
                <c:pt idx="2712">
                  <c:v>0.41673803739016058</c:v>
                </c:pt>
                <c:pt idx="2713">
                  <c:v>0.41710750159988819</c:v>
                </c:pt>
                <c:pt idx="2714">
                  <c:v>0.41747687520678883</c:v>
                </c:pt>
                <c:pt idx="2715">
                  <c:v>0.41784615826950716</c:v>
                </c:pt>
                <c:pt idx="2716">
                  <c:v>0.41821535084662792</c:v>
                </c:pt>
                <c:pt idx="2717">
                  <c:v>0.4185844529966754</c:v>
                </c:pt>
                <c:pt idx="2718">
                  <c:v>0.41895346477811446</c:v>
                </c:pt>
                <c:pt idx="2719">
                  <c:v>0.41932238624934859</c:v>
                </c:pt>
                <c:pt idx="2720">
                  <c:v>0.41969121746872312</c:v>
                </c:pt>
                <c:pt idx="2721">
                  <c:v>0.4200599584945226</c:v>
                </c:pt>
                <c:pt idx="2722">
                  <c:v>0.42042860938497156</c:v>
                </c:pt>
                <c:pt idx="2723">
                  <c:v>0.42079717019823537</c:v>
                </c:pt>
                <c:pt idx="2724">
                  <c:v>0.42116564099242049</c:v>
                </c:pt>
                <c:pt idx="2725">
                  <c:v>0.42153402182557259</c:v>
                </c:pt>
                <c:pt idx="2726">
                  <c:v>0.42190231275567819</c:v>
                </c:pt>
                <c:pt idx="2727">
                  <c:v>0.42227051384066538</c:v>
                </c:pt>
                <c:pt idx="2728">
                  <c:v>0.42263862513840206</c:v>
                </c:pt>
                <c:pt idx="2729">
                  <c:v>0.42300664670669763</c:v>
                </c:pt>
                <c:pt idx="2730">
                  <c:v>0.42337457860330213</c:v>
                </c:pt>
                <c:pt idx="2731">
                  <c:v>0.42374242088590625</c:v>
                </c:pt>
                <c:pt idx="2732">
                  <c:v>0.42411017361214298</c:v>
                </c:pt>
                <c:pt idx="2733">
                  <c:v>0.4244778368395849</c:v>
                </c:pt>
                <c:pt idx="2734">
                  <c:v>0.4248454106257466</c:v>
                </c:pt>
                <c:pt idx="2735">
                  <c:v>0.4252128950280844</c:v>
                </c:pt>
                <c:pt idx="2736">
                  <c:v>0.42558029010399578</c:v>
                </c:pt>
                <c:pt idx="2737">
                  <c:v>0.42594759591081882</c:v>
                </c:pt>
                <c:pt idx="2738">
                  <c:v>0.42631481250583492</c:v>
                </c:pt>
                <c:pt idx="2739">
                  <c:v>0.42668193994626513</c:v>
                </c:pt>
                <c:pt idx="2740">
                  <c:v>0.42704897828927402</c:v>
                </c:pt>
                <c:pt idx="2741">
                  <c:v>0.42741592759196728</c:v>
                </c:pt>
                <c:pt idx="2742">
                  <c:v>0.42778278791139279</c:v>
                </c:pt>
                <c:pt idx="2743">
                  <c:v>0.42814955930453896</c:v>
                </c:pt>
                <c:pt idx="2744">
                  <c:v>0.42851624182833847</c:v>
                </c:pt>
                <c:pt idx="2745">
                  <c:v>0.4288828355396645</c:v>
                </c:pt>
                <c:pt idx="2746">
                  <c:v>0.42924934049533336</c:v>
                </c:pt>
                <c:pt idx="2747">
                  <c:v>0.42961575675210351</c:v>
                </c:pt>
                <c:pt idx="2748">
                  <c:v>0.42998208436667512</c:v>
                </c:pt>
                <c:pt idx="2749">
                  <c:v>0.43034832339569218</c:v>
                </c:pt>
                <c:pt idx="2750">
                  <c:v>0.43071447389573969</c:v>
                </c:pt>
                <c:pt idx="2751">
                  <c:v>0.43108053592334672</c:v>
                </c:pt>
                <c:pt idx="2752">
                  <c:v>0.43144650953498315</c:v>
                </c:pt>
                <c:pt idx="2753">
                  <c:v>0.43181239478706379</c:v>
                </c:pt>
                <c:pt idx="2754">
                  <c:v>0.43217819173594563</c:v>
                </c:pt>
                <c:pt idx="2755">
                  <c:v>0.43254390043792745</c:v>
                </c:pt>
                <c:pt idx="2756">
                  <c:v>0.43290952094925211</c:v>
                </c:pt>
                <c:pt idx="2757">
                  <c:v>0.43327505332610583</c:v>
                </c:pt>
                <c:pt idx="2758">
                  <c:v>0.43364049762461698</c:v>
                </c:pt>
                <c:pt idx="2759">
                  <c:v>0.43400585390085883</c:v>
                </c:pt>
                <c:pt idx="2760">
                  <c:v>0.43437112221084562</c:v>
                </c:pt>
                <c:pt idx="2761">
                  <c:v>0.43473630261053703</c:v>
                </c:pt>
                <c:pt idx="2762">
                  <c:v>0.43510139515583551</c:v>
                </c:pt>
                <c:pt idx="2763">
                  <c:v>0.43546639990258701</c:v>
                </c:pt>
                <c:pt idx="2764">
                  <c:v>0.43583131690658145</c:v>
                </c:pt>
                <c:pt idx="2765">
                  <c:v>0.43619614622355157</c:v>
                </c:pt>
                <c:pt idx="2766">
                  <c:v>0.43656088790917513</c:v>
                </c:pt>
                <c:pt idx="2767">
                  <c:v>0.43692554201907324</c:v>
                </c:pt>
                <c:pt idx="2768">
                  <c:v>0.43729010860881096</c:v>
                </c:pt>
                <c:pt idx="2769">
                  <c:v>0.43765458773389693</c:v>
                </c:pt>
                <c:pt idx="2770">
                  <c:v>0.4380189794497848</c:v>
                </c:pt>
                <c:pt idx="2771">
                  <c:v>0.43838328381187175</c:v>
                </c:pt>
                <c:pt idx="2772">
                  <c:v>0.43874750087549985</c:v>
                </c:pt>
                <c:pt idx="2773">
                  <c:v>0.43911163069595416</c:v>
                </c:pt>
                <c:pt idx="2774">
                  <c:v>0.43947567332846571</c:v>
                </c:pt>
                <c:pt idx="2775">
                  <c:v>0.43983962882820982</c:v>
                </c:pt>
                <c:pt idx="2776">
                  <c:v>0.44020349725030539</c:v>
                </c:pt>
                <c:pt idx="2777">
                  <c:v>0.44056727864981649</c:v>
                </c:pt>
                <c:pt idx="2778">
                  <c:v>0.44093097308175216</c:v>
                </c:pt>
                <c:pt idx="2779">
                  <c:v>0.4412945806010663</c:v>
                </c:pt>
                <c:pt idx="2780">
                  <c:v>0.44165810126265675</c:v>
                </c:pt>
                <c:pt idx="2781">
                  <c:v>0.44202153512136805</c:v>
                </c:pt>
                <c:pt idx="2782">
                  <c:v>0.44238488223198769</c:v>
                </c:pt>
                <c:pt idx="2783">
                  <c:v>0.44274814264924933</c:v>
                </c:pt>
                <c:pt idx="2784">
                  <c:v>0.44311131642783264</c:v>
                </c:pt>
                <c:pt idx="2785">
                  <c:v>0.44347440362236035</c:v>
                </c:pt>
                <c:pt idx="2786">
                  <c:v>0.44383740428740309</c:v>
                </c:pt>
                <c:pt idx="2787">
                  <c:v>0.44420031847747443</c:v>
                </c:pt>
                <c:pt idx="2788">
                  <c:v>0.44456314624703536</c:v>
                </c:pt>
                <c:pt idx="2789">
                  <c:v>0.44492588765049129</c:v>
                </c:pt>
                <c:pt idx="2790">
                  <c:v>0.44528854274219393</c:v>
                </c:pt>
                <c:pt idx="2791">
                  <c:v>0.44565111157644005</c:v>
                </c:pt>
                <c:pt idx="2792">
                  <c:v>0.44601359420747261</c:v>
                </c:pt>
                <c:pt idx="2793">
                  <c:v>0.44637599068948036</c:v>
                </c:pt>
                <c:pt idx="2794">
                  <c:v>0.44673830107659745</c:v>
                </c:pt>
                <c:pt idx="2795">
                  <c:v>0.44710052542290579</c:v>
                </c:pt>
                <c:pt idx="2796">
                  <c:v>0.44746266378243055</c:v>
                </c:pt>
                <c:pt idx="2797">
                  <c:v>0.4478247162091451</c:v>
                </c:pt>
                <c:pt idx="2798">
                  <c:v>0.44818668275696855</c:v>
                </c:pt>
                <c:pt idx="2799">
                  <c:v>0.44854856347976646</c:v>
                </c:pt>
                <c:pt idx="2800">
                  <c:v>0.44891035843134991</c:v>
                </c:pt>
                <c:pt idx="2801">
                  <c:v>0.44927206766547723</c:v>
                </c:pt>
                <c:pt idx="2802">
                  <c:v>0.44963369123585289</c:v>
                </c:pt>
                <c:pt idx="2803">
                  <c:v>0.44999522919612822</c:v>
                </c:pt>
                <c:pt idx="2804">
                  <c:v>0.45035668159990166</c:v>
                </c:pt>
                <c:pt idx="2805">
                  <c:v>0.45071804850071706</c:v>
                </c:pt>
                <c:pt idx="2806">
                  <c:v>0.45107932995206529</c:v>
                </c:pt>
                <c:pt idx="2807">
                  <c:v>0.45144052600738577</c:v>
                </c:pt>
                <c:pt idx="2808">
                  <c:v>0.45180163672006257</c:v>
                </c:pt>
                <c:pt idx="2809">
                  <c:v>0.45216266214342843</c:v>
                </c:pt>
                <c:pt idx="2810">
                  <c:v>0.452523602330762</c:v>
                </c:pt>
                <c:pt idx="2811">
                  <c:v>0.45288445733529081</c:v>
                </c:pt>
                <c:pt idx="2812">
                  <c:v>0.45324522721018723</c:v>
                </c:pt>
                <c:pt idx="2813">
                  <c:v>0.45360591200857298</c:v>
                </c:pt>
                <c:pt idx="2814">
                  <c:v>0.45396651178351571</c:v>
                </c:pt>
                <c:pt idx="2815">
                  <c:v>0.45432702658803181</c:v>
                </c:pt>
                <c:pt idx="2816">
                  <c:v>0.45468745647508418</c:v>
                </c:pt>
                <c:pt idx="2817">
                  <c:v>0.45504780149758361</c:v>
                </c:pt>
                <c:pt idx="2818">
                  <c:v>0.4554080617083886</c:v>
                </c:pt>
                <c:pt idx="2819">
                  <c:v>0.45576823716030479</c:v>
                </c:pt>
                <c:pt idx="2820">
                  <c:v>0.45612832790608721</c:v>
                </c:pt>
                <c:pt idx="2821">
                  <c:v>0.45648833399843647</c:v>
                </c:pt>
                <c:pt idx="2822">
                  <c:v>0.4568482554900038</c:v>
                </c:pt>
                <c:pt idx="2823">
                  <c:v>0.45720809243338584</c:v>
                </c:pt>
                <c:pt idx="2824">
                  <c:v>0.4575678448811285</c:v>
                </c:pt>
                <c:pt idx="2825">
                  <c:v>0.45792751288572614</c:v>
                </c:pt>
                <c:pt idx="2826">
                  <c:v>0.45828709649962091</c:v>
                </c:pt>
                <c:pt idx="2827">
                  <c:v>0.458646595775203</c:v>
                </c:pt>
                <c:pt idx="2828">
                  <c:v>0.45900601076481151</c:v>
                </c:pt>
                <c:pt idx="2829">
                  <c:v>0.45936534152073372</c:v>
                </c:pt>
                <c:pt idx="2830">
                  <c:v>0.459724588095205</c:v>
                </c:pt>
                <c:pt idx="2831">
                  <c:v>0.46008375054041062</c:v>
                </c:pt>
                <c:pt idx="2832">
                  <c:v>0.46044282890848237</c:v>
                </c:pt>
                <c:pt idx="2833">
                  <c:v>0.46080182325150237</c:v>
                </c:pt>
                <c:pt idx="2834">
                  <c:v>0.46116073362150106</c:v>
                </c:pt>
                <c:pt idx="2835">
                  <c:v>0.46151956007045752</c:v>
                </c:pt>
                <c:pt idx="2836">
                  <c:v>0.46187830265030005</c:v>
                </c:pt>
                <c:pt idx="2837">
                  <c:v>0.46223696141290566</c:v>
                </c:pt>
                <c:pt idx="2838">
                  <c:v>0.46259553641010093</c:v>
                </c:pt>
                <c:pt idx="2839">
                  <c:v>0.4629540276936604</c:v>
                </c:pt>
                <c:pt idx="2840">
                  <c:v>0.46331243531530886</c:v>
                </c:pt>
                <c:pt idx="2841">
                  <c:v>0.46367075932672025</c:v>
                </c:pt>
                <c:pt idx="2842">
                  <c:v>0.464028999779517</c:v>
                </c:pt>
                <c:pt idx="2843">
                  <c:v>0.46438715672527231</c:v>
                </c:pt>
                <c:pt idx="2844">
                  <c:v>0.46474523021550751</c:v>
                </c:pt>
                <c:pt idx="2845">
                  <c:v>0.46510322030169354</c:v>
                </c:pt>
                <c:pt idx="2846">
                  <c:v>0.46546112703525205</c:v>
                </c:pt>
                <c:pt idx="2847">
                  <c:v>0.46581895046755384</c:v>
                </c:pt>
                <c:pt idx="2848">
                  <c:v>0.46617669064991835</c:v>
                </c:pt>
                <c:pt idx="2849">
                  <c:v>0.46653434763361623</c:v>
                </c:pt>
                <c:pt idx="2850">
                  <c:v>0.46689192146986747</c:v>
                </c:pt>
                <c:pt idx="2851">
                  <c:v>0.46724941220984151</c:v>
                </c:pt>
                <c:pt idx="2852">
                  <c:v>0.46760681990465869</c:v>
                </c:pt>
                <c:pt idx="2853">
                  <c:v>0.4679641446053886</c:v>
                </c:pt>
                <c:pt idx="2854">
                  <c:v>0.46832138636305198</c:v>
                </c:pt>
                <c:pt idx="2855">
                  <c:v>0.4686785452286179</c:v>
                </c:pt>
                <c:pt idx="2856">
                  <c:v>0.46903562125300763</c:v>
                </c:pt>
                <c:pt idx="2857">
                  <c:v>0.46939261448709196</c:v>
                </c:pt>
                <c:pt idx="2858">
                  <c:v>0.46974952498169165</c:v>
                </c:pt>
                <c:pt idx="2859">
                  <c:v>0.47010635278757906</c:v>
                </c:pt>
                <c:pt idx="2860">
                  <c:v>0.47046309795547531</c:v>
                </c:pt>
                <c:pt idx="2861">
                  <c:v>0.47081976053605429</c:v>
                </c:pt>
                <c:pt idx="2862">
                  <c:v>0.47117634057993824</c:v>
                </c:pt>
                <c:pt idx="2863">
                  <c:v>0.4715328381377023</c:v>
                </c:pt>
                <c:pt idx="2864">
                  <c:v>0.47188925325987113</c:v>
                </c:pt>
                <c:pt idx="2865">
                  <c:v>0.47224558599691996</c:v>
                </c:pt>
                <c:pt idx="2866">
                  <c:v>0.47260183639927583</c:v>
                </c:pt>
                <c:pt idx="2867">
                  <c:v>0.47295800451731573</c:v>
                </c:pt>
                <c:pt idx="2868">
                  <c:v>0.47331409040136946</c:v>
                </c:pt>
                <c:pt idx="2869">
                  <c:v>0.47367009410171584</c:v>
                </c:pt>
                <c:pt idx="2870">
                  <c:v>0.47402601566858654</c:v>
                </c:pt>
                <c:pt idx="2871">
                  <c:v>0.47438185515216297</c:v>
                </c:pt>
                <c:pt idx="2872">
                  <c:v>0.47473761260257935</c:v>
                </c:pt>
                <c:pt idx="2873">
                  <c:v>0.47509328806991991</c:v>
                </c:pt>
                <c:pt idx="2874">
                  <c:v>0.47544888160422139</c:v>
                </c:pt>
                <c:pt idx="2875">
                  <c:v>0.47580439325547125</c:v>
                </c:pt>
                <c:pt idx="2876">
                  <c:v>0.47615982307360899</c:v>
                </c:pt>
                <c:pt idx="2877">
                  <c:v>0.4765151711085257</c:v>
                </c:pt>
                <c:pt idx="2878">
                  <c:v>0.47687043741006335</c:v>
                </c:pt>
                <c:pt idx="2879">
                  <c:v>0.47722562202801699</c:v>
                </c:pt>
                <c:pt idx="2880">
                  <c:v>0.4775807250121325</c:v>
                </c:pt>
                <c:pt idx="2881">
                  <c:v>0.47793574641210834</c:v>
                </c:pt>
                <c:pt idx="2882">
                  <c:v>0.47829068627759408</c:v>
                </c:pt>
                <c:pt idx="2883">
                  <c:v>0.47864554465819165</c:v>
                </c:pt>
                <c:pt idx="2884">
                  <c:v>0.4790003216034559</c:v>
                </c:pt>
                <c:pt idx="2885">
                  <c:v>0.47935501716289203</c:v>
                </c:pt>
                <c:pt idx="2886">
                  <c:v>0.47970963138595918</c:v>
                </c:pt>
                <c:pt idx="2887">
                  <c:v>0.48006416432206778</c:v>
                </c:pt>
                <c:pt idx="2888">
                  <c:v>0.48041861602058089</c:v>
                </c:pt>
                <c:pt idx="2889">
                  <c:v>0.4807729865308138</c:v>
                </c:pt>
                <c:pt idx="2890">
                  <c:v>0.48112727590203419</c:v>
                </c:pt>
                <c:pt idx="2891">
                  <c:v>0.48148148418346298</c:v>
                </c:pt>
                <c:pt idx="2892">
                  <c:v>0.48183561142427211</c:v>
                </c:pt>
                <c:pt idx="2893">
                  <c:v>0.4821896576735879</c:v>
                </c:pt>
                <c:pt idx="2894">
                  <c:v>0.48254362298048814</c:v>
                </c:pt>
                <c:pt idx="2895">
                  <c:v>0.48289750739400422</c:v>
                </c:pt>
                <c:pt idx="2896">
                  <c:v>0.48325131096311968</c:v>
                </c:pt>
                <c:pt idx="2897">
                  <c:v>0.48360503373677077</c:v>
                </c:pt>
                <c:pt idx="2898">
                  <c:v>0.48395867576384771</c:v>
                </c:pt>
                <c:pt idx="2899">
                  <c:v>0.48431223709319288</c:v>
                </c:pt>
                <c:pt idx="2900">
                  <c:v>0.48466571777360262</c:v>
                </c:pt>
                <c:pt idx="2901">
                  <c:v>0.48501911785382451</c:v>
                </c:pt>
                <c:pt idx="2902">
                  <c:v>0.48537243738256136</c:v>
                </c:pt>
                <c:pt idx="2903">
                  <c:v>0.48572567640846853</c:v>
                </c:pt>
                <c:pt idx="2904">
                  <c:v>0.48607883498015414</c:v>
                </c:pt>
                <c:pt idx="2905">
                  <c:v>0.48643191314618051</c:v>
                </c:pt>
                <c:pt idx="2906">
                  <c:v>0.48678491095506266</c:v>
                </c:pt>
                <c:pt idx="2907">
                  <c:v>0.48713782845526982</c:v>
                </c:pt>
                <c:pt idx="2908">
                  <c:v>0.48749066569522409</c:v>
                </c:pt>
                <c:pt idx="2909">
                  <c:v>0.48784342272330189</c:v>
                </c:pt>
                <c:pt idx="2910">
                  <c:v>0.48819609958783255</c:v>
                </c:pt>
                <c:pt idx="2911">
                  <c:v>0.4885486963370998</c:v>
                </c:pt>
                <c:pt idx="2912">
                  <c:v>0.48890121301934114</c:v>
                </c:pt>
                <c:pt idx="2913">
                  <c:v>0.48925364968274698</c:v>
                </c:pt>
                <c:pt idx="2914">
                  <c:v>0.48960600637546309</c:v>
                </c:pt>
                <c:pt idx="2915">
                  <c:v>0.48995828314558754</c:v>
                </c:pt>
                <c:pt idx="2916">
                  <c:v>0.49031048004117439</c:v>
                </c:pt>
                <c:pt idx="2917">
                  <c:v>0.4906625971102303</c:v>
                </c:pt>
                <c:pt idx="2918">
                  <c:v>0.49101463440071691</c:v>
                </c:pt>
                <c:pt idx="2919">
                  <c:v>0.49136659196054944</c:v>
                </c:pt>
                <c:pt idx="2920">
                  <c:v>0.49171846983759754</c:v>
                </c:pt>
                <c:pt idx="2921">
                  <c:v>0.49207026807968607</c:v>
                </c:pt>
                <c:pt idx="2922">
                  <c:v>0.49242198673459242</c:v>
                </c:pt>
                <c:pt idx="2923">
                  <c:v>0.49277362585005086</c:v>
                </c:pt>
                <c:pt idx="2924">
                  <c:v>0.4931251854737479</c:v>
                </c:pt>
                <c:pt idx="2925">
                  <c:v>0.49347666565332637</c:v>
                </c:pt>
                <c:pt idx="2926">
                  <c:v>0.49382806643638255</c:v>
                </c:pt>
                <c:pt idx="2927">
                  <c:v>0.49417938787046783</c:v>
                </c:pt>
                <c:pt idx="2928">
                  <c:v>0.49453063000308911</c:v>
                </c:pt>
                <c:pt idx="2929">
                  <c:v>0.4948817928817062</c:v>
                </c:pt>
                <c:pt idx="2930">
                  <c:v>0.49523287655373582</c:v>
                </c:pt>
                <c:pt idx="2931">
                  <c:v>0.49558388106654827</c:v>
                </c:pt>
                <c:pt idx="2932">
                  <c:v>0.49593480646746957</c:v>
                </c:pt>
                <c:pt idx="2933">
                  <c:v>0.49628565280378067</c:v>
                </c:pt>
                <c:pt idx="2934">
                  <c:v>0.49663642012271703</c:v>
                </c:pt>
                <c:pt idx="2935">
                  <c:v>0.4969871084714701</c:v>
                </c:pt>
                <c:pt idx="2936">
                  <c:v>0.49733771789718639</c:v>
                </c:pt>
                <c:pt idx="2937">
                  <c:v>0.49768824844696652</c:v>
                </c:pt>
                <c:pt idx="2938">
                  <c:v>0.49803870016786833</c:v>
                </c:pt>
                <c:pt idx="2939">
                  <c:v>0.49838907310690395</c:v>
                </c:pt>
                <c:pt idx="2940">
                  <c:v>0.49873936731104057</c:v>
                </c:pt>
                <c:pt idx="2941">
                  <c:v>0.49908958282720228</c:v>
                </c:pt>
                <c:pt idx="2942">
                  <c:v>0.49943971970226703</c:v>
                </c:pt>
                <c:pt idx="2943">
                  <c:v>0.49978977798307</c:v>
                </c:pt>
                <c:pt idx="2944">
                  <c:v>0.50013975771640107</c:v>
                </c:pt>
                <c:pt idx="2945">
                  <c:v>0.50048965894900588</c:v>
                </c:pt>
                <c:pt idx="2946">
                  <c:v>0.50083948172758597</c:v>
                </c:pt>
                <c:pt idx="2947">
                  <c:v>0.50118922609879979</c:v>
                </c:pt>
                <c:pt idx="2948">
                  <c:v>0.50153889210926006</c:v>
                </c:pt>
                <c:pt idx="2949">
                  <c:v>0.50188847980553597</c:v>
                </c:pt>
                <c:pt idx="2950">
                  <c:v>0.50223798923415275</c:v>
                </c:pt>
                <c:pt idx="2951">
                  <c:v>0.50258742044159288</c:v>
                </c:pt>
                <c:pt idx="2952">
                  <c:v>0.50293677347429333</c:v>
                </c:pt>
                <c:pt idx="2953">
                  <c:v>0.50328604837864799</c:v>
                </c:pt>
                <c:pt idx="2954">
                  <c:v>0.50363524520100678</c:v>
                </c:pt>
                <c:pt idx="2955">
                  <c:v>0.50398436398767643</c:v>
                </c:pt>
                <c:pt idx="2956">
                  <c:v>0.50433340478491939</c:v>
                </c:pt>
                <c:pt idx="2957">
                  <c:v>0.50468236763895491</c:v>
                </c:pt>
                <c:pt idx="2958">
                  <c:v>0.5050312525959586</c:v>
                </c:pt>
                <c:pt idx="2959">
                  <c:v>0.50538005970206246</c:v>
                </c:pt>
                <c:pt idx="2960">
                  <c:v>0.50572878900335538</c:v>
                </c:pt>
                <c:pt idx="2961">
                  <c:v>0.50607744054588255</c:v>
                </c:pt>
                <c:pt idx="2962">
                  <c:v>0.5064260143756466</c:v>
                </c:pt>
                <c:pt idx="2963">
                  <c:v>0.50677451053860567</c:v>
                </c:pt>
                <c:pt idx="2964">
                  <c:v>0.50712292908067591</c:v>
                </c:pt>
                <c:pt idx="2965">
                  <c:v>0.50747127004772952</c:v>
                </c:pt>
                <c:pt idx="2966">
                  <c:v>0.50781953348559605</c:v>
                </c:pt>
                <c:pt idx="2967">
                  <c:v>0.50816771944006178</c:v>
                </c:pt>
                <c:pt idx="2968">
                  <c:v>0.50851582795687023</c:v>
                </c:pt>
                <c:pt idx="2969">
                  <c:v>0.5088638590817216</c:v>
                </c:pt>
                <c:pt idx="2970">
                  <c:v>0.50921181286027395</c:v>
                </c:pt>
                <c:pt idx="2971">
                  <c:v>0.50955968933814211</c:v>
                </c:pt>
                <c:pt idx="2972">
                  <c:v>0.50990748856089774</c:v>
                </c:pt>
                <c:pt idx="2973">
                  <c:v>0.51025521057407053</c:v>
                </c:pt>
                <c:pt idx="2974">
                  <c:v>0.51060285542314721</c:v>
                </c:pt>
                <c:pt idx="2975">
                  <c:v>0.51095042315357231</c:v>
                </c:pt>
                <c:pt idx="2976">
                  <c:v>0.51129791381074663</c:v>
                </c:pt>
                <c:pt idx="2977">
                  <c:v>0.51164532744002955</c:v>
                </c:pt>
                <c:pt idx="2978">
                  <c:v>0.5119926640867386</c:v>
                </c:pt>
                <c:pt idx="2979">
                  <c:v>0.51233992379614712</c:v>
                </c:pt>
                <c:pt idx="2980">
                  <c:v>0.51268710661348771</c:v>
                </c:pt>
                <c:pt idx="2981">
                  <c:v>0.51303421258394999</c:v>
                </c:pt>
                <c:pt idx="2982">
                  <c:v>0.51338124175268107</c:v>
                </c:pt>
                <c:pt idx="2983">
                  <c:v>0.51372819416478732</c:v>
                </c:pt>
                <c:pt idx="2984">
                  <c:v>0.51407506986533136</c:v>
                </c:pt>
                <c:pt idx="2985">
                  <c:v>0.51442186889933461</c:v>
                </c:pt>
                <c:pt idx="2986">
                  <c:v>0.51476859131177632</c:v>
                </c:pt>
                <c:pt idx="2987">
                  <c:v>0.51511523714759366</c:v>
                </c:pt>
                <c:pt idx="2988">
                  <c:v>0.51546180645168227</c:v>
                </c:pt>
                <c:pt idx="2989">
                  <c:v>0.51580829926889626</c:v>
                </c:pt>
                <c:pt idx="2990">
                  <c:v>0.51615471564404602</c:v>
                </c:pt>
                <c:pt idx="2991">
                  <c:v>0.5165010556219034</c:v>
                </c:pt>
                <c:pt idx="2992">
                  <c:v>0.51684731924719562</c:v>
                </c:pt>
                <c:pt idx="2993">
                  <c:v>0.51719350656460983</c:v>
                </c:pt>
                <c:pt idx="2994">
                  <c:v>0.5175396176187913</c:v>
                </c:pt>
                <c:pt idx="2995">
                  <c:v>0.51788565245434337</c:v>
                </c:pt>
                <c:pt idx="2996">
                  <c:v>0.51823161111582938</c:v>
                </c:pt>
                <c:pt idx="2997">
                  <c:v>0.51857749364776862</c:v>
                </c:pt>
                <c:pt idx="2998">
                  <c:v>0.51892330009464205</c:v>
                </c:pt>
                <c:pt idx="2999">
                  <c:v>0.51926903050088702</c:v>
                </c:pt>
                <c:pt idx="3000">
                  <c:v>0.51961468491090046</c:v>
                </c:pt>
                <c:pt idx="3001">
                  <c:v>0.51996026336903822</c:v>
                </c:pt>
                <c:pt idx="3002">
                  <c:v>0.5203057659196153</c:v>
                </c:pt>
                <c:pt idx="3003">
                  <c:v>0.52065119260690451</c:v>
                </c:pt>
                <c:pt idx="3004">
                  <c:v>0.5209965434751388</c:v>
                </c:pt>
                <c:pt idx="3005">
                  <c:v>0.52134181856850936</c:v>
                </c:pt>
                <c:pt idx="3006">
                  <c:v>0.52168701793116656</c:v>
                </c:pt>
                <c:pt idx="3007">
                  <c:v>0.52203214160722022</c:v>
                </c:pt>
                <c:pt idx="3008">
                  <c:v>0.52237718964073954</c:v>
                </c:pt>
                <c:pt idx="3009">
                  <c:v>0.52272216207575173</c:v>
                </c:pt>
                <c:pt idx="3010">
                  <c:v>0.52306705895624461</c:v>
                </c:pt>
                <c:pt idx="3011">
                  <c:v>0.52341188032616448</c:v>
                </c:pt>
                <c:pt idx="3012">
                  <c:v>0.52375662622941699</c:v>
                </c:pt>
                <c:pt idx="3013">
                  <c:v>0.52410129670986816</c:v>
                </c:pt>
                <c:pt idx="3014">
                  <c:v>0.52444589181134282</c:v>
                </c:pt>
                <c:pt idx="3015">
                  <c:v>0.52479041157762463</c:v>
                </c:pt>
                <c:pt idx="3016">
                  <c:v>0.52513485605245824</c:v>
                </c:pt>
                <c:pt idx="3017">
                  <c:v>0.52547922527954649</c:v>
                </c:pt>
                <c:pt idx="3018">
                  <c:v>0.52582351930255355</c:v>
                </c:pt>
                <c:pt idx="3019">
                  <c:v>0.52616773816510187</c:v>
                </c:pt>
                <c:pt idx="3020">
                  <c:v>0.52651188191077392</c:v>
                </c:pt>
                <c:pt idx="3021">
                  <c:v>0.52685595058311252</c:v>
                </c:pt>
                <c:pt idx="3022">
                  <c:v>0.52719994422562</c:v>
                </c:pt>
                <c:pt idx="3023">
                  <c:v>0.52754386288175914</c:v>
                </c:pt>
                <c:pt idx="3024">
                  <c:v>0.52788770659495199</c:v>
                </c:pt>
                <c:pt idx="3025">
                  <c:v>0.52823147540858117</c:v>
                </c:pt>
                <c:pt idx="3026">
                  <c:v>0.52857516936598836</c:v>
                </c:pt>
                <c:pt idx="3027">
                  <c:v>0.5289187885104768</c:v>
                </c:pt>
                <c:pt idx="3028">
                  <c:v>0.52926233288530955</c:v>
                </c:pt>
                <c:pt idx="3029">
                  <c:v>0.52960580253370904</c:v>
                </c:pt>
                <c:pt idx="3030">
                  <c:v>0.52994919749885894</c:v>
                </c:pt>
                <c:pt idx="3031">
                  <c:v>0.53029251782390197</c:v>
                </c:pt>
                <c:pt idx="3032">
                  <c:v>0.53063576355194331</c:v>
                </c:pt>
                <c:pt idx="3033">
                  <c:v>0.53097893472604696</c:v>
                </c:pt>
                <c:pt idx="3034">
                  <c:v>0.53132203138923717</c:v>
                </c:pt>
                <c:pt idx="3035">
                  <c:v>0.53166505358450045</c:v>
                </c:pt>
                <c:pt idx="3036">
                  <c:v>0.53200800135478199</c:v>
                </c:pt>
                <c:pt idx="3037">
                  <c:v>0.53235087474298859</c:v>
                </c:pt>
                <c:pt idx="3038">
                  <c:v>0.53269367379198762</c:v>
                </c:pt>
                <c:pt idx="3039">
                  <c:v>0.53303639854460716</c:v>
                </c:pt>
                <c:pt idx="3040">
                  <c:v>0.53337904904363631</c:v>
                </c:pt>
                <c:pt idx="3041">
                  <c:v>0.53372162533182355</c:v>
                </c:pt>
                <c:pt idx="3042">
                  <c:v>0.53406412745188092</c:v>
                </c:pt>
                <c:pt idx="3043">
                  <c:v>0.53440655544647875</c:v>
                </c:pt>
                <c:pt idx="3044">
                  <c:v>0.53474890935824926</c:v>
                </c:pt>
                <c:pt idx="3045">
                  <c:v>0.53509118922978705</c:v>
                </c:pt>
                <c:pt idx="3046">
                  <c:v>0.53543339510364585</c:v>
                </c:pt>
                <c:pt idx="3047">
                  <c:v>0.53577552702234077</c:v>
                </c:pt>
                <c:pt idx="3048">
                  <c:v>0.5361175850283495</c:v>
                </c:pt>
                <c:pt idx="3049">
                  <c:v>0.53645956916410975</c:v>
                </c:pt>
                <c:pt idx="3050">
                  <c:v>0.53680147947202017</c:v>
                </c:pt>
                <c:pt idx="3051">
                  <c:v>0.53714331599444232</c:v>
                </c:pt>
                <c:pt idx="3052">
                  <c:v>0.53748507877369667</c:v>
                </c:pt>
                <c:pt idx="3053">
                  <c:v>0.53782676785206751</c:v>
                </c:pt>
                <c:pt idx="3054">
                  <c:v>0.53816838327179961</c:v>
                </c:pt>
                <c:pt idx="3055">
                  <c:v>0.53850992507509932</c:v>
                </c:pt>
                <c:pt idx="3056">
                  <c:v>0.53885139330413379</c:v>
                </c:pt>
                <c:pt idx="3057">
                  <c:v>0.53919278800103287</c:v>
                </c:pt>
                <c:pt idx="3058">
                  <c:v>0.53953410920788736</c:v>
                </c:pt>
                <c:pt idx="3059">
                  <c:v>0.53987535696674993</c:v>
                </c:pt>
                <c:pt idx="3060">
                  <c:v>0.54021653131963587</c:v>
                </c:pt>
                <c:pt idx="3061">
                  <c:v>0.54055763230852083</c:v>
                </c:pt>
                <c:pt idx="3062">
                  <c:v>0.5408986599753427</c:v>
                </c:pt>
                <c:pt idx="3063">
                  <c:v>0.54123961436200196</c:v>
                </c:pt>
                <c:pt idx="3064">
                  <c:v>0.54158049551036014</c:v>
                </c:pt>
                <c:pt idx="3065">
                  <c:v>0.54192130346224143</c:v>
                </c:pt>
                <c:pt idx="3066">
                  <c:v>0.5422620382594312</c:v>
                </c:pt>
                <c:pt idx="3067">
                  <c:v>0.54260269994367827</c:v>
                </c:pt>
                <c:pt idx="3068">
                  <c:v>0.54294328855669205</c:v>
                </c:pt>
                <c:pt idx="3069">
                  <c:v>0.54328380414014543</c:v>
                </c:pt>
                <c:pt idx="3070">
                  <c:v>0.54362424673567256</c:v>
                </c:pt>
                <c:pt idx="3071">
                  <c:v>0.54396461638486981</c:v>
                </c:pt>
                <c:pt idx="3072">
                  <c:v>0.54430491312929696</c:v>
                </c:pt>
                <c:pt idx="3073">
                  <c:v>0.54464513701047523</c:v>
                </c:pt>
                <c:pt idx="3074">
                  <c:v>0.54498528806988822</c:v>
                </c:pt>
                <c:pt idx="3075">
                  <c:v>0.54532536634898165</c:v>
                </c:pt>
                <c:pt idx="3076">
                  <c:v>0.54566537188916553</c:v>
                </c:pt>
                <c:pt idx="3077">
                  <c:v>0.54600530473181008</c:v>
                </c:pt>
                <c:pt idx="3078">
                  <c:v>0.54634516491824958</c:v>
                </c:pt>
                <c:pt idx="3079">
                  <c:v>0.54668495248978066</c:v>
                </c:pt>
                <c:pt idx="3080">
                  <c:v>0.54702466748766232</c:v>
                </c:pt>
                <c:pt idx="3081">
                  <c:v>0.54736430995311625</c:v>
                </c:pt>
                <c:pt idx="3082">
                  <c:v>0.54770387992732739</c:v>
                </c:pt>
                <c:pt idx="3083">
                  <c:v>0.54804337745144327</c:v>
                </c:pt>
                <c:pt idx="3084">
                  <c:v>0.54838280256657446</c:v>
                </c:pt>
                <c:pt idx="3085">
                  <c:v>0.54872215531379365</c:v>
                </c:pt>
                <c:pt idx="3086">
                  <c:v>0.5490614357341369</c:v>
                </c:pt>
                <c:pt idx="3087">
                  <c:v>0.5494006438686041</c:v>
                </c:pt>
                <c:pt idx="3088">
                  <c:v>0.54973977975815747</c:v>
                </c:pt>
                <c:pt idx="3089">
                  <c:v>0.55007884344372138</c:v>
                </c:pt>
                <c:pt idx="3090">
                  <c:v>0.55041783496618546</c:v>
                </c:pt>
                <c:pt idx="3091">
                  <c:v>0.55075675436640037</c:v>
                </c:pt>
                <c:pt idx="3092">
                  <c:v>0.55109560168518179</c:v>
                </c:pt>
                <c:pt idx="3093">
                  <c:v>0.55143437696330766</c:v>
                </c:pt>
                <c:pt idx="3094">
                  <c:v>0.5517730802415195</c:v>
                </c:pt>
                <c:pt idx="3095">
                  <c:v>0.55211171156052141</c:v>
                </c:pt>
                <c:pt idx="3096">
                  <c:v>0.55245027096098243</c:v>
                </c:pt>
                <c:pt idx="3097">
                  <c:v>0.55278875848353393</c:v>
                </c:pt>
                <c:pt idx="3098">
                  <c:v>0.55312717416877044</c:v>
                </c:pt>
                <c:pt idx="3099">
                  <c:v>0.55346551805725253</c:v>
                </c:pt>
                <c:pt idx="3100">
                  <c:v>0.55380379018950054</c:v>
                </c:pt>
                <c:pt idx="3101">
                  <c:v>0.55414199060600122</c:v>
                </c:pt>
                <c:pt idx="3102">
                  <c:v>0.55448011934720376</c:v>
                </c:pt>
                <c:pt idx="3103">
                  <c:v>0.55481817645352238</c:v>
                </c:pt>
                <c:pt idx="3104">
                  <c:v>0.55515616196533335</c:v>
                </c:pt>
                <c:pt idx="3105">
                  <c:v>0.55549407592297773</c:v>
                </c:pt>
                <c:pt idx="3106">
                  <c:v>0.55583191836676027</c:v>
                </c:pt>
                <c:pt idx="3107">
                  <c:v>0.5561696893369491</c:v>
                </c:pt>
                <c:pt idx="3108">
                  <c:v>0.55650738887377826</c:v>
                </c:pt>
                <c:pt idx="3109">
                  <c:v>0.5568450170174426</c:v>
                </c:pt>
                <c:pt idx="3110">
                  <c:v>0.55718257380810376</c:v>
                </c:pt>
                <c:pt idx="3111">
                  <c:v>0.55752005928588588</c:v>
                </c:pt>
                <c:pt idx="3112">
                  <c:v>0.55785747349087822</c:v>
                </c:pt>
                <c:pt idx="3113">
                  <c:v>0.55819481646313329</c:v>
                </c:pt>
                <c:pt idx="3114">
                  <c:v>0.55853208824266809</c:v>
                </c:pt>
                <c:pt idx="3115">
                  <c:v>0.55886928886946474</c:v>
                </c:pt>
                <c:pt idx="3116">
                  <c:v>0.55920641838346818</c:v>
                </c:pt>
                <c:pt idx="3117">
                  <c:v>0.5595434768245886</c:v>
                </c:pt>
                <c:pt idx="3118">
                  <c:v>0.55988046423270044</c:v>
                </c:pt>
                <c:pt idx="3119">
                  <c:v>0.56021738064764226</c:v>
                </c:pt>
                <c:pt idx="3120">
                  <c:v>0.56055422610921801</c:v>
                </c:pt>
                <c:pt idx="3121">
                  <c:v>0.56089100065719499</c:v>
                </c:pt>
                <c:pt idx="3122">
                  <c:v>0.56122770433130542</c:v>
                </c:pt>
                <c:pt idx="3123">
                  <c:v>0.56156433717124599</c:v>
                </c:pt>
                <c:pt idx="3124">
                  <c:v>0.56190089921667929</c:v>
                </c:pt>
                <c:pt idx="3125">
                  <c:v>0.56223739050723009</c:v>
                </c:pt>
                <c:pt idx="3126">
                  <c:v>0.56257381108249072</c:v>
                </c:pt>
                <c:pt idx="3127">
                  <c:v>0.56291016098201618</c:v>
                </c:pt>
                <c:pt idx="3128">
                  <c:v>0.563246440245327</c:v>
                </c:pt>
                <c:pt idx="3129">
                  <c:v>0.5635826489119089</c:v>
                </c:pt>
                <c:pt idx="3130">
                  <c:v>0.56391878702121201</c:v>
                </c:pt>
                <c:pt idx="3131">
                  <c:v>0.56425485461265101</c:v>
                </c:pt>
                <c:pt idx="3132">
                  <c:v>0.56459085172560719</c:v>
                </c:pt>
                <c:pt idx="3133">
                  <c:v>0.56492677839942484</c:v>
                </c:pt>
                <c:pt idx="3134">
                  <c:v>0.56526263467341475</c:v>
                </c:pt>
                <c:pt idx="3135">
                  <c:v>0.56559842058685184</c:v>
                </c:pt>
                <c:pt idx="3136">
                  <c:v>0.56593413617897714</c:v>
                </c:pt>
                <c:pt idx="3137">
                  <c:v>0.56626978148899632</c:v>
                </c:pt>
                <c:pt idx="3138">
                  <c:v>0.56660535655607991</c:v>
                </c:pt>
                <c:pt idx="3139">
                  <c:v>0.56694086141936451</c:v>
                </c:pt>
                <c:pt idx="3140">
                  <c:v>0.56727629611795138</c:v>
                </c:pt>
                <c:pt idx="3141">
                  <c:v>0.56761166069090785</c:v>
                </c:pt>
                <c:pt idx="3142">
                  <c:v>0.56794695517726601</c:v>
                </c:pt>
                <c:pt idx="3143">
                  <c:v>0.56828217961602367</c:v>
                </c:pt>
                <c:pt idx="3144">
                  <c:v>0.56861733404614379</c:v>
                </c:pt>
                <c:pt idx="3145">
                  <c:v>0.56895241850655587</c:v>
                </c:pt>
                <c:pt idx="3146">
                  <c:v>0.56928743303615359</c:v>
                </c:pt>
                <c:pt idx="3147">
                  <c:v>0.56962237767379698</c:v>
                </c:pt>
                <c:pt idx="3148">
                  <c:v>0.56995725245831175</c:v>
                </c:pt>
                <c:pt idx="3149">
                  <c:v>0.57029205742848887</c:v>
                </c:pt>
                <c:pt idx="3150">
                  <c:v>0.57062679262308591</c:v>
                </c:pt>
                <c:pt idx="3151">
                  <c:v>0.57096145808082543</c:v>
                </c:pt>
                <c:pt idx="3152">
                  <c:v>0.57129605384039617</c:v>
                </c:pt>
                <c:pt idx="3153">
                  <c:v>0.57163057994045252</c:v>
                </c:pt>
                <c:pt idx="3154">
                  <c:v>0.57196503641961449</c:v>
                </c:pt>
                <c:pt idx="3155">
                  <c:v>0.57229942331646888</c:v>
                </c:pt>
                <c:pt idx="3156">
                  <c:v>0.57263374066956796</c:v>
                </c:pt>
                <c:pt idx="3157">
                  <c:v>0.5729679885174298</c:v>
                </c:pt>
                <c:pt idx="3158">
                  <c:v>0.57330216689853908</c:v>
                </c:pt>
                <c:pt idx="3159">
                  <c:v>0.57363627585134569</c:v>
                </c:pt>
                <c:pt idx="3160">
                  <c:v>0.57397031541426724</c:v>
                </c:pt>
                <c:pt idx="3161">
                  <c:v>0.57430428562568581</c:v>
                </c:pt>
                <c:pt idx="3162">
                  <c:v>0.57463818652395027</c:v>
                </c:pt>
                <c:pt idx="3163">
                  <c:v>0.57497201814737664</c:v>
                </c:pt>
                <c:pt idx="3164">
                  <c:v>0.57530578053424586</c:v>
                </c:pt>
                <c:pt idx="3165">
                  <c:v>0.57563947372280655</c:v>
                </c:pt>
                <c:pt idx="3166">
                  <c:v>0.57597309775127226</c:v>
                </c:pt>
                <c:pt idx="3167">
                  <c:v>0.57630665265782477</c:v>
                </c:pt>
                <c:pt idx="3168">
                  <c:v>0.57664013848061058</c:v>
                </c:pt>
                <c:pt idx="3169">
                  <c:v>0.57697355525774396</c:v>
                </c:pt>
                <c:pt idx="3170">
                  <c:v>0.57730690302730447</c:v>
                </c:pt>
                <c:pt idx="3171">
                  <c:v>0.57764018182733956</c:v>
                </c:pt>
                <c:pt idx="3172">
                  <c:v>0.57797339169586259</c:v>
                </c:pt>
                <c:pt idx="3173">
                  <c:v>0.57830653267085363</c:v>
                </c:pt>
                <c:pt idx="3174">
                  <c:v>0.57863960479026055</c:v>
                </c:pt>
                <c:pt idx="3175">
                  <c:v>0.5789726080919958</c:v>
                </c:pt>
                <c:pt idx="3176">
                  <c:v>0.57930554261393963</c:v>
                </c:pt>
                <c:pt idx="3177">
                  <c:v>0.57963840839394087</c:v>
                </c:pt>
                <c:pt idx="3178">
                  <c:v>0.5799712054698124</c:v>
                </c:pt>
                <c:pt idx="3179">
                  <c:v>0.58030393387933543</c:v>
                </c:pt>
                <c:pt idx="3180">
                  <c:v>0.58063659366025855</c:v>
                </c:pt>
                <c:pt idx="3181">
                  <c:v>0.58096918485029569</c:v>
                </c:pt>
                <c:pt idx="3182">
                  <c:v>0.58130170748712928</c:v>
                </c:pt>
                <c:pt idx="3183">
                  <c:v>0.58163416160840919</c:v>
                </c:pt>
                <c:pt idx="3184">
                  <c:v>0.58196654725175079</c:v>
                </c:pt>
                <c:pt idx="3185">
                  <c:v>0.58229886445473777</c:v>
                </c:pt>
                <c:pt idx="3186">
                  <c:v>0.5826311132549199</c:v>
                </c:pt>
                <c:pt idx="3187">
                  <c:v>0.58296329368981559</c:v>
                </c:pt>
                <c:pt idx="3188">
                  <c:v>0.58329540579690986</c:v>
                </c:pt>
                <c:pt idx="3189">
                  <c:v>0.58362744961365509</c:v>
                </c:pt>
                <c:pt idx="3190">
                  <c:v>0.58395942517747024</c:v>
                </c:pt>
                <c:pt idx="3191">
                  <c:v>0.58429133252574239</c:v>
                </c:pt>
                <c:pt idx="3192">
                  <c:v>0.584623171695827</c:v>
                </c:pt>
                <c:pt idx="3193">
                  <c:v>0.58495494272504511</c:v>
                </c:pt>
                <c:pt idx="3194">
                  <c:v>0.585286645650686</c:v>
                </c:pt>
                <c:pt idx="3195">
                  <c:v>0.58561828051000675</c:v>
                </c:pt>
                <c:pt idx="3196">
                  <c:v>0.58594984734023203</c:v>
                </c:pt>
                <c:pt idx="3197">
                  <c:v>0.58628134617855365</c:v>
                </c:pt>
                <c:pt idx="3198">
                  <c:v>0.58661277706213155</c:v>
                </c:pt>
                <c:pt idx="3199">
                  <c:v>0.58694414002809325</c:v>
                </c:pt>
                <c:pt idx="3200">
                  <c:v>0.58727543511353331</c:v>
                </c:pt>
                <c:pt idx="3201">
                  <c:v>0.58760666235551529</c:v>
                </c:pt>
                <c:pt idx="3202">
                  <c:v>0.58793782179106968</c:v>
                </c:pt>
                <c:pt idx="3203">
                  <c:v>0.58826891345719534</c:v>
                </c:pt>
                <c:pt idx="3204">
                  <c:v>0.58859993739085781</c:v>
                </c:pt>
                <c:pt idx="3205">
                  <c:v>0.58893089362899242</c:v>
                </c:pt>
                <c:pt idx="3206">
                  <c:v>0.58926178220850078</c:v>
                </c:pt>
                <c:pt idx="3207">
                  <c:v>0.58959260316625384</c:v>
                </c:pt>
                <c:pt idx="3208">
                  <c:v>0.58992335653908934</c:v>
                </c:pt>
                <c:pt idx="3209">
                  <c:v>0.59025404236381418</c:v>
                </c:pt>
                <c:pt idx="3210">
                  <c:v>0.5905846606772025</c:v>
                </c:pt>
                <c:pt idx="3211">
                  <c:v>0.59091521151599713</c:v>
                </c:pt>
                <c:pt idx="3212">
                  <c:v>0.59124569491690859</c:v>
                </c:pt>
                <c:pt idx="3213">
                  <c:v>0.59157611091661655</c:v>
                </c:pt>
                <c:pt idx="3214">
                  <c:v>0.59190645955176746</c:v>
                </c:pt>
                <c:pt idx="3215">
                  <c:v>0.59223674085897793</c:v>
                </c:pt>
                <c:pt idx="3216">
                  <c:v>0.59256695487483113</c:v>
                </c:pt>
                <c:pt idx="3217">
                  <c:v>0.59289710163587972</c:v>
                </c:pt>
                <c:pt idx="3218">
                  <c:v>0.59322718117864415</c:v>
                </c:pt>
                <c:pt idx="3219">
                  <c:v>0.59355719353961389</c:v>
                </c:pt>
                <c:pt idx="3220">
                  <c:v>0.59388713875524579</c:v>
                </c:pt>
                <c:pt idx="3221">
                  <c:v>0.59421701686196737</c:v>
                </c:pt>
                <c:pt idx="3222">
                  <c:v>0.5945468278961723</c:v>
                </c:pt>
                <c:pt idx="3223">
                  <c:v>0.59487657189422394</c:v>
                </c:pt>
                <c:pt idx="3224">
                  <c:v>0.59520624889245499</c:v>
                </c:pt>
                <c:pt idx="3225">
                  <c:v>0.59553585892716498</c:v>
                </c:pt>
                <c:pt idx="3226">
                  <c:v>0.59586540203462401</c:v>
                </c:pt>
                <c:pt idx="3227">
                  <c:v>0.59619487825106965</c:v>
                </c:pt>
                <c:pt idx="3228">
                  <c:v>0.59652428761270937</c:v>
                </c:pt>
                <c:pt idx="3229">
                  <c:v>0.59685363015571791</c:v>
                </c:pt>
                <c:pt idx="3230">
                  <c:v>0.59718290591624057</c:v>
                </c:pt>
                <c:pt idx="3231">
                  <c:v>0.5975121149303898</c:v>
                </c:pt>
                <c:pt idx="3232">
                  <c:v>0.59784125723424875</c:v>
                </c:pt>
                <c:pt idx="3233">
                  <c:v>0.59817033286386834</c:v>
                </c:pt>
                <c:pt idx="3234">
                  <c:v>0.59849934185526865</c:v>
                </c:pt>
                <c:pt idx="3235">
                  <c:v>0.59882828424443957</c:v>
                </c:pt>
                <c:pt idx="3236">
                  <c:v>0.59915716006733888</c:v>
                </c:pt>
                <c:pt idx="3237">
                  <c:v>0.59948596935989396</c:v>
                </c:pt>
                <c:pt idx="3238">
                  <c:v>0.59981471215800186</c:v>
                </c:pt>
                <c:pt idx="3239">
                  <c:v>0.60014338849752813</c:v>
                </c:pt>
                <c:pt idx="3240">
                  <c:v>0.60047199841430776</c:v>
                </c:pt>
                <c:pt idx="3241">
                  <c:v>0.60080054194414456</c:v>
                </c:pt>
                <c:pt idx="3242">
                  <c:v>0.60112901912281302</c:v>
                </c:pt>
                <c:pt idx="3243">
                  <c:v>0.60145742998605589</c:v>
                </c:pt>
                <c:pt idx="3244">
                  <c:v>0.60178577456958415</c:v>
                </c:pt>
                <c:pt idx="3245">
                  <c:v>0.60211405290908049</c:v>
                </c:pt>
                <c:pt idx="3246">
                  <c:v>0.60244226504019582</c:v>
                </c:pt>
                <c:pt idx="3247">
                  <c:v>0.60277041099855055</c:v>
                </c:pt>
                <c:pt idx="3248">
                  <c:v>0.60309849081973477</c:v>
                </c:pt>
                <c:pt idx="3249">
                  <c:v>0.60342650453930757</c:v>
                </c:pt>
                <c:pt idx="3250">
                  <c:v>0.60375445219279844</c:v>
                </c:pt>
                <c:pt idx="3251">
                  <c:v>0.60408233381570631</c:v>
                </c:pt>
                <c:pt idx="3252">
                  <c:v>0.60441014944349913</c:v>
                </c:pt>
                <c:pt idx="3253">
                  <c:v>0.60473789911161557</c:v>
                </c:pt>
                <c:pt idx="3254">
                  <c:v>0.60506558285546197</c:v>
                </c:pt>
                <c:pt idx="3255">
                  <c:v>0.60539320071041736</c:v>
                </c:pt>
                <c:pt idx="3256">
                  <c:v>0.60572075271182879</c:v>
                </c:pt>
                <c:pt idx="3257">
                  <c:v>0.60604823889501247</c:v>
                </c:pt>
                <c:pt idx="3258">
                  <c:v>0.60637565929525628</c:v>
                </c:pt>
                <c:pt idx="3259">
                  <c:v>0.60670301394781689</c:v>
                </c:pt>
                <c:pt idx="3260">
                  <c:v>0.60703030288792081</c:v>
                </c:pt>
                <c:pt idx="3261">
                  <c:v>0.60735752615076488</c:v>
                </c:pt>
                <c:pt idx="3262">
                  <c:v>0.60768468377151541</c:v>
                </c:pt>
                <c:pt idx="3263">
                  <c:v>0.60801177578531052</c:v>
                </c:pt>
                <c:pt idx="3264">
                  <c:v>0.60833880222725578</c:v>
                </c:pt>
                <c:pt idx="3265">
                  <c:v>0.60866576313242893</c:v>
                </c:pt>
                <c:pt idx="3266">
                  <c:v>0.60899265853587659</c:v>
                </c:pt>
                <c:pt idx="3267">
                  <c:v>0.60931948847261608</c:v>
                </c:pt>
                <c:pt idx="3268">
                  <c:v>0.60964625297763464</c:v>
                </c:pt>
                <c:pt idx="3269">
                  <c:v>0.60997295208589053</c:v>
                </c:pt>
                <c:pt idx="3270">
                  <c:v>0.61029958583231103</c:v>
                </c:pt>
                <c:pt idx="3271">
                  <c:v>0.61062615425179545</c:v>
                </c:pt>
                <c:pt idx="3272">
                  <c:v>0.61095265737921089</c:v>
                </c:pt>
                <c:pt idx="3273">
                  <c:v>0.6112790952493985</c:v>
                </c:pt>
                <c:pt idx="3274">
                  <c:v>0.61160546789716552</c:v>
                </c:pt>
                <c:pt idx="3275">
                  <c:v>0.61193177535729337</c:v>
                </c:pt>
                <c:pt idx="3276">
                  <c:v>0.61225801766453081</c:v>
                </c:pt>
                <c:pt idx="3277">
                  <c:v>0.61258419485360016</c:v>
                </c:pt>
                <c:pt idx="3278">
                  <c:v>0.61291030695919169</c:v>
                </c:pt>
                <c:pt idx="3279">
                  <c:v>0.61323635401596865</c:v>
                </c:pt>
                <c:pt idx="3280">
                  <c:v>0.61356233605856281</c:v>
                </c:pt>
                <c:pt idx="3281">
                  <c:v>0.61388825312157758</c:v>
                </c:pt>
                <c:pt idx="3282">
                  <c:v>0.61421410523958631</c:v>
                </c:pt>
                <c:pt idx="3283">
                  <c:v>0.61453989244713492</c:v>
                </c:pt>
                <c:pt idx="3284">
                  <c:v>0.61486561477873802</c:v>
                </c:pt>
                <c:pt idx="3285">
                  <c:v>0.61519127226888171</c:v>
                </c:pt>
                <c:pt idx="3286">
                  <c:v>0.61551686495202351</c:v>
                </c:pt>
                <c:pt idx="3287">
                  <c:v>0.61584239286259068</c:v>
                </c:pt>
                <c:pt idx="3288">
                  <c:v>0.61616785603498292</c:v>
                </c:pt>
                <c:pt idx="3289">
                  <c:v>0.61649325450356862</c:v>
                </c:pt>
                <c:pt idx="3290">
                  <c:v>0.61681858830268976</c:v>
                </c:pt>
                <c:pt idx="3291">
                  <c:v>0.61714385746665656</c:v>
                </c:pt>
                <c:pt idx="3292">
                  <c:v>0.6174690620297526</c:v>
                </c:pt>
                <c:pt idx="3293">
                  <c:v>0.61779420202623125</c:v>
                </c:pt>
                <c:pt idx="3294">
                  <c:v>0.61811927749031814</c:v>
                </c:pt>
                <c:pt idx="3295">
                  <c:v>0.61844428845620791</c:v>
                </c:pt>
                <c:pt idx="3296">
                  <c:v>0.61876923495806835</c:v>
                </c:pt>
                <c:pt idx="3297">
                  <c:v>0.61909411703003792</c:v>
                </c:pt>
                <c:pt idx="3298">
                  <c:v>0.61941893470622567</c:v>
                </c:pt>
                <c:pt idx="3299">
                  <c:v>0.61974368802071245</c:v>
                </c:pt>
                <c:pt idx="3300">
                  <c:v>0.62006837700754958</c:v>
                </c:pt>
                <c:pt idx="3301">
                  <c:v>0.6203930017007615</c:v>
                </c:pt>
                <c:pt idx="3302">
                  <c:v>0.62071756213434293</c:v>
                </c:pt>
                <c:pt idx="3303">
                  <c:v>0.62104205834225901</c:v>
                </c:pt>
                <c:pt idx="3304">
                  <c:v>0.6213664903584476</c:v>
                </c:pt>
                <c:pt idx="3305">
                  <c:v>0.62169085821681824</c:v>
                </c:pt>
                <c:pt idx="3306">
                  <c:v>0.62201516195125084</c:v>
                </c:pt>
                <c:pt idx="3307">
                  <c:v>0.62233940159559786</c:v>
                </c:pt>
                <c:pt idx="3308">
                  <c:v>0.62266357718368259</c:v>
                </c:pt>
                <c:pt idx="3309">
                  <c:v>0.62298768874929911</c:v>
                </c:pt>
                <c:pt idx="3310">
                  <c:v>0.62331173632621528</c:v>
                </c:pt>
                <c:pt idx="3311">
                  <c:v>0.62363571994816935</c:v>
                </c:pt>
                <c:pt idx="3312">
                  <c:v>0.62395963964887102</c:v>
                </c:pt>
                <c:pt idx="3313">
                  <c:v>0.62428349546200246</c:v>
                </c:pt>
                <c:pt idx="3314">
                  <c:v>0.62460728742121696</c:v>
                </c:pt>
                <c:pt idx="3315">
                  <c:v>0.62493101556013941</c:v>
                </c:pt>
                <c:pt idx="3316">
                  <c:v>0.62525467991236783</c:v>
                </c:pt>
                <c:pt idx="3317">
                  <c:v>0.6255782805114708</c:v>
                </c:pt>
                <c:pt idx="3318">
                  <c:v>0.62590181739098871</c:v>
                </c:pt>
                <c:pt idx="3319">
                  <c:v>0.6262252905844341</c:v>
                </c:pt>
                <c:pt idx="3320">
                  <c:v>0.62654870012529285</c:v>
                </c:pt>
                <c:pt idx="3321">
                  <c:v>0.62687204604702029</c:v>
                </c:pt>
                <c:pt idx="3322">
                  <c:v>0.62719532838304581</c:v>
                </c:pt>
                <c:pt idx="3323">
                  <c:v>0.62751854716676925</c:v>
                </c:pt>
                <c:pt idx="3324">
                  <c:v>0.62784170243156456</c:v>
                </c:pt>
                <c:pt idx="3325">
                  <c:v>0.62816479421077631</c:v>
                </c:pt>
                <c:pt idx="3326">
                  <c:v>0.62848782253772073</c:v>
                </c:pt>
                <c:pt idx="3327">
                  <c:v>0.62881078744568719</c:v>
                </c:pt>
                <c:pt idx="3328">
                  <c:v>0.62913368896793742</c:v>
                </c:pt>
                <c:pt idx="3329">
                  <c:v>0.62945652713770517</c:v>
                </c:pt>
                <c:pt idx="3330">
                  <c:v>0.62977930198819521</c:v>
                </c:pt>
                <c:pt idx="3331">
                  <c:v>0.63010201355258744</c:v>
                </c:pt>
                <c:pt idx="3332">
                  <c:v>0.63042466186402979</c:v>
                </c:pt>
                <c:pt idx="3333">
                  <c:v>0.63074724695564699</c:v>
                </c:pt>
                <c:pt idx="3334">
                  <c:v>0.63106976886053356</c:v>
                </c:pt>
                <c:pt idx="3335">
                  <c:v>0.6313922276117574</c:v>
                </c:pt>
                <c:pt idx="3336">
                  <c:v>0.6317146232423585</c:v>
                </c:pt>
                <c:pt idx="3337">
                  <c:v>0.63203695578534869</c:v>
                </c:pt>
                <c:pt idx="3338">
                  <c:v>0.63235922527371413</c:v>
                </c:pt>
                <c:pt idx="3339">
                  <c:v>0.63268143174041114</c:v>
                </c:pt>
                <c:pt idx="3340">
                  <c:v>0.63300357521837103</c:v>
                </c:pt>
                <c:pt idx="3341">
                  <c:v>0.63332565574049571</c:v>
                </c:pt>
                <c:pt idx="3342">
                  <c:v>0.63364767333966066</c:v>
                </c:pt>
                <c:pt idx="3343">
                  <c:v>0.63396962804871482</c:v>
                </c:pt>
                <c:pt idx="3344">
                  <c:v>0.6342915199004775</c:v>
                </c:pt>
                <c:pt idx="3345">
                  <c:v>0.63461334892774335</c:v>
                </c:pt>
                <c:pt idx="3346">
                  <c:v>0.63493511516327772</c:v>
                </c:pt>
                <c:pt idx="3347">
                  <c:v>0.63525681863982042</c:v>
                </c:pt>
                <c:pt idx="3348">
                  <c:v>0.63557845939008284</c:v>
                </c:pt>
                <c:pt idx="3349">
                  <c:v>0.63590003744675039</c:v>
                </c:pt>
                <c:pt idx="3350">
                  <c:v>0.63622155284247928</c:v>
                </c:pt>
                <c:pt idx="3351">
                  <c:v>0.63654300560990063</c:v>
                </c:pt>
                <c:pt idx="3352">
                  <c:v>0.6368643957816188</c:v>
                </c:pt>
                <c:pt idx="3353">
                  <c:v>0.6371857233902094</c:v>
                </c:pt>
                <c:pt idx="3354">
                  <c:v>0.63750698846822151</c:v>
                </c:pt>
                <c:pt idx="3355">
                  <c:v>0.63782819104817767</c:v>
                </c:pt>
                <c:pt idx="3356">
                  <c:v>0.638149331162574</c:v>
                </c:pt>
                <c:pt idx="3357">
                  <c:v>0.63847040884387884</c:v>
                </c:pt>
                <c:pt idx="3358">
                  <c:v>0.63879142412453382</c:v>
                </c:pt>
                <c:pt idx="3359">
                  <c:v>0.63911237703695378</c:v>
                </c:pt>
                <c:pt idx="3360">
                  <c:v>0.63943326761352715</c:v>
                </c:pt>
                <c:pt idx="3361">
                  <c:v>0.63975409588661469</c:v>
                </c:pt>
                <c:pt idx="3362">
                  <c:v>0.64007486188855223</c:v>
                </c:pt>
                <c:pt idx="3363">
                  <c:v>0.6403955656516459</c:v>
                </c:pt>
                <c:pt idx="3364">
                  <c:v>0.64071620720817801</c:v>
                </c:pt>
                <c:pt idx="3365">
                  <c:v>0.64103678659040209</c:v>
                </c:pt>
                <c:pt idx="3366">
                  <c:v>0.64135730383054701</c:v>
                </c:pt>
                <c:pt idx="3367">
                  <c:v>0.64167775896081392</c:v>
                </c:pt>
                <c:pt idx="3368">
                  <c:v>0.64199815201337629</c:v>
                </c:pt>
                <c:pt idx="3369">
                  <c:v>0.64231848302038375</c:v>
                </c:pt>
                <c:pt idx="3370">
                  <c:v>0.64263875201395748</c:v>
                </c:pt>
                <c:pt idx="3371">
                  <c:v>0.64295895902619249</c:v>
                </c:pt>
                <c:pt idx="3372">
                  <c:v>0.64327910408915723</c:v>
                </c:pt>
                <c:pt idx="3373">
                  <c:v>0.64359918723489362</c:v>
                </c:pt>
                <c:pt idx="3374">
                  <c:v>0.64391920849541917</c:v>
                </c:pt>
                <c:pt idx="3375">
                  <c:v>0.64423916790272184</c:v>
                </c:pt>
                <c:pt idx="3376">
                  <c:v>0.64455906548876585</c:v>
                </c:pt>
                <c:pt idx="3377">
                  <c:v>0.64487890128548675</c:v>
                </c:pt>
                <c:pt idx="3378">
                  <c:v>0.64519867532479602</c:v>
                </c:pt>
                <c:pt idx="3379">
                  <c:v>0.64551838763857927</c:v>
                </c:pt>
                <c:pt idx="3380">
                  <c:v>0.64583803825869301</c:v>
                </c:pt>
                <c:pt idx="3381">
                  <c:v>0.64615762721696945</c:v>
                </c:pt>
                <c:pt idx="3382">
                  <c:v>0.64647715454521415</c:v>
                </c:pt>
                <c:pt idx="3383">
                  <c:v>0.64679662027520779</c:v>
                </c:pt>
                <c:pt idx="3384">
                  <c:v>0.64711602443870309</c:v>
                </c:pt>
                <c:pt idx="3385">
                  <c:v>0.6474353670674281</c:v>
                </c:pt>
                <c:pt idx="3386">
                  <c:v>0.64775464819308448</c:v>
                </c:pt>
                <c:pt idx="3387">
                  <c:v>0.648073867847347</c:v>
                </c:pt>
                <c:pt idx="3388">
                  <c:v>0.64839302606186577</c:v>
                </c:pt>
                <c:pt idx="3389">
                  <c:v>0.64871212286826418</c:v>
                </c:pt>
                <c:pt idx="3390">
                  <c:v>0.64903115829813951</c:v>
                </c:pt>
                <c:pt idx="3391">
                  <c:v>0.64935013238306338</c:v>
                </c:pt>
                <c:pt idx="3392">
                  <c:v>0.64966904515458279</c:v>
                </c:pt>
                <c:pt idx="3393">
                  <c:v>0.64998789664421708</c:v>
                </c:pt>
                <c:pt idx="3394">
                  <c:v>0.65030668688346005</c:v>
                </c:pt>
                <c:pt idx="3395">
                  <c:v>0.65062541590378076</c:v>
                </c:pt>
                <c:pt idx="3396">
                  <c:v>0.65094408373662171</c:v>
                </c:pt>
                <c:pt idx="3397">
                  <c:v>0.65126269041340068</c:v>
                </c:pt>
                <c:pt idx="3398">
                  <c:v>0.65158123596550765</c:v>
                </c:pt>
                <c:pt idx="3399">
                  <c:v>0.65189972042430855</c:v>
                </c:pt>
                <c:pt idx="3400">
                  <c:v>0.65221814382114374</c:v>
                </c:pt>
                <c:pt idx="3401">
                  <c:v>0.65253650618732806</c:v>
                </c:pt>
                <c:pt idx="3402">
                  <c:v>0.6528548075541496</c:v>
                </c:pt>
                <c:pt idx="3403">
                  <c:v>0.65317304795287245</c:v>
                </c:pt>
                <c:pt idx="3404">
                  <c:v>0.65349122741473309</c:v>
                </c:pt>
                <c:pt idx="3405">
                  <c:v>0.65380934597094498</c:v>
                </c:pt>
                <c:pt idx="3406">
                  <c:v>0.65412740365269406</c:v>
                </c:pt>
                <c:pt idx="3407">
                  <c:v>0.65444540049114253</c:v>
                </c:pt>
                <c:pt idx="3408">
                  <c:v>0.6547633365174258</c:v>
                </c:pt>
                <c:pt idx="3409">
                  <c:v>0.65508121176265466</c:v>
                </c:pt>
                <c:pt idx="3410">
                  <c:v>0.65539902625791435</c:v>
                </c:pt>
                <c:pt idx="3411">
                  <c:v>0.65571678003426448</c:v>
                </c:pt>
                <c:pt idx="3412">
                  <c:v>0.6560344731227401</c:v>
                </c:pt>
                <c:pt idx="3413">
                  <c:v>0.65635210555435097</c:v>
                </c:pt>
                <c:pt idx="3414">
                  <c:v>0.65666967736007975</c:v>
                </c:pt>
                <c:pt idx="3415">
                  <c:v>0.65698718857088712</c:v>
                </c:pt>
                <c:pt idx="3416">
                  <c:v>0.6573046392177061</c:v>
                </c:pt>
                <c:pt idx="3417">
                  <c:v>0.65762202933144454</c:v>
                </c:pt>
                <c:pt idx="3418">
                  <c:v>0.65793935894298683</c:v>
                </c:pt>
                <c:pt idx="3419">
                  <c:v>0.65825662808319152</c:v>
                </c:pt>
                <c:pt idx="3420">
                  <c:v>0.65857383678289139</c:v>
                </c:pt>
                <c:pt idx="3421">
                  <c:v>0.65889098507289423</c:v>
                </c:pt>
                <c:pt idx="3422">
                  <c:v>0.65920807298398454</c:v>
                </c:pt>
                <c:pt idx="3423">
                  <c:v>0.65952510054691982</c:v>
                </c:pt>
                <c:pt idx="3424">
                  <c:v>0.65984206779243315</c:v>
                </c:pt>
                <c:pt idx="3425">
                  <c:v>0.66015897475123364</c:v>
                </c:pt>
                <c:pt idx="3426">
                  <c:v>0.6604758214540043</c:v>
                </c:pt>
                <c:pt idx="3427">
                  <c:v>0.66079260793140349</c:v>
                </c:pt>
                <c:pt idx="3428">
                  <c:v>0.6611093342140657</c:v>
                </c:pt>
                <c:pt idx="3429">
                  <c:v>0.66142600033259935</c:v>
                </c:pt>
                <c:pt idx="3430">
                  <c:v>0.6617426063175883</c:v>
                </c:pt>
                <c:pt idx="3431">
                  <c:v>0.66205915219959277</c:v>
                </c:pt>
                <c:pt idx="3432">
                  <c:v>0.66237563800914712</c:v>
                </c:pt>
                <c:pt idx="3433">
                  <c:v>0.66269206377676082</c:v>
                </c:pt>
                <c:pt idx="3434">
                  <c:v>0.66300842953291961</c:v>
                </c:pt>
                <c:pt idx="3435">
                  <c:v>0.66332473530808389</c:v>
                </c:pt>
                <c:pt idx="3436">
                  <c:v>0.66364098113268999</c:v>
                </c:pt>
                <c:pt idx="3437">
                  <c:v>0.66395716703714869</c:v>
                </c:pt>
                <c:pt idx="3438">
                  <c:v>0.66427329305184701</c:v>
                </c:pt>
                <c:pt idx="3439">
                  <c:v>0.66458935920714701</c:v>
                </c:pt>
                <c:pt idx="3440">
                  <c:v>0.66490536553338708</c:v>
                </c:pt>
                <c:pt idx="3441">
                  <c:v>0.66522131206087942</c:v>
                </c:pt>
                <c:pt idx="3442">
                  <c:v>0.66553719881991436</c:v>
                </c:pt>
                <c:pt idx="3443">
                  <c:v>0.66585302584075456</c:v>
                </c:pt>
                <c:pt idx="3444">
                  <c:v>0.66616879315364153</c:v>
                </c:pt>
                <c:pt idx="3445">
                  <c:v>0.66648450078878962</c:v>
                </c:pt>
                <c:pt idx="3446">
                  <c:v>0.66680014877639038</c:v>
                </c:pt>
                <c:pt idx="3447">
                  <c:v>0.66711573714661032</c:v>
                </c:pt>
                <c:pt idx="3448">
                  <c:v>0.66743126592959245</c:v>
                </c:pt>
                <c:pt idx="3449">
                  <c:v>0.66774673515545546</c:v>
                </c:pt>
                <c:pt idx="3450">
                  <c:v>0.66806214485429227</c:v>
                </c:pt>
                <c:pt idx="3451">
                  <c:v>0.6683774950561735</c:v>
                </c:pt>
                <c:pt idx="3452">
                  <c:v>0.66869278579114433</c:v>
                </c:pt>
                <c:pt idx="3453">
                  <c:v>0.66900801708922708</c:v>
                </c:pt>
                <c:pt idx="3454">
                  <c:v>0.66932318898041798</c:v>
                </c:pt>
                <c:pt idx="3455">
                  <c:v>0.66963830149469006</c:v>
                </c:pt>
                <c:pt idx="3456">
                  <c:v>0.66995335466199291</c:v>
                </c:pt>
                <c:pt idx="3457">
                  <c:v>0.67026834851225259</c:v>
                </c:pt>
                <c:pt idx="3458">
                  <c:v>0.67058328307536808</c:v>
                </c:pt>
                <c:pt idx="3459">
                  <c:v>0.67089815838121736</c:v>
                </c:pt>
                <c:pt idx="3460">
                  <c:v>0.67121297445965378</c:v>
                </c:pt>
                <c:pt idx="3461">
                  <c:v>0.67152773134050547</c:v>
                </c:pt>
                <c:pt idx="3462">
                  <c:v>0.67184242905357838</c:v>
                </c:pt>
                <c:pt idx="3463">
                  <c:v>0.67215706762865313</c:v>
                </c:pt>
                <c:pt idx="3464">
                  <c:v>0.67247164709548723</c:v>
                </c:pt>
                <c:pt idx="3465">
                  <c:v>0.67278616748381392</c:v>
                </c:pt>
                <c:pt idx="3466">
                  <c:v>0.67310062882334309</c:v>
                </c:pt>
                <c:pt idx="3467">
                  <c:v>0.67341503114376078</c:v>
                </c:pt>
                <c:pt idx="3468">
                  <c:v>0.6737293744747288</c:v>
                </c:pt>
                <c:pt idx="3469">
                  <c:v>0.6740436588458848</c:v>
                </c:pt>
                <c:pt idx="3470">
                  <c:v>0.67435788428684462</c:v>
                </c:pt>
                <c:pt idx="3471">
                  <c:v>0.67467205082719794</c:v>
                </c:pt>
                <c:pt idx="3472">
                  <c:v>0.67498615849651256</c:v>
                </c:pt>
                <c:pt idx="3473">
                  <c:v>0.67530020732433216</c:v>
                </c:pt>
                <c:pt idx="3474">
                  <c:v>0.67561419734017658</c:v>
                </c:pt>
                <c:pt idx="3475">
                  <c:v>0.67592812857354168</c:v>
                </c:pt>
                <c:pt idx="3476">
                  <c:v>0.67624200105390075</c:v>
                </c:pt>
                <c:pt idx="3477">
                  <c:v>0.67655581481070304</c:v>
                </c:pt>
                <c:pt idx="3478">
                  <c:v>0.6768695698733741</c:v>
                </c:pt>
                <c:pt idx="3479">
                  <c:v>0.67718326627131564</c:v>
                </c:pt>
                <c:pt idx="3480">
                  <c:v>0.67749690403390761</c:v>
                </c:pt>
                <c:pt idx="3481">
                  <c:v>0.67781048319050419</c:v>
                </c:pt>
                <c:pt idx="3482">
                  <c:v>0.67812400377043736</c:v>
                </c:pt>
                <c:pt idx="3483">
                  <c:v>0.678437465803017</c:v>
                </c:pt>
                <c:pt idx="3484">
                  <c:v>0.67875086931752715</c:v>
                </c:pt>
                <c:pt idx="3485">
                  <c:v>0.67906421434322917</c:v>
                </c:pt>
                <c:pt idx="3486">
                  <c:v>0.67937750090936277</c:v>
                </c:pt>
                <c:pt idx="3487">
                  <c:v>0.67969072904514183</c:v>
                </c:pt>
                <c:pt idx="3488">
                  <c:v>0.68000389877975931</c:v>
                </c:pt>
                <c:pt idx="3489">
                  <c:v>0.6803170101423841</c:v>
                </c:pt>
                <c:pt idx="3490">
                  <c:v>0.68063006316216035</c:v>
                </c:pt>
                <c:pt idx="3491">
                  <c:v>0.68094305786821163</c:v>
                </c:pt>
                <c:pt idx="3492">
                  <c:v>0.68125599428963668</c:v>
                </c:pt>
                <c:pt idx="3493">
                  <c:v>0.68156887245551134</c:v>
                </c:pt>
                <c:pt idx="3494">
                  <c:v>0.68188169239488927</c:v>
                </c:pt>
                <c:pt idx="3495">
                  <c:v>0.68219445413679924</c:v>
                </c:pt>
                <c:pt idx="3496">
                  <c:v>0.68250715771024861</c:v>
                </c:pt>
                <c:pt idx="3497">
                  <c:v>0.6828198031442213</c:v>
                </c:pt>
                <c:pt idx="3498">
                  <c:v>0.6831323904676776</c:v>
                </c:pt>
                <c:pt idx="3499">
                  <c:v>0.68344491970955568</c:v>
                </c:pt>
                <c:pt idx="3500">
                  <c:v>0.68375739089876952</c:v>
                </c:pt>
                <c:pt idx="3501">
                  <c:v>0.6840698040642107</c:v>
                </c:pt>
                <c:pt idx="3502">
                  <c:v>0.68438215923474977</c:v>
                </c:pt>
                <c:pt idx="3503">
                  <c:v>0.6846944564392321</c:v>
                </c:pt>
                <c:pt idx="3504">
                  <c:v>0.68500669570648043</c:v>
                </c:pt>
                <c:pt idx="3505">
                  <c:v>0.68531887706529526</c:v>
                </c:pt>
                <c:pt idx="3506">
                  <c:v>0.68563100054445392</c:v>
                </c:pt>
                <c:pt idx="3507">
                  <c:v>0.68594306617271161</c:v>
                </c:pt>
                <c:pt idx="3508">
                  <c:v>0.68625507397880003</c:v>
                </c:pt>
                <c:pt idx="3509">
                  <c:v>0.68656702399142888</c:v>
                </c:pt>
                <c:pt idx="3510">
                  <c:v>0.68687891623928388</c:v>
                </c:pt>
                <c:pt idx="3511">
                  <c:v>0.68719075075102909</c:v>
                </c:pt>
                <c:pt idx="3512">
                  <c:v>0.68750252755530583</c:v>
                </c:pt>
                <c:pt idx="3513">
                  <c:v>0.68781424668073321</c:v>
                </c:pt>
                <c:pt idx="3514">
                  <c:v>0.68812590815590613</c:v>
                </c:pt>
                <c:pt idx="3515">
                  <c:v>0.68843751200939884</c:v>
                </c:pt>
                <c:pt idx="3516">
                  <c:v>0.68874905826976129</c:v>
                </c:pt>
                <c:pt idx="3517">
                  <c:v>0.68906054696552221</c:v>
                </c:pt>
                <c:pt idx="3518">
                  <c:v>0.68937197812518725</c:v>
                </c:pt>
                <c:pt idx="3519">
                  <c:v>0.68968335177723883</c:v>
                </c:pt>
                <c:pt idx="3520">
                  <c:v>0.6899946679501392</c:v>
                </c:pt>
                <c:pt idx="3521">
                  <c:v>0.69030592667232549</c:v>
                </c:pt>
                <c:pt idx="3522">
                  <c:v>0.69061712797221408</c:v>
                </c:pt>
                <c:pt idx="3523">
                  <c:v>0.69092827187819805</c:v>
                </c:pt>
                <c:pt idx="3524">
                  <c:v>0.69123935841864903</c:v>
                </c:pt>
                <c:pt idx="3525">
                  <c:v>0.69155038762191501</c:v>
                </c:pt>
                <c:pt idx="3526">
                  <c:v>0.69186135951632377</c:v>
                </c:pt>
                <c:pt idx="3527">
                  <c:v>0.69217227413017757</c:v>
                </c:pt>
                <c:pt idx="3528">
                  <c:v>0.69248313149175944</c:v>
                </c:pt>
                <c:pt idx="3529">
                  <c:v>0.69279393162932945</c:v>
                </c:pt>
                <c:pt idx="3530">
                  <c:v>0.6931046745711239</c:v>
                </c:pt>
                <c:pt idx="3531">
                  <c:v>0.69341536034535833</c:v>
                </c:pt>
                <c:pt idx="3532">
                  <c:v>0.69372598898022586</c:v>
                </c:pt>
                <c:pt idx="3533">
                  <c:v>0.69403656050389684</c:v>
                </c:pt>
                <c:pt idx="3534">
                  <c:v>0.69434707494452086</c:v>
                </c:pt>
                <c:pt idx="3535">
                  <c:v>0.69465753233022398</c:v>
                </c:pt>
                <c:pt idx="3536">
                  <c:v>0.69496793268911106</c:v>
                </c:pt>
                <c:pt idx="3537">
                  <c:v>0.69527827604926351</c:v>
                </c:pt>
                <c:pt idx="3538">
                  <c:v>0.69558856243874279</c:v>
                </c:pt>
                <c:pt idx="3539">
                  <c:v>0.69589879188558723</c:v>
                </c:pt>
                <c:pt idx="3540">
                  <c:v>0.69620896441781244</c:v>
                </c:pt>
                <c:pt idx="3541">
                  <c:v>0.69651908006341379</c:v>
                </c:pt>
                <c:pt idx="3542">
                  <c:v>0.69682913885036335</c:v>
                </c:pt>
                <c:pt idx="3543">
                  <c:v>0.6971391408066111</c:v>
                </c:pt>
                <c:pt idx="3544">
                  <c:v>0.69744908596008648</c:v>
                </c:pt>
                <c:pt idx="3545">
                  <c:v>0.69775897433869605</c:v>
                </c:pt>
                <c:pt idx="3546">
                  <c:v>0.69806880597032539</c:v>
                </c:pt>
                <c:pt idx="3547">
                  <c:v>0.69837858088283666</c:v>
                </c:pt>
                <c:pt idx="3548">
                  <c:v>0.69868829910407126</c:v>
                </c:pt>
                <c:pt idx="3549">
                  <c:v>0.69899796066184894</c:v>
                </c:pt>
                <c:pt idx="3550">
                  <c:v>0.69930756558396845</c:v>
                </c:pt>
                <c:pt idx="3551">
                  <c:v>0.69961711389820391</c:v>
                </c:pt>
                <c:pt idx="3552">
                  <c:v>0.69992660563231113</c:v>
                </c:pt>
                <c:pt idx="3553">
                  <c:v>0.70023604081402202</c:v>
                </c:pt>
                <c:pt idx="3554">
                  <c:v>0.70054541947104865</c:v>
                </c:pt>
                <c:pt idx="3555">
                  <c:v>0.70085474163107919</c:v>
                </c:pt>
                <c:pt idx="3556">
                  <c:v>0.70116400732178119</c:v>
                </c:pt>
                <c:pt idx="3557">
                  <c:v>0.70147321657080186</c:v>
                </c:pt>
                <c:pt idx="3558">
                  <c:v>0.70178236940576544</c:v>
                </c:pt>
                <c:pt idx="3559">
                  <c:v>0.70209146585427396</c:v>
                </c:pt>
                <c:pt idx="3560">
                  <c:v>0.70240050594391046</c:v>
                </c:pt>
                <c:pt idx="3561">
                  <c:v>0.70270948970223324</c:v>
                </c:pt>
                <c:pt idx="3562">
                  <c:v>0.70301841715678248</c:v>
                </c:pt>
                <c:pt idx="3563">
                  <c:v>0.70332728833507452</c:v>
                </c:pt>
                <c:pt idx="3564">
                  <c:v>0.70363610326460513</c:v>
                </c:pt>
                <c:pt idx="3565">
                  <c:v>0.70394486197284722</c:v>
                </c:pt>
                <c:pt idx="3566">
                  <c:v>0.70425356448725551</c:v>
                </c:pt>
                <c:pt idx="3567">
                  <c:v>0.70456221083526083</c:v>
                </c:pt>
                <c:pt idx="3568">
                  <c:v>0.70487080104427224</c:v>
                </c:pt>
                <c:pt idx="3569">
                  <c:v>0.70517933514167963</c:v>
                </c:pt>
                <c:pt idx="3570">
                  <c:v>0.70548781315485076</c:v>
                </c:pt>
                <c:pt idx="3571">
                  <c:v>0.70579623511112999</c:v>
                </c:pt>
                <c:pt idx="3572">
                  <c:v>0.706104601037845</c:v>
                </c:pt>
                <c:pt idx="3573">
                  <c:v>0.70641291096229786</c:v>
                </c:pt>
                <c:pt idx="3574">
                  <c:v>0.70672116491177062</c:v>
                </c:pt>
                <c:pt idx="3575">
                  <c:v>0.70702936291352592</c:v>
                </c:pt>
                <c:pt idx="3576">
                  <c:v>0.70733750499480352</c:v>
                </c:pt>
                <c:pt idx="3577">
                  <c:v>0.70764559118282166</c:v>
                </c:pt>
                <c:pt idx="3578">
                  <c:v>0.70795362150477903</c:v>
                </c:pt>
                <c:pt idx="3579">
                  <c:v>0.70826159598785265</c:v>
                </c:pt>
                <c:pt idx="3580">
                  <c:v>0.70856951465919793</c:v>
                </c:pt>
                <c:pt idx="3581">
                  <c:v>0.70887737754594971</c:v>
                </c:pt>
                <c:pt idx="3582">
                  <c:v>0.70918518467522107</c:v>
                </c:pt>
                <c:pt idx="3583">
                  <c:v>0.70949293607410546</c:v>
                </c:pt>
                <c:pt idx="3584">
                  <c:v>0.70980063176967401</c:v>
                </c:pt>
                <c:pt idx="3585">
                  <c:v>0.71010827178897806</c:v>
                </c:pt>
                <c:pt idx="3586">
                  <c:v>0.71041585615904723</c:v>
                </c:pt>
                <c:pt idx="3587">
                  <c:v>0.71072338490688924</c:v>
                </c:pt>
                <c:pt idx="3588">
                  <c:v>0.71103085805949318</c:v>
                </c:pt>
                <c:pt idx="3589">
                  <c:v>0.71133827564382657</c:v>
                </c:pt>
                <c:pt idx="3590">
                  <c:v>0.71164563768683498</c:v>
                </c:pt>
                <c:pt idx="3591">
                  <c:v>0.71195294421544364</c:v>
                </c:pt>
                <c:pt idx="3592">
                  <c:v>0.71226019525655726</c:v>
                </c:pt>
                <c:pt idx="3593">
                  <c:v>0.71256739083706022</c:v>
                </c:pt>
                <c:pt idx="3594">
                  <c:v>0.71287453098381492</c:v>
                </c:pt>
                <c:pt idx="3595">
                  <c:v>0.71318161572366434</c:v>
                </c:pt>
                <c:pt idx="3596">
                  <c:v>0.71348864508342957</c:v>
                </c:pt>
                <c:pt idx="3597">
                  <c:v>0.71379561908991107</c:v>
                </c:pt>
                <c:pt idx="3598">
                  <c:v>0.71410253776989063</c:v>
                </c:pt>
                <c:pt idx="3599">
                  <c:v>0.71440940115012674</c:v>
                </c:pt>
                <c:pt idx="3600">
                  <c:v>0.71471620925735801</c:v>
                </c:pt>
                <c:pt idx="3601">
                  <c:v>0.71502296211830307</c:v>
                </c:pt>
                <c:pt idx="3602">
                  <c:v>0.71532965975965956</c:v>
                </c:pt>
                <c:pt idx="3603">
                  <c:v>0.71563630220810637</c:v>
                </c:pt>
                <c:pt idx="3604">
                  <c:v>0.71594288949029805</c:v>
                </c:pt>
                <c:pt idx="3605">
                  <c:v>0.71624942163287131</c:v>
                </c:pt>
                <c:pt idx="3606">
                  <c:v>0.71655589866244218</c:v>
                </c:pt>
                <c:pt idx="3607">
                  <c:v>0.71686232060560506</c:v>
                </c:pt>
                <c:pt idx="3608">
                  <c:v>0.71716868748893559</c:v>
                </c:pt>
                <c:pt idx="3609">
                  <c:v>0.71747499933898728</c:v>
                </c:pt>
                <c:pt idx="3610">
                  <c:v>0.71778125618229305</c:v>
                </c:pt>
                <c:pt idx="3611">
                  <c:v>0.71808745804536933</c:v>
                </c:pt>
                <c:pt idx="3612">
                  <c:v>0.71839360495470594</c:v>
                </c:pt>
                <c:pt idx="3613">
                  <c:v>0.71869969693677682</c:v>
                </c:pt>
                <c:pt idx="3614">
                  <c:v>0.71900573401803558</c:v>
                </c:pt>
                <c:pt idx="3615">
                  <c:v>0.71931171622491286</c:v>
                </c:pt>
                <c:pt idx="3616">
                  <c:v>0.71961764358381952</c:v>
                </c:pt>
                <c:pt idx="3617">
                  <c:v>0.71992351612114946</c:v>
                </c:pt>
                <c:pt idx="3618">
                  <c:v>0.72022933386327248</c:v>
                </c:pt>
                <c:pt idx="3619">
                  <c:v>0.72053509683654038</c:v>
                </c:pt>
                <c:pt idx="3620">
                  <c:v>0.72084080506728254</c:v>
                </c:pt>
                <c:pt idx="3621">
                  <c:v>0.72114645858181214</c:v>
                </c:pt>
                <c:pt idx="3622">
                  <c:v>0.72145205740641749</c:v>
                </c:pt>
                <c:pt idx="3623">
                  <c:v>0.7217576015673689</c:v>
                </c:pt>
                <c:pt idx="3624">
                  <c:v>0.72206309109091815</c:v>
                </c:pt>
                <c:pt idx="3625">
                  <c:v>0.72236852600329438</c:v>
                </c:pt>
                <c:pt idx="3626">
                  <c:v>0.72267390633070816</c:v>
                </c:pt>
                <c:pt idx="3627">
                  <c:v>0.72297923209934856</c:v>
                </c:pt>
                <c:pt idx="3628">
                  <c:v>0.72328450333538763</c:v>
                </c:pt>
                <c:pt idx="3629">
                  <c:v>0.72358972006497224</c:v>
                </c:pt>
                <c:pt idx="3630">
                  <c:v>0.72389488231423538</c:v>
                </c:pt>
                <c:pt idx="3631">
                  <c:v>0.7241999901092856</c:v>
                </c:pt>
                <c:pt idx="3632">
                  <c:v>0.72450504347621258</c:v>
                </c:pt>
                <c:pt idx="3633">
                  <c:v>0.72481004244108782</c:v>
                </c:pt>
                <c:pt idx="3634">
                  <c:v>0.72511498702996013</c:v>
                </c:pt>
                <c:pt idx="3635">
                  <c:v>0.72541987726886126</c:v>
                </c:pt>
                <c:pt idx="3636">
                  <c:v>0.72572471318380039</c:v>
                </c:pt>
                <c:pt idx="3637">
                  <c:v>0.72602949480076784</c:v>
                </c:pt>
                <c:pt idx="3638">
                  <c:v>0.72633422214573595</c:v>
                </c:pt>
                <c:pt idx="3639">
                  <c:v>0.72663889524465564</c:v>
                </c:pt>
                <c:pt idx="3640">
                  <c:v>0.72694351412345626</c:v>
                </c:pt>
                <c:pt idx="3641">
                  <c:v>0.7272480788080512</c:v>
                </c:pt>
                <c:pt idx="3642">
                  <c:v>0.7275525893243312</c:v>
                </c:pt>
                <c:pt idx="3643">
                  <c:v>0.72785704569816878</c:v>
                </c:pt>
                <c:pt idx="3644">
                  <c:v>0.72816144795541593</c:v>
                </c:pt>
                <c:pt idx="3645">
                  <c:v>0.72846579612190476</c:v>
                </c:pt>
                <c:pt idx="3646">
                  <c:v>0.72877009022344919</c:v>
                </c:pt>
                <c:pt idx="3647">
                  <c:v>0.72907433028584123</c:v>
                </c:pt>
                <c:pt idx="3648">
                  <c:v>0.72937851633485584</c:v>
                </c:pt>
                <c:pt idx="3649">
                  <c:v>0.72968264839624641</c:v>
                </c:pt>
                <c:pt idx="3650">
                  <c:v>0.72998672649574736</c:v>
                </c:pt>
                <c:pt idx="3651">
                  <c:v>0.73029075065907467</c:v>
                </c:pt>
                <c:pt idx="3652">
                  <c:v>0.73059472091192235</c:v>
                </c:pt>
                <c:pt idx="3653">
                  <c:v>0.73089863727996673</c:v>
                </c:pt>
                <c:pt idx="3654">
                  <c:v>0.73120249978886509</c:v>
                </c:pt>
                <c:pt idx="3655">
                  <c:v>0.73150630846425257</c:v>
                </c:pt>
                <c:pt idx="3656">
                  <c:v>0.73181006333174847</c:v>
                </c:pt>
                <c:pt idx="3657">
                  <c:v>0.73211376441694986</c:v>
                </c:pt>
                <c:pt idx="3658">
                  <c:v>0.73241741174543507</c:v>
                </c:pt>
                <c:pt idx="3659">
                  <c:v>0.7327210053427633</c:v>
                </c:pt>
                <c:pt idx="3660">
                  <c:v>0.73302454523447536</c:v>
                </c:pt>
                <c:pt idx="3661">
                  <c:v>0.73332803144609082</c:v>
                </c:pt>
                <c:pt idx="3662">
                  <c:v>0.73363146400311186</c:v>
                </c:pt>
                <c:pt idx="3663">
                  <c:v>0.73393484293101852</c:v>
                </c:pt>
                <c:pt idx="3664">
                  <c:v>0.73423816825527444</c:v>
                </c:pt>
                <c:pt idx="3665">
                  <c:v>0.73454144000132293</c:v>
                </c:pt>
                <c:pt idx="3666">
                  <c:v>0.73484465819458811</c:v>
                </c:pt>
                <c:pt idx="3667">
                  <c:v>0.73514782286047387</c:v>
                </c:pt>
                <c:pt idx="3668">
                  <c:v>0.73545093402436701</c:v>
                </c:pt>
                <c:pt idx="3669">
                  <c:v>0.73575399171163247</c:v>
                </c:pt>
                <c:pt idx="3670">
                  <c:v>0.73605699594761742</c:v>
                </c:pt>
                <c:pt idx="3671">
                  <c:v>0.73635994675765126</c:v>
                </c:pt>
                <c:pt idx="3672">
                  <c:v>0.73666284416704153</c:v>
                </c:pt>
                <c:pt idx="3673">
                  <c:v>0.73696568820107922</c:v>
                </c:pt>
                <c:pt idx="3674">
                  <c:v>0.73726847888503388</c:v>
                </c:pt>
                <c:pt idx="3675">
                  <c:v>0.73757121624415634</c:v>
                </c:pt>
                <c:pt idx="3676">
                  <c:v>0.73787390030368116</c:v>
                </c:pt>
                <c:pt idx="3677">
                  <c:v>0.7381765310888212</c:v>
                </c:pt>
                <c:pt idx="3678">
                  <c:v>0.73847910862477006</c:v>
                </c:pt>
                <c:pt idx="3679">
                  <c:v>0.73878163293670329</c:v>
                </c:pt>
                <c:pt idx="3680">
                  <c:v>0.73908410404977798</c:v>
                </c:pt>
                <c:pt idx="3681">
                  <c:v>0.73938652198913191</c:v>
                </c:pt>
                <c:pt idx="3682">
                  <c:v>0.73968888677988265</c:v>
                </c:pt>
                <c:pt idx="3683">
                  <c:v>0.73999119844713002</c:v>
                </c:pt>
                <c:pt idx="3684">
                  <c:v>0.74029345701595528</c:v>
                </c:pt>
                <c:pt idx="3685">
                  <c:v>0.74059566251142006</c:v>
                </c:pt>
                <c:pt idx="3686">
                  <c:v>0.74089781495856788</c:v>
                </c:pt>
                <c:pt idx="3687">
                  <c:v>0.74119991438242183</c:v>
                </c:pt>
                <c:pt idx="3688">
                  <c:v>0.74150196080798703</c:v>
                </c:pt>
                <c:pt idx="3689">
                  <c:v>0.74180395426025147</c:v>
                </c:pt>
                <c:pt idx="3690">
                  <c:v>0.74210589476418221</c:v>
                </c:pt>
                <c:pt idx="3691">
                  <c:v>0.74240778234472748</c:v>
                </c:pt>
                <c:pt idx="3692">
                  <c:v>0.74270961702681815</c:v>
                </c:pt>
                <c:pt idx="3693">
                  <c:v>0.74301139883536615</c:v>
                </c:pt>
                <c:pt idx="3694">
                  <c:v>0.74331312779526371</c:v>
                </c:pt>
                <c:pt idx="3695">
                  <c:v>0.74361480393138568</c:v>
                </c:pt>
                <c:pt idx="3696">
                  <c:v>0.74391642726858531</c:v>
                </c:pt>
                <c:pt idx="3697">
                  <c:v>0.74421799783170139</c:v>
                </c:pt>
                <c:pt idx="3698">
                  <c:v>0.74451951564555241</c:v>
                </c:pt>
                <c:pt idx="3699">
                  <c:v>0.7448209807349363</c:v>
                </c:pt>
                <c:pt idx="3700">
                  <c:v>0.74512239312463535</c:v>
                </c:pt>
                <c:pt idx="3701">
                  <c:v>0.74542375283941031</c:v>
                </c:pt>
                <c:pt idx="3702">
                  <c:v>0.74572505990400695</c:v>
                </c:pt>
                <c:pt idx="3703">
                  <c:v>0.74602631434314903</c:v>
                </c:pt>
                <c:pt idx="3704">
                  <c:v>0.7463275161815448</c:v>
                </c:pt>
                <c:pt idx="3705">
                  <c:v>0.7466286654438794</c:v>
                </c:pt>
                <c:pt idx="3706">
                  <c:v>0.7469297621548262</c:v>
                </c:pt>
                <c:pt idx="3707">
                  <c:v>0.74723080633903527</c:v>
                </c:pt>
                <c:pt idx="3708">
                  <c:v>0.74753179802113856</c:v>
                </c:pt>
                <c:pt idx="3709">
                  <c:v>0.74783273722575105</c:v>
                </c:pt>
                <c:pt idx="3710">
                  <c:v>0.7481336239774693</c:v>
                </c:pt>
                <c:pt idx="3711">
                  <c:v>0.74843445830087107</c:v>
                </c:pt>
                <c:pt idx="3712">
                  <c:v>0.74873524022051419</c:v>
                </c:pt>
                <c:pt idx="3713">
                  <c:v>0.749035969760941</c:v>
                </c:pt>
                <c:pt idx="3714">
                  <c:v>0.74933664694667412</c:v>
                </c:pt>
                <c:pt idx="3715">
                  <c:v>0.7496372718022164</c:v>
                </c:pt>
                <c:pt idx="3716">
                  <c:v>0.74993784435205535</c:v>
                </c:pt>
                <c:pt idx="3717">
                  <c:v>0.75023836462065796</c:v>
                </c:pt>
                <c:pt idx="3718">
                  <c:v>0.75053883263247445</c:v>
                </c:pt>
                <c:pt idx="3719">
                  <c:v>0.75083924841193461</c:v>
                </c:pt>
                <c:pt idx="3720">
                  <c:v>0.75113961198345292</c:v>
                </c:pt>
                <c:pt idx="3721">
                  <c:v>0.75143992337142385</c:v>
                </c:pt>
                <c:pt idx="3722">
                  <c:v>0.75174018260022379</c:v>
                </c:pt>
                <c:pt idx="3723">
                  <c:v>0.75204038969421116</c:v>
                </c:pt>
                <c:pt idx="3724">
                  <c:v>0.75234054467772626</c:v>
                </c:pt>
                <c:pt idx="3725">
                  <c:v>0.75264064757509264</c:v>
                </c:pt>
                <c:pt idx="3726">
                  <c:v>0.75294069841061229</c:v>
                </c:pt>
                <c:pt idx="3727">
                  <c:v>0.75324069720857167</c:v>
                </c:pt>
                <c:pt idx="3728">
                  <c:v>0.75354064399323972</c:v>
                </c:pt>
                <c:pt idx="3729">
                  <c:v>0.75384053878886725</c:v>
                </c:pt>
                <c:pt idx="3730">
                  <c:v>0.754140381619683</c:v>
                </c:pt>
                <c:pt idx="3731">
                  <c:v>0.75444017250990347</c:v>
                </c:pt>
                <c:pt idx="3732">
                  <c:v>0.75473991148372299</c:v>
                </c:pt>
                <c:pt idx="3733">
                  <c:v>0.75503959856532032</c:v>
                </c:pt>
                <c:pt idx="3734">
                  <c:v>0.75533923377885526</c:v>
                </c:pt>
                <c:pt idx="3735">
                  <c:v>0.75563881714846981</c:v>
                </c:pt>
                <c:pt idx="3736">
                  <c:v>0.7559383486982878</c:v>
                </c:pt>
                <c:pt idx="3737">
                  <c:v>0.75623782845241494</c:v>
                </c:pt>
                <c:pt idx="3738">
                  <c:v>0.75653725643494019</c:v>
                </c:pt>
                <c:pt idx="3739">
                  <c:v>0.75683663266993395</c:v>
                </c:pt>
                <c:pt idx="3740">
                  <c:v>0.75713595718144866</c:v>
                </c:pt>
                <c:pt idx="3741">
                  <c:v>0.75743522999351853</c:v>
                </c:pt>
                <c:pt idx="3742">
                  <c:v>0.75773445113016147</c:v>
                </c:pt>
                <c:pt idx="3743">
                  <c:v>0.75803362061537438</c:v>
                </c:pt>
                <c:pt idx="3744">
                  <c:v>0.75833273847314242</c:v>
                </c:pt>
                <c:pt idx="3745">
                  <c:v>0.75863180472742542</c:v>
                </c:pt>
                <c:pt idx="3746">
                  <c:v>0.75893081940217255</c:v>
                </c:pt>
                <c:pt idx="3747">
                  <c:v>0.75922978252130846</c:v>
                </c:pt>
                <c:pt idx="3748">
                  <c:v>0.75952869410874513</c:v>
                </c:pt>
                <c:pt idx="3749">
                  <c:v>0.75982755418837533</c:v>
                </c:pt>
                <c:pt idx="3750">
                  <c:v>0.76012636278407453</c:v>
                </c:pt>
                <c:pt idx="3751">
                  <c:v>0.76042511991969886</c:v>
                </c:pt>
                <c:pt idx="3752">
                  <c:v>0.76072382561908958</c:v>
                </c:pt>
                <c:pt idx="3753">
                  <c:v>0.76102247990606764</c:v>
                </c:pt>
                <c:pt idx="3754">
                  <c:v>0.76132108280443866</c:v>
                </c:pt>
                <c:pt idx="3755">
                  <c:v>0.76161963433798729</c:v>
                </c:pt>
                <c:pt idx="3756">
                  <c:v>0.76191813453048618</c:v>
                </c:pt>
                <c:pt idx="3757">
                  <c:v>0.76221658340568343</c:v>
                </c:pt>
                <c:pt idx="3758">
                  <c:v>0.7625149809873174</c:v>
                </c:pt>
                <c:pt idx="3759">
                  <c:v>0.76281332729910267</c:v>
                </c:pt>
                <c:pt idx="3760">
                  <c:v>0.76311162236473784</c:v>
                </c:pt>
                <c:pt idx="3761">
                  <c:v>0.76340986620790618</c:v>
                </c:pt>
                <c:pt idx="3762">
                  <c:v>0.76370805885227122</c:v>
                </c:pt>
                <c:pt idx="3763">
                  <c:v>0.76400620032148103</c:v>
                </c:pt>
                <c:pt idx="3764">
                  <c:v>0.76430429063916361</c:v>
                </c:pt>
                <c:pt idx="3765">
                  <c:v>0.7646023298289315</c:v>
                </c:pt>
                <c:pt idx="3766">
                  <c:v>0.76490031791438085</c:v>
                </c:pt>
                <c:pt idx="3767">
                  <c:v>0.76519825491908633</c:v>
                </c:pt>
                <c:pt idx="3768">
                  <c:v>0.76549614086661089</c:v>
                </c:pt>
                <c:pt idx="3769">
                  <c:v>0.76579397578049446</c:v>
                </c:pt>
                <c:pt idx="3770">
                  <c:v>0.76609175968426457</c:v>
                </c:pt>
                <c:pt idx="3771">
                  <c:v>0.76638949260142786</c:v>
                </c:pt>
                <c:pt idx="3772">
                  <c:v>0.76668717455547553</c:v>
                </c:pt>
                <c:pt idx="3773">
                  <c:v>0.76698480556988147</c:v>
                </c:pt>
                <c:pt idx="3774">
                  <c:v>0.76728238566810147</c:v>
                </c:pt>
                <c:pt idx="3775">
                  <c:v>0.76757991487357446</c:v>
                </c:pt>
                <c:pt idx="3776">
                  <c:v>0.76787739320972237</c:v>
                </c:pt>
                <c:pt idx="3777">
                  <c:v>0.76817482069994958</c:v>
                </c:pt>
                <c:pt idx="3778">
                  <c:v>0.76847219736764472</c:v>
                </c:pt>
                <c:pt idx="3779">
                  <c:v>0.76876952323617598</c:v>
                </c:pt>
                <c:pt idx="3780">
                  <c:v>0.76906679832889835</c:v>
                </c:pt>
                <c:pt idx="3781">
                  <c:v>0.76936402266914783</c:v>
                </c:pt>
                <c:pt idx="3782">
                  <c:v>0.76966119628024143</c:v>
                </c:pt>
                <c:pt idx="3783">
                  <c:v>0.76995831918548197</c:v>
                </c:pt>
                <c:pt idx="3784">
                  <c:v>0.77025539140815502</c:v>
                </c:pt>
                <c:pt idx="3785">
                  <c:v>0.77055241297152721</c:v>
                </c:pt>
                <c:pt idx="3786">
                  <c:v>0.77084938389884883</c:v>
                </c:pt>
                <c:pt idx="3787">
                  <c:v>0.77114630421335584</c:v>
                </c:pt>
                <c:pt idx="3788">
                  <c:v>0.77144317393826123</c:v>
                </c:pt>
                <c:pt idx="3789">
                  <c:v>0.77173999309676677</c:v>
                </c:pt>
                <c:pt idx="3790">
                  <c:v>0.77203676171205438</c:v>
                </c:pt>
                <c:pt idx="3791">
                  <c:v>0.77233347980729095</c:v>
                </c:pt>
                <c:pt idx="3792">
                  <c:v>0.77263014740562486</c:v>
                </c:pt>
                <c:pt idx="3793">
                  <c:v>0.77292676453018527</c:v>
                </c:pt>
                <c:pt idx="3794">
                  <c:v>0.77322333120409115</c:v>
                </c:pt>
                <c:pt idx="3795">
                  <c:v>0.77351984745043734</c:v>
                </c:pt>
                <c:pt idx="3796">
                  <c:v>0.77381631329230594</c:v>
                </c:pt>
                <c:pt idx="3797">
                  <c:v>0.77411272875276271</c:v>
                </c:pt>
                <c:pt idx="3798">
                  <c:v>0.77440909385485301</c:v>
                </c:pt>
                <c:pt idx="3799">
                  <c:v>0.77470540862160842</c:v>
                </c:pt>
                <c:pt idx="3800">
                  <c:v>0.77500167307604151</c:v>
                </c:pt>
                <c:pt idx="3801">
                  <c:v>0.77529788724115256</c:v>
                </c:pt>
                <c:pt idx="3802">
                  <c:v>0.77559405113991864</c:v>
                </c:pt>
                <c:pt idx="3803">
                  <c:v>0.77589016479530437</c:v>
                </c:pt>
                <c:pt idx="3804">
                  <c:v>0.77618622823025563</c:v>
                </c:pt>
                <c:pt idx="3805">
                  <c:v>0.77648224146770406</c:v>
                </c:pt>
                <c:pt idx="3806">
                  <c:v>0.77677820453056201</c:v>
                </c:pt>
                <c:pt idx="3807">
                  <c:v>0.77707411744172639</c:v>
                </c:pt>
                <c:pt idx="3808">
                  <c:v>0.77736998022407655</c:v>
                </c:pt>
                <c:pt idx="3809">
                  <c:v>0.77766579290047777</c:v>
                </c:pt>
                <c:pt idx="3810">
                  <c:v>0.77796155549377433</c:v>
                </c:pt>
                <c:pt idx="3811">
                  <c:v>0.77825726802679673</c:v>
                </c:pt>
                <c:pt idx="3812">
                  <c:v>0.77855293052235885</c:v>
                </c:pt>
                <c:pt idx="3813">
                  <c:v>0.77884854300325912</c:v>
                </c:pt>
                <c:pt idx="3814">
                  <c:v>0.77914410549227697</c:v>
                </c:pt>
                <c:pt idx="3815">
                  <c:v>0.77943961801217421</c:v>
                </c:pt>
                <c:pt idx="3816">
                  <c:v>0.77973508058569885</c:v>
                </c:pt>
                <c:pt idx="3817">
                  <c:v>0.78003049323558304</c:v>
                </c:pt>
                <c:pt idx="3818">
                  <c:v>0.78032585598454107</c:v>
                </c:pt>
                <c:pt idx="3819">
                  <c:v>0.78062116885526744</c:v>
                </c:pt>
                <c:pt idx="3820">
                  <c:v>0.78091643187044735</c:v>
                </c:pt>
                <c:pt idx="3821">
                  <c:v>0.78121164505274276</c:v>
                </c:pt>
                <c:pt idx="3822">
                  <c:v>0.78150680842480402</c:v>
                </c:pt>
                <c:pt idx="3823">
                  <c:v>0.78180192200926113</c:v>
                </c:pt>
                <c:pt idx="3824">
                  <c:v>0.78209698582873044</c:v>
                </c:pt>
                <c:pt idx="3825">
                  <c:v>0.78239199990581143</c:v>
                </c:pt>
                <c:pt idx="3826">
                  <c:v>0.78268696426308648</c:v>
                </c:pt>
                <c:pt idx="3827">
                  <c:v>0.78298187892312221</c:v>
                </c:pt>
                <c:pt idx="3828">
                  <c:v>0.7832767439084678</c:v>
                </c:pt>
                <c:pt idx="3829">
                  <c:v>0.78357155924165722</c:v>
                </c:pt>
                <c:pt idx="3830">
                  <c:v>0.78386632494520858</c:v>
                </c:pt>
                <c:pt idx="3831">
                  <c:v>0.78416104104162287</c:v>
                </c:pt>
                <c:pt idx="3832">
                  <c:v>0.78445570755338268</c:v>
                </c:pt>
                <c:pt idx="3833">
                  <c:v>0.78475032450296078</c:v>
                </c:pt>
                <c:pt idx="3834">
                  <c:v>0.78504489191280569</c:v>
                </c:pt>
                <c:pt idx="3835">
                  <c:v>0.78533940980535533</c:v>
                </c:pt>
                <c:pt idx="3836">
                  <c:v>0.78563387820302888</c:v>
                </c:pt>
                <c:pt idx="3837">
                  <c:v>0.78592829712823076</c:v>
                </c:pt>
                <c:pt idx="3838">
                  <c:v>0.78622266660334683</c:v>
                </c:pt>
                <c:pt idx="3839">
                  <c:v>0.78651698665075054</c:v>
                </c:pt>
                <c:pt idx="3840">
                  <c:v>0.78681125729279588</c:v>
                </c:pt>
                <c:pt idx="3841">
                  <c:v>0.787105478551822</c:v>
                </c:pt>
                <c:pt idx="3842">
                  <c:v>0.78739965045015092</c:v>
                </c:pt>
                <c:pt idx="3843">
                  <c:v>0.78769377301008947</c:v>
                </c:pt>
                <c:pt idx="3844">
                  <c:v>0.78798784625393115</c:v>
                </c:pt>
                <c:pt idx="3845">
                  <c:v>0.7882818702039478</c:v>
                </c:pt>
                <c:pt idx="3846">
                  <c:v>0.78857584488239862</c:v>
                </c:pt>
                <c:pt idx="3847">
                  <c:v>0.78886977031152716</c:v>
                </c:pt>
                <c:pt idx="3848">
                  <c:v>0.7891636465135583</c:v>
                </c:pt>
                <c:pt idx="3849">
                  <c:v>0.78945747351070383</c:v>
                </c:pt>
                <c:pt idx="3850">
                  <c:v>0.78975125132515833</c:v>
                </c:pt>
                <c:pt idx="3851">
                  <c:v>0.79004497997909895</c:v>
                </c:pt>
                <c:pt idx="3852">
                  <c:v>0.7903386594946884</c:v>
                </c:pt>
                <c:pt idx="3853">
                  <c:v>0.7906322898940763</c:v>
                </c:pt>
                <c:pt idx="3854">
                  <c:v>0.79092587119938984</c:v>
                </c:pt>
                <c:pt idx="3855">
                  <c:v>0.79121940343274455</c:v>
                </c:pt>
                <c:pt idx="3856">
                  <c:v>0.79151288661624231</c:v>
                </c:pt>
                <c:pt idx="3857">
                  <c:v>0.79180632077196178</c:v>
                </c:pt>
                <c:pt idx="3858">
                  <c:v>0.79209970592197343</c:v>
                </c:pt>
                <c:pt idx="3859">
                  <c:v>0.79239304208832617</c:v>
                </c:pt>
                <c:pt idx="3860">
                  <c:v>0.79268632929305727</c:v>
                </c:pt>
                <c:pt idx="3861">
                  <c:v>0.79297956755818566</c:v>
                </c:pt>
                <c:pt idx="3862">
                  <c:v>0.79327275690571442</c:v>
                </c:pt>
                <c:pt idx="3863">
                  <c:v>0.79356589735763339</c:v>
                </c:pt>
                <c:pt idx="3864">
                  <c:v>0.79385898893591444</c:v>
                </c:pt>
                <c:pt idx="3865">
                  <c:v>0.79415203166251291</c:v>
                </c:pt>
                <c:pt idx="3866">
                  <c:v>0.79444502555937024</c:v>
                </c:pt>
                <c:pt idx="3867">
                  <c:v>0.79473797064841112</c:v>
                </c:pt>
                <c:pt idx="3868">
                  <c:v>0.79503086695154546</c:v>
                </c:pt>
                <c:pt idx="3869">
                  <c:v>0.79532371449066741</c:v>
                </c:pt>
                <c:pt idx="3870">
                  <c:v>0.79561651328765304</c:v>
                </c:pt>
                <c:pt idx="3871">
                  <c:v>0.79590926336436618</c:v>
                </c:pt>
                <c:pt idx="3872">
                  <c:v>0.79620196474265315</c:v>
                </c:pt>
                <c:pt idx="3873">
                  <c:v>0.79649461744434613</c:v>
                </c:pt>
                <c:pt idx="3874">
                  <c:v>0.79678722149125913</c:v>
                </c:pt>
                <c:pt idx="3875">
                  <c:v>0.79707977690519183</c:v>
                </c:pt>
                <c:pt idx="3876">
                  <c:v>0.79737228370792823</c:v>
                </c:pt>
                <c:pt idx="3877">
                  <c:v>0.79766474192123871</c:v>
                </c:pt>
                <c:pt idx="3878">
                  <c:v>0.79795715156687419</c:v>
                </c:pt>
                <c:pt idx="3879">
                  <c:v>0.79824951266657418</c:v>
                </c:pt>
                <c:pt idx="3880">
                  <c:v>0.79854182524205963</c:v>
                </c:pt>
                <c:pt idx="3881">
                  <c:v>0.79883408931503619</c:v>
                </c:pt>
                <c:pt idx="3882">
                  <c:v>0.79912630490719716</c:v>
                </c:pt>
                <c:pt idx="3883">
                  <c:v>0.79941847204021621</c:v>
                </c:pt>
                <c:pt idx="3884">
                  <c:v>0.79971059073575312</c:v>
                </c:pt>
                <c:pt idx="3885">
                  <c:v>0.80000266101545459</c:v>
                </c:pt>
                <c:pt idx="3886">
                  <c:v>0.80029468290094863</c:v>
                </c:pt>
                <c:pt idx="3887">
                  <c:v>0.8005866564138473</c:v>
                </c:pt>
                <c:pt idx="3888">
                  <c:v>0.80087858157575198</c:v>
                </c:pt>
                <c:pt idx="3889">
                  <c:v>0.80117045840824341</c:v>
                </c:pt>
                <c:pt idx="3890">
                  <c:v>0.80146228693288968</c:v>
                </c:pt>
                <c:pt idx="3891">
                  <c:v>0.80175406717124342</c:v>
                </c:pt>
                <c:pt idx="3892">
                  <c:v>0.80204579914484175</c:v>
                </c:pt>
                <c:pt idx="3893">
                  <c:v>0.80233748287520512</c:v>
                </c:pt>
                <c:pt idx="3894">
                  <c:v>0.80262911838383966</c:v>
                </c:pt>
                <c:pt idx="3895">
                  <c:v>0.80292070569223795</c:v>
                </c:pt>
                <c:pt idx="3896">
                  <c:v>0.80321224482187348</c:v>
                </c:pt>
                <c:pt idx="3897">
                  <c:v>0.80350373579420864</c:v>
                </c:pt>
                <c:pt idx="3898">
                  <c:v>0.80379517863068783</c:v>
                </c:pt>
                <c:pt idx="3899">
                  <c:v>0.80408657335273914</c:v>
                </c:pt>
                <c:pt idx="3900">
                  <c:v>0.80437791998178054</c:v>
                </c:pt>
                <c:pt idx="3901">
                  <c:v>0.8046692185392087</c:v>
                </c:pt>
                <c:pt idx="3902">
                  <c:v>0.80496046904640828</c:v>
                </c:pt>
                <c:pt idx="3903">
                  <c:v>0.80525167152474797</c:v>
                </c:pt>
                <c:pt idx="3904">
                  <c:v>0.80554282599558491</c:v>
                </c:pt>
                <c:pt idx="3905">
                  <c:v>0.80583393248025337</c:v>
                </c:pt>
                <c:pt idx="3906">
                  <c:v>0.80612499100007928</c:v>
                </c:pt>
                <c:pt idx="3907">
                  <c:v>0.8064160015763695</c:v>
                </c:pt>
                <c:pt idx="3908">
                  <c:v>0.80670696423042021</c:v>
                </c:pt>
                <c:pt idx="3909">
                  <c:v>0.80699787898350783</c:v>
                </c:pt>
                <c:pt idx="3910">
                  <c:v>0.80728874585689392</c:v>
                </c:pt>
                <c:pt idx="3911">
                  <c:v>0.80757956487182869</c:v>
                </c:pt>
                <c:pt idx="3912">
                  <c:v>0.80787033604954595</c:v>
                </c:pt>
                <c:pt idx="3913">
                  <c:v>0.80816105941126071</c:v>
                </c:pt>
                <c:pt idx="3914">
                  <c:v>0.80845173497817846</c:v>
                </c:pt>
                <c:pt idx="3915">
                  <c:v>0.80874236277148648</c:v>
                </c:pt>
                <c:pt idx="3916">
                  <c:v>0.80903294281235771</c:v>
                </c:pt>
                <c:pt idx="3917">
                  <c:v>0.80932347512194891</c:v>
                </c:pt>
                <c:pt idx="3918">
                  <c:v>0.80961395972140615</c:v>
                </c:pt>
                <c:pt idx="3919">
                  <c:v>0.80990439663185498</c:v>
                </c:pt>
                <c:pt idx="3920">
                  <c:v>0.81019478587440907</c:v>
                </c:pt>
                <c:pt idx="3921">
                  <c:v>0.81048512747016566</c:v>
                </c:pt>
                <c:pt idx="3922">
                  <c:v>0.81077542144020975</c:v>
                </c:pt>
                <c:pt idx="3923">
                  <c:v>0.81106566780560974</c:v>
                </c:pt>
                <c:pt idx="3924">
                  <c:v>0.81135586658741776</c:v>
                </c:pt>
                <c:pt idx="3925">
                  <c:v>0.81164601780667378</c:v>
                </c:pt>
                <c:pt idx="3926">
                  <c:v>0.81193612148440131</c:v>
                </c:pt>
                <c:pt idx="3927">
                  <c:v>0.81222617764160832</c:v>
                </c:pt>
                <c:pt idx="3928">
                  <c:v>0.81251618629929034</c:v>
                </c:pt>
                <c:pt idx="3929">
                  <c:v>0.81280614747842728</c:v>
                </c:pt>
                <c:pt idx="3930">
                  <c:v>0.81309606119998046</c:v>
                </c:pt>
                <c:pt idx="3931">
                  <c:v>0.81338592748490379</c:v>
                </c:pt>
                <c:pt idx="3932">
                  <c:v>0.81367574635413054</c:v>
                </c:pt>
                <c:pt idx="3933">
                  <c:v>0.81396551782858007</c:v>
                </c:pt>
                <c:pt idx="3934">
                  <c:v>0.81425524192915899</c:v>
                </c:pt>
                <c:pt idx="3935">
                  <c:v>0.81454491867675727</c:v>
                </c:pt>
                <c:pt idx="3936">
                  <c:v>0.81483454809225386</c:v>
                </c:pt>
                <c:pt idx="3937">
                  <c:v>0.81512413019650554</c:v>
                </c:pt>
                <c:pt idx="3938">
                  <c:v>0.81541366501036316</c:v>
                </c:pt>
                <c:pt idx="3939">
                  <c:v>0.81570315255465553</c:v>
                </c:pt>
                <c:pt idx="3940">
                  <c:v>0.8159925928502032</c:v>
                </c:pt>
                <c:pt idx="3941">
                  <c:v>0.81628198591780676</c:v>
                </c:pt>
                <c:pt idx="3942">
                  <c:v>0.8165713317782558</c:v>
                </c:pt>
                <c:pt idx="3943">
                  <c:v>0.81686063045232327</c:v>
                </c:pt>
                <c:pt idx="3944">
                  <c:v>0.81714988196076621</c:v>
                </c:pt>
                <c:pt idx="3945">
                  <c:v>0.81743908632433326</c:v>
                </c:pt>
                <c:pt idx="3946">
                  <c:v>0.81772824356375085</c:v>
                </c:pt>
                <c:pt idx="3947">
                  <c:v>0.81801735369973572</c:v>
                </c:pt>
                <c:pt idx="3948">
                  <c:v>0.81830641675298865</c:v>
                </c:pt>
                <c:pt idx="3949">
                  <c:v>0.81859543274419444</c:v>
                </c:pt>
                <c:pt idx="3950">
                  <c:v>0.81888440169402688</c:v>
                </c:pt>
                <c:pt idx="3951">
                  <c:v>0.81917332362314177</c:v>
                </c:pt>
                <c:pt idx="3952">
                  <c:v>0.8194621985521825</c:v>
                </c:pt>
                <c:pt idx="3953">
                  <c:v>0.81975102650177645</c:v>
                </c:pt>
                <c:pt idx="3954">
                  <c:v>0.82003980749253891</c:v>
                </c:pt>
                <c:pt idx="3955">
                  <c:v>0.8203285415450684</c:v>
                </c:pt>
                <c:pt idx="3956">
                  <c:v>0.82061722867994846</c:v>
                </c:pt>
                <c:pt idx="3957">
                  <c:v>0.82090586891775097</c:v>
                </c:pt>
                <c:pt idx="3958">
                  <c:v>0.82119446227903481</c:v>
                </c:pt>
                <c:pt idx="3959">
                  <c:v>0.82148300878433667</c:v>
                </c:pt>
                <c:pt idx="3960">
                  <c:v>0.82177150845418767</c:v>
                </c:pt>
                <c:pt idx="3961">
                  <c:v>0.82205996130909842</c:v>
                </c:pt>
                <c:pt idx="3962">
                  <c:v>0.82234836736956873</c:v>
                </c:pt>
                <c:pt idx="3963">
                  <c:v>0.82263672665608367</c:v>
                </c:pt>
                <c:pt idx="3964">
                  <c:v>0.8229250391891112</c:v>
                </c:pt>
                <c:pt idx="3965">
                  <c:v>0.82321330498910861</c:v>
                </c:pt>
                <c:pt idx="3966">
                  <c:v>0.82350152407651733</c:v>
                </c:pt>
                <c:pt idx="3967">
                  <c:v>0.8237896964717647</c:v>
                </c:pt>
                <c:pt idx="3968">
                  <c:v>0.82407782219526238</c:v>
                </c:pt>
                <c:pt idx="3969">
                  <c:v>0.8243659012674095</c:v>
                </c:pt>
                <c:pt idx="3970">
                  <c:v>0.8246539337085923</c:v>
                </c:pt>
                <c:pt idx="3971">
                  <c:v>0.82494191953917873</c:v>
                </c:pt>
                <c:pt idx="3972">
                  <c:v>0.82522985877952537</c:v>
                </c:pt>
                <c:pt idx="3973">
                  <c:v>0.82551775144997375</c:v>
                </c:pt>
                <c:pt idx="3974">
                  <c:v>0.82580559757085237</c:v>
                </c:pt>
                <c:pt idx="3975">
                  <c:v>0.82609339716247465</c:v>
                </c:pt>
                <c:pt idx="3976">
                  <c:v>0.82638115024513914</c:v>
                </c:pt>
                <c:pt idx="3977">
                  <c:v>0.82666885683913061</c:v>
                </c:pt>
                <c:pt idx="3978">
                  <c:v>0.82695651696472139</c:v>
                </c:pt>
                <c:pt idx="3979">
                  <c:v>0.82724413064216773</c:v>
                </c:pt>
                <c:pt idx="3980">
                  <c:v>0.82753169789171199</c:v>
                </c:pt>
                <c:pt idx="3981">
                  <c:v>0.827819218733583</c:v>
                </c:pt>
                <c:pt idx="3982">
                  <c:v>0.82810669318799668</c:v>
                </c:pt>
                <c:pt idx="3983">
                  <c:v>0.82839412127515344</c:v>
                </c:pt>
                <c:pt idx="3984">
                  <c:v>0.82868150301523813</c:v>
                </c:pt>
                <c:pt idx="3985">
                  <c:v>0.8289688384284245</c:v>
                </c:pt>
                <c:pt idx="3986">
                  <c:v>0.82925612753487143</c:v>
                </c:pt>
                <c:pt idx="3987">
                  <c:v>0.82954337035472214</c:v>
                </c:pt>
                <c:pt idx="3988">
                  <c:v>0.82983056690810708</c:v>
                </c:pt>
                <c:pt idx="3989">
                  <c:v>0.83011771721514482</c:v>
                </c:pt>
                <c:pt idx="3990">
                  <c:v>0.83040482129593629</c:v>
                </c:pt>
                <c:pt idx="3991">
                  <c:v>0.83069187917056975</c:v>
                </c:pt>
                <c:pt idx="3992">
                  <c:v>0.8309788908591218</c:v>
                </c:pt>
                <c:pt idx="3993">
                  <c:v>0.83126585638165074</c:v>
                </c:pt>
                <c:pt idx="3994">
                  <c:v>0.83155277575820497</c:v>
                </c:pt>
                <c:pt idx="3995">
                  <c:v>0.83183964900881646</c:v>
                </c:pt>
                <c:pt idx="3996">
                  <c:v>0.8321264761535061</c:v>
                </c:pt>
                <c:pt idx="3997">
                  <c:v>0.8324132572122761</c:v>
                </c:pt>
                <c:pt idx="3998">
                  <c:v>0.83269999220512092</c:v>
                </c:pt>
                <c:pt idx="3999">
                  <c:v>0.83298668115201591</c:v>
                </c:pt>
                <c:pt idx="4000">
                  <c:v>0.83327332407292554</c:v>
                </c:pt>
                <c:pt idx="4001">
                  <c:v>0.83355992098779985</c:v>
                </c:pt>
                <c:pt idx="4002">
                  <c:v>0.8338464719165728</c:v>
                </c:pt>
                <c:pt idx="4003">
                  <c:v>0.83413297687916999</c:v>
                </c:pt>
                <c:pt idx="4004">
                  <c:v>0.83441943589549661</c:v>
                </c:pt>
                <c:pt idx="4005">
                  <c:v>0.83470584898544942</c:v>
                </c:pt>
                <c:pt idx="4006">
                  <c:v>0.83499221616890773</c:v>
                </c:pt>
                <c:pt idx="4007">
                  <c:v>0.83527853746574043</c:v>
                </c:pt>
                <c:pt idx="4008">
                  <c:v>0.83556481289579942</c:v>
                </c:pt>
                <c:pt idx="4009">
                  <c:v>0.83585104247892639</c:v>
                </c:pt>
                <c:pt idx="4010">
                  <c:v>0.83613722623494402</c:v>
                </c:pt>
                <c:pt idx="4011">
                  <c:v>0.83642336418366647</c:v>
                </c:pt>
                <c:pt idx="4012">
                  <c:v>0.83670945634489458</c:v>
                </c:pt>
                <c:pt idx="4013">
                  <c:v>0.83699550273840984</c:v>
                </c:pt>
                <c:pt idx="4014">
                  <c:v>0.83728150338398566</c:v>
                </c:pt>
                <c:pt idx="4015">
                  <c:v>0.83756745830137969</c:v>
                </c:pt>
                <c:pt idx="4016">
                  <c:v>0.83785336751033335</c:v>
                </c:pt>
                <c:pt idx="4017">
                  <c:v>0.83813923103058097</c:v>
                </c:pt>
                <c:pt idx="4018">
                  <c:v>0.838425048881836</c:v>
                </c:pt>
                <c:pt idx="4019">
                  <c:v>0.83871082108380246</c:v>
                </c:pt>
                <c:pt idx="4020">
                  <c:v>0.83899654765617315</c:v>
                </c:pt>
                <c:pt idx="4021">
                  <c:v>0.83928222861861945</c:v>
                </c:pt>
                <c:pt idx="4022">
                  <c:v>0.83956786399080741</c:v>
                </c:pt>
                <c:pt idx="4023">
                  <c:v>0.8398534537923853</c:v>
                </c:pt>
                <c:pt idx="4024">
                  <c:v>0.84013899804298675</c:v>
                </c:pt>
                <c:pt idx="4025">
                  <c:v>0.84042449676223685</c:v>
                </c:pt>
                <c:pt idx="4026">
                  <c:v>0.84070994996974036</c:v>
                </c:pt>
                <c:pt idx="4027">
                  <c:v>0.8409953576850957</c:v>
                </c:pt>
                <c:pt idx="4028">
                  <c:v>0.84128071992788211</c:v>
                </c:pt>
                <c:pt idx="4029">
                  <c:v>0.84156603671766872</c:v>
                </c:pt>
                <c:pt idx="4030">
                  <c:v>0.84185130807401121</c:v>
                </c:pt>
                <c:pt idx="4031">
                  <c:v>0.84213653401644728</c:v>
                </c:pt>
                <c:pt idx="4032">
                  <c:v>0.84242171456450887</c:v>
                </c:pt>
                <c:pt idx="4033">
                  <c:v>0.84270684973770804</c:v>
                </c:pt>
                <c:pt idx="4034">
                  <c:v>0.84299193955554586</c:v>
                </c:pt>
                <c:pt idx="4035">
                  <c:v>0.84327698403751061</c:v>
                </c:pt>
                <c:pt idx="4036">
                  <c:v>0.84356198320307618</c:v>
                </c:pt>
                <c:pt idx="4037">
                  <c:v>0.84384693707170266</c:v>
                </c:pt>
                <c:pt idx="4038">
                  <c:v>0.84413184566283861</c:v>
                </c:pt>
                <c:pt idx="4039">
                  <c:v>0.8444167089959177</c:v>
                </c:pt>
                <c:pt idx="4040">
                  <c:v>0.84470152709036139</c:v>
                </c:pt>
                <c:pt idx="4041">
                  <c:v>0.84498629996557517</c:v>
                </c:pt>
                <c:pt idx="4042">
                  <c:v>0.84527102764095619</c:v>
                </c:pt>
                <c:pt idx="4043">
                  <c:v>0.84555571013588349</c:v>
                </c:pt>
                <c:pt idx="4044">
                  <c:v>0.84584034746972447</c:v>
                </c:pt>
                <c:pt idx="4045">
                  <c:v>0.84612493966183511</c:v>
                </c:pt>
                <c:pt idx="4046">
                  <c:v>0.84640948673155647</c:v>
                </c:pt>
                <c:pt idx="4047">
                  <c:v>0.84669398869821444</c:v>
                </c:pt>
                <c:pt idx="4048">
                  <c:v>0.84697844558112623</c:v>
                </c:pt>
                <c:pt idx="4049">
                  <c:v>0.84726285739959084</c:v>
                </c:pt>
                <c:pt idx="4050">
                  <c:v>0.84754722417289852</c:v>
                </c:pt>
                <c:pt idx="4051">
                  <c:v>0.84783154592032295</c:v>
                </c:pt>
                <c:pt idx="4052">
                  <c:v>0.84811582266112873</c:v>
                </c:pt>
                <c:pt idx="4053">
                  <c:v>0.84840005441456134</c:v>
                </c:pt>
                <c:pt idx="4054">
                  <c:v>0.84868424119985908</c:v>
                </c:pt>
                <c:pt idx="4055">
                  <c:v>0.84896838303624111</c:v>
                </c:pt>
                <c:pt idx="4056">
                  <c:v>0.84925247994292108</c:v>
                </c:pt>
                <c:pt idx="4057">
                  <c:v>0.84953653193909295</c:v>
                </c:pt>
                <c:pt idx="4058">
                  <c:v>0.84982053904393817</c:v>
                </c:pt>
                <c:pt idx="4059">
                  <c:v>0.85010450127663117</c:v>
                </c:pt>
                <c:pt idx="4060">
                  <c:v>0.85038841865632475</c:v>
                </c:pt>
                <c:pt idx="4061">
                  <c:v>0.85067229120216548</c:v>
                </c:pt>
                <c:pt idx="4062">
                  <c:v>0.85095611893328282</c:v>
                </c:pt>
                <c:pt idx="4063">
                  <c:v>0.85123990186879528</c:v>
                </c:pt>
                <c:pt idx="4064">
                  <c:v>0.85152364002780689</c:v>
                </c:pt>
                <c:pt idx="4065">
                  <c:v>0.85180733342941062</c:v>
                </c:pt>
                <c:pt idx="4066">
                  <c:v>0.85209098209268452</c:v>
                </c:pt>
                <c:pt idx="4067">
                  <c:v>0.85237458603669536</c:v>
                </c:pt>
                <c:pt idx="4068">
                  <c:v>0.85265814528049444</c:v>
                </c:pt>
                <c:pt idx="4069">
                  <c:v>0.85294165984312387</c:v>
                </c:pt>
                <c:pt idx="4070">
                  <c:v>0.85322512974360709</c:v>
                </c:pt>
                <c:pt idx="4071">
                  <c:v>0.85350855500096134</c:v>
                </c:pt>
                <c:pt idx="4072">
                  <c:v>0.85379193563418687</c:v>
                </c:pt>
                <c:pt idx="4073">
                  <c:v>0.85407527166227015</c:v>
                </c:pt>
                <c:pt idx="4074">
                  <c:v>0.85435856310418989</c:v>
                </c:pt>
                <c:pt idx="4075">
                  <c:v>0.85464180997890338</c:v>
                </c:pt>
                <c:pt idx="4076">
                  <c:v>0.85492501230536555</c:v>
                </c:pt>
                <c:pt idx="4077">
                  <c:v>0.85520817010250871</c:v>
                </c:pt>
                <c:pt idx="4078">
                  <c:v>0.85549128338925817</c:v>
                </c:pt>
                <c:pt idx="4079">
                  <c:v>0.85577435218452524</c:v>
                </c:pt>
                <c:pt idx="4080">
                  <c:v>0.85605737650720681</c:v>
                </c:pt>
                <c:pt idx="4081">
                  <c:v>0.85634035637618922</c:v>
                </c:pt>
                <c:pt idx="4082">
                  <c:v>0.85662329181034513</c:v>
                </c:pt>
                <c:pt idx="4083">
                  <c:v>0.85690618282853392</c:v>
                </c:pt>
                <c:pt idx="4084">
                  <c:v>0.85718902944960118</c:v>
                </c:pt>
                <c:pt idx="4085">
                  <c:v>0.85747183169238039</c:v>
                </c:pt>
                <c:pt idx="4086">
                  <c:v>0.85775458957569617</c:v>
                </c:pt>
                <c:pt idx="4087">
                  <c:v>0.85803730311835513</c:v>
                </c:pt>
                <c:pt idx="4088">
                  <c:v>0.85831997233915291</c:v>
                </c:pt>
                <c:pt idx="4089">
                  <c:v>0.85860259725687271</c:v>
                </c:pt>
                <c:pt idx="4090">
                  <c:v>0.85888517789028362</c:v>
                </c:pt>
                <c:pt idx="4091">
                  <c:v>0.85916771425814609</c:v>
                </c:pt>
                <c:pt idx="4092">
                  <c:v>0.85945020637920344</c:v>
                </c:pt>
                <c:pt idx="4093">
                  <c:v>0.85973265427218837</c:v>
                </c:pt>
                <c:pt idx="4094">
                  <c:v>0.86001505795581945</c:v>
                </c:pt>
                <c:pt idx="4095">
                  <c:v>0.86029741744880561</c:v>
                </c:pt>
                <c:pt idx="4096">
                  <c:v>0.86057973276983901</c:v>
                </c:pt>
                <c:pt idx="4097">
                  <c:v>0.86086200393760159</c:v>
                </c:pt>
                <c:pt idx="4098">
                  <c:v>0.86114423097076487</c:v>
                </c:pt>
                <c:pt idx="4099">
                  <c:v>0.86142641388798324</c:v>
                </c:pt>
                <c:pt idx="4100">
                  <c:v>0.8617085527078997</c:v>
                </c:pt>
                <c:pt idx="4101">
                  <c:v>0.86199064744914689</c:v>
                </c:pt>
                <c:pt idx="4102">
                  <c:v>0.86227269813034391</c:v>
                </c:pt>
                <c:pt idx="4103">
                  <c:v>0.86255470477009621</c:v>
                </c:pt>
                <c:pt idx="4104">
                  <c:v>0.86283666738699671</c:v>
                </c:pt>
                <c:pt idx="4105">
                  <c:v>0.86311858599962832</c:v>
                </c:pt>
                <c:pt idx="4106">
                  <c:v>0.86340046062655784</c:v>
                </c:pt>
                <c:pt idx="4107">
                  <c:v>0.86368229128634211</c:v>
                </c:pt>
                <c:pt idx="4108">
                  <c:v>0.86396407799752384</c:v>
                </c:pt>
                <c:pt idx="4109">
                  <c:v>0.86424582077863388</c:v>
                </c:pt>
                <c:pt idx="4110">
                  <c:v>0.86452751964819208</c:v>
                </c:pt>
                <c:pt idx="4111">
                  <c:v>0.86480917462470441</c:v>
                </c:pt>
                <c:pt idx="4112">
                  <c:v>0.86509078572666298</c:v>
                </c:pt>
                <c:pt idx="4113">
                  <c:v>0.86537235297255055</c:v>
                </c:pt>
                <c:pt idx="4114">
                  <c:v>0.86565387638083358</c:v>
                </c:pt>
                <c:pt idx="4115">
                  <c:v>0.86593535596997062</c:v>
                </c:pt>
                <c:pt idx="4116">
                  <c:v>0.86621679175840538</c:v>
                </c:pt>
                <c:pt idx="4117">
                  <c:v>0.86649818376456744</c:v>
                </c:pt>
                <c:pt idx="4118">
                  <c:v>0.86677953200687763</c:v>
                </c:pt>
                <c:pt idx="4119">
                  <c:v>0.86706083650374233</c:v>
                </c:pt>
                <c:pt idx="4120">
                  <c:v>0.86734209727355449</c:v>
                </c:pt>
                <c:pt idx="4121">
                  <c:v>0.86762331433469764</c:v>
                </c:pt>
                <c:pt idx="4122">
                  <c:v>0.86790448770554018</c:v>
                </c:pt>
                <c:pt idx="4123">
                  <c:v>0.86818561740444111</c:v>
                </c:pt>
                <c:pt idx="4124">
                  <c:v>0.86846670344974342</c:v>
                </c:pt>
                <c:pt idx="4125">
                  <c:v>0.86874774585978198</c:v>
                </c:pt>
                <c:pt idx="4126">
                  <c:v>0.86902874465287439</c:v>
                </c:pt>
                <c:pt idx="4127">
                  <c:v>0.86930969984733153</c:v>
                </c:pt>
                <c:pt idx="4128">
                  <c:v>0.86959061146144701</c:v>
                </c:pt>
                <c:pt idx="4129">
                  <c:v>0.86987147951350607</c:v>
                </c:pt>
                <c:pt idx="4130">
                  <c:v>0.87015230402177879</c:v>
                </c:pt>
                <c:pt idx="4131">
                  <c:v>0.87043308500452377</c:v>
                </c:pt>
                <c:pt idx="4132">
                  <c:v>0.87071382247998774</c:v>
                </c:pt>
                <c:pt idx="4133">
                  <c:v>0.87099451646640846</c:v>
                </c:pt>
                <c:pt idx="4134">
                  <c:v>0.87127516698200291</c:v>
                </c:pt>
                <c:pt idx="4135">
                  <c:v>0.87155577404498619</c:v>
                </c:pt>
                <c:pt idx="4136">
                  <c:v>0.8718363376735534</c:v>
                </c:pt>
                <c:pt idx="4137">
                  <c:v>0.87211685788589111</c:v>
                </c:pt>
                <c:pt idx="4138">
                  <c:v>0.87239733470017256</c:v>
                </c:pt>
                <c:pt idx="4139">
                  <c:v>0.87267776813456133</c:v>
                </c:pt>
                <c:pt idx="4140">
                  <c:v>0.8729581582072049</c:v>
                </c:pt>
                <c:pt idx="4141">
                  <c:v>0.87323850493623889</c:v>
                </c:pt>
                <c:pt idx="4142">
                  <c:v>0.87351880833979112</c:v>
                </c:pt>
                <c:pt idx="4143">
                  <c:v>0.87379906843597543</c:v>
                </c:pt>
                <c:pt idx="4144">
                  <c:v>0.87407928524288769</c:v>
                </c:pt>
                <c:pt idx="4145">
                  <c:v>0.8743594587786212</c:v>
                </c:pt>
                <c:pt idx="4146">
                  <c:v>0.87463958906125072</c:v>
                </c:pt>
                <c:pt idx="4147">
                  <c:v>0.87491967610884125</c:v>
                </c:pt>
                <c:pt idx="4148">
                  <c:v>0.87519971993944701</c:v>
                </c:pt>
                <c:pt idx="4149">
                  <c:v>0.87547972057110723</c:v>
                </c:pt>
                <c:pt idx="4150">
                  <c:v>0.8757596780218484</c:v>
                </c:pt>
                <c:pt idx="4151">
                  <c:v>0.87603959230968942</c:v>
                </c:pt>
                <c:pt idx="4152">
                  <c:v>0.87631946345263423</c:v>
                </c:pt>
                <c:pt idx="4153">
                  <c:v>0.87659929146867543</c:v>
                </c:pt>
                <c:pt idx="4154">
                  <c:v>0.87687907637579321</c:v>
                </c:pt>
                <c:pt idx="4155">
                  <c:v>0.87715881819195596</c:v>
                </c:pt>
                <c:pt idx="4156">
                  <c:v>0.87743851693512198</c:v>
                </c:pt>
                <c:pt idx="4157">
                  <c:v>0.87771817262323359</c:v>
                </c:pt>
                <c:pt idx="4158">
                  <c:v>0.87799778527422334</c:v>
                </c:pt>
                <c:pt idx="4159">
                  <c:v>0.87827735490601466</c:v>
                </c:pt>
                <c:pt idx="4160">
                  <c:v>0.87855688153651179</c:v>
                </c:pt>
                <c:pt idx="4161">
                  <c:v>0.8788363651836153</c:v>
                </c:pt>
                <c:pt idx="4162">
                  <c:v>0.87911580586521054</c:v>
                </c:pt>
                <c:pt idx="4163">
                  <c:v>0.8793952035991679</c:v>
                </c:pt>
                <c:pt idx="4164">
                  <c:v>0.87967455840334963</c:v>
                </c:pt>
                <c:pt idx="4165">
                  <c:v>0.87995387029560634</c:v>
                </c:pt>
                <c:pt idx="4166">
                  <c:v>0.88023313929377422</c:v>
                </c:pt>
                <c:pt idx="4167">
                  <c:v>0.88051236541567679</c:v>
                </c:pt>
                <c:pt idx="4168">
                  <c:v>0.88079154867913378</c:v>
                </c:pt>
                <c:pt idx="4169">
                  <c:v>0.88107068910194075</c:v>
                </c:pt>
                <c:pt idx="4170">
                  <c:v>0.88134978670189301</c:v>
                </c:pt>
                <c:pt idx="4171">
                  <c:v>0.88162884149676535</c:v>
                </c:pt>
                <c:pt idx="4172">
                  <c:v>0.88190785350432421</c:v>
                </c:pt>
                <c:pt idx="4173">
                  <c:v>0.88218682274232707</c:v>
                </c:pt>
                <c:pt idx="4174">
                  <c:v>0.88246574922851606</c:v>
                </c:pt>
                <c:pt idx="4175">
                  <c:v>0.88274463298062245</c:v>
                </c:pt>
                <c:pt idx="4176">
                  <c:v>0.88302347401636272</c:v>
                </c:pt>
                <c:pt idx="4177">
                  <c:v>0.88330227235344672</c:v>
                </c:pt>
                <c:pt idx="4178">
                  <c:v>0.88358102800957294</c:v>
                </c:pt>
                <c:pt idx="4179">
                  <c:v>0.88385974100242193</c:v>
                </c:pt>
                <c:pt idx="4180">
                  <c:v>0.8841384113496682</c:v>
                </c:pt>
                <c:pt idx="4181">
                  <c:v>0.8844170390689724</c:v>
                </c:pt>
                <c:pt idx="4182">
                  <c:v>0.88469562417798309</c:v>
                </c:pt>
                <c:pt idx="4183">
                  <c:v>0.88497416669433848</c:v>
                </c:pt>
                <c:pt idx="4184">
                  <c:v>0.8852526666356636</c:v>
                </c:pt>
                <c:pt idx="4185">
                  <c:v>0.88553112401957434</c:v>
                </c:pt>
                <c:pt idx="4186">
                  <c:v>0.88580953886367186</c:v>
                </c:pt>
                <c:pt idx="4187">
                  <c:v>0.88608791118554775</c:v>
                </c:pt>
                <c:pt idx="4188">
                  <c:v>0.88636624100277894</c:v>
                </c:pt>
                <c:pt idx="4189">
                  <c:v>0.88664452833293772</c:v>
                </c:pt>
                <c:pt idx="4190">
                  <c:v>0.88692277319357393</c:v>
                </c:pt>
                <c:pt idx="4191">
                  <c:v>0.88720097560223898</c:v>
                </c:pt>
                <c:pt idx="4192">
                  <c:v>0.8874791355764603</c:v>
                </c:pt>
                <c:pt idx="4193">
                  <c:v>0.88775725313376275</c:v>
                </c:pt>
                <c:pt idx="4194">
                  <c:v>0.88803532829165355</c:v>
                </c:pt>
                <c:pt idx="4195">
                  <c:v>0.88831336106763303</c:v>
                </c:pt>
                <c:pt idx="4196">
                  <c:v>0.888591351479186</c:v>
                </c:pt>
                <c:pt idx="4197">
                  <c:v>0.88886929954378902</c:v>
                </c:pt>
                <c:pt idx="4198">
                  <c:v>0.88914720527890612</c:v>
                </c:pt>
                <c:pt idx="4199">
                  <c:v>0.88942506870198601</c:v>
                </c:pt>
                <c:pt idx="4200">
                  <c:v>0.8897028898304733</c:v>
                </c:pt>
                <c:pt idx="4201">
                  <c:v>0.88998066868179615</c:v>
                </c:pt>
                <c:pt idx="4202">
                  <c:v>0.89025840527336997</c:v>
                </c:pt>
                <c:pt idx="4203">
                  <c:v>0.89053609962260472</c:v>
                </c:pt>
                <c:pt idx="4204">
                  <c:v>0.89081375174689104</c:v>
                </c:pt>
                <c:pt idx="4205">
                  <c:v>0.8910913616636158</c:v>
                </c:pt>
                <c:pt idx="4206">
                  <c:v>0.89136892939014811</c:v>
                </c:pt>
                <c:pt idx="4207">
                  <c:v>0.89164645494385109</c:v>
                </c:pt>
                <c:pt idx="4208">
                  <c:v>0.89192393834206973</c:v>
                </c:pt>
                <c:pt idx="4209">
                  <c:v>0.89220137960214474</c:v>
                </c:pt>
                <c:pt idx="4210">
                  <c:v>0.8924787787414028</c:v>
                </c:pt>
                <c:pt idx="4211">
                  <c:v>0.8927561357771584</c:v>
                </c:pt>
                <c:pt idx="4212">
                  <c:v>0.89303345072671048</c:v>
                </c:pt>
                <c:pt idx="4213">
                  <c:v>0.8933107236073573</c:v>
                </c:pt>
                <c:pt idx="4214">
                  <c:v>0.89358795443637729</c:v>
                </c:pt>
                <c:pt idx="4215">
                  <c:v>0.89386514323103827</c:v>
                </c:pt>
                <c:pt idx="4216">
                  <c:v>0.89414229000860002</c:v>
                </c:pt>
                <c:pt idx="4217">
                  <c:v>0.8944193947863105</c:v>
                </c:pt>
                <c:pt idx="4218">
                  <c:v>0.89469645758140104</c:v>
                </c:pt>
                <c:pt idx="4219">
                  <c:v>0.89497347841109998</c:v>
                </c:pt>
                <c:pt idx="4220">
                  <c:v>0.89525045729261832</c:v>
                </c:pt>
                <c:pt idx="4221">
                  <c:v>0.89552739424315519</c:v>
                </c:pt>
                <c:pt idx="4222">
                  <c:v>0.89580428927990507</c:v>
                </c:pt>
                <c:pt idx="4223">
                  <c:v>0.89608114242004444</c:v>
                </c:pt>
                <c:pt idx="4224">
                  <c:v>0.89635795368074267</c:v>
                </c:pt>
                <c:pt idx="4225">
                  <c:v>0.89663472307915493</c:v>
                </c:pt>
                <c:pt idx="4226">
                  <c:v>0.8969114506324255</c:v>
                </c:pt>
                <c:pt idx="4227">
                  <c:v>0.89718813635768957</c:v>
                </c:pt>
                <c:pt idx="4228">
                  <c:v>0.89746478027207144</c:v>
                </c:pt>
                <c:pt idx="4229">
                  <c:v>0.89774138239267998</c:v>
                </c:pt>
                <c:pt idx="4230">
                  <c:v>0.89801794273661972</c:v>
                </c:pt>
                <c:pt idx="4231">
                  <c:v>0.89829446132097357</c:v>
                </c:pt>
                <c:pt idx="4232">
                  <c:v>0.8985709381628264</c:v>
                </c:pt>
                <c:pt idx="4233">
                  <c:v>0.89884737327923925</c:v>
                </c:pt>
                <c:pt idx="4234">
                  <c:v>0.8991237666872719</c:v>
                </c:pt>
                <c:pt idx="4235">
                  <c:v>0.89940011840396805</c:v>
                </c:pt>
                <c:pt idx="4236">
                  <c:v>0.89967642844635953</c:v>
                </c:pt>
                <c:pt idx="4237">
                  <c:v>0.89995269683147128</c:v>
                </c:pt>
                <c:pt idx="4238">
                  <c:v>0.90022892357631246</c:v>
                </c:pt>
                <c:pt idx="4239">
                  <c:v>0.90050510869788281</c:v>
                </c:pt>
                <c:pt idx="4240">
                  <c:v>0.90078125221317384</c:v>
                </c:pt>
                <c:pt idx="4241">
                  <c:v>0.90105735413916099</c:v>
                </c:pt>
                <c:pt idx="4242">
                  <c:v>0.90133341449281301</c:v>
                </c:pt>
                <c:pt idx="4243">
                  <c:v>0.90160943329108512</c:v>
                </c:pt>
                <c:pt idx="4244">
                  <c:v>0.90188541055092086</c:v>
                </c:pt>
                <c:pt idx="4245">
                  <c:v>0.90216134628925626</c:v>
                </c:pt>
                <c:pt idx="4246">
                  <c:v>0.90243724052301322</c:v>
                </c:pt>
                <c:pt idx="4247">
                  <c:v>0.90271309326910365</c:v>
                </c:pt>
                <c:pt idx="4248">
                  <c:v>0.90298890454442515</c:v>
                </c:pt>
                <c:pt idx="4249">
                  <c:v>0.90326467436586921</c:v>
                </c:pt>
                <c:pt idx="4250">
                  <c:v>0.90354040275031644</c:v>
                </c:pt>
                <c:pt idx="4251">
                  <c:v>0.90381608971463323</c:v>
                </c:pt>
                <c:pt idx="4252">
                  <c:v>0.90409173527567666</c:v>
                </c:pt>
                <c:pt idx="4253">
                  <c:v>0.90436733945029091</c:v>
                </c:pt>
                <c:pt idx="4254">
                  <c:v>0.90464290225531174</c:v>
                </c:pt>
                <c:pt idx="4255">
                  <c:v>0.90491842370756359</c:v>
                </c:pt>
                <c:pt idx="4256">
                  <c:v>0.90519390382385911</c:v>
                </c:pt>
                <c:pt idx="4257">
                  <c:v>0.9054693426210001</c:v>
                </c:pt>
                <c:pt idx="4258">
                  <c:v>0.90574474011577566</c:v>
                </c:pt>
                <c:pt idx="4259">
                  <c:v>0.90602009632497171</c:v>
                </c:pt>
                <c:pt idx="4260">
                  <c:v>0.90629541126534874</c:v>
                </c:pt>
                <c:pt idx="4261">
                  <c:v>0.90657068495367166</c:v>
                </c:pt>
                <c:pt idx="4262">
                  <c:v>0.90684591740668807</c:v>
                </c:pt>
                <c:pt idx="4263">
                  <c:v>0.9071211086411296</c:v>
                </c:pt>
                <c:pt idx="4264">
                  <c:v>0.90739625867372764</c:v>
                </c:pt>
                <c:pt idx="4265">
                  <c:v>0.90767136752119215</c:v>
                </c:pt>
                <c:pt idx="4266">
                  <c:v>0.90794643520023022</c:v>
                </c:pt>
                <c:pt idx="4267">
                  <c:v>0.90822146172753637</c:v>
                </c:pt>
                <c:pt idx="4268">
                  <c:v>0.90849644711978983</c:v>
                </c:pt>
                <c:pt idx="4269">
                  <c:v>0.90877139139366281</c:v>
                </c:pt>
                <c:pt idx="4270">
                  <c:v>0.9090462945658172</c:v>
                </c:pt>
                <c:pt idx="4271">
                  <c:v>0.90932115665290181</c:v>
                </c:pt>
                <c:pt idx="4272">
                  <c:v>0.90959597767155731</c:v>
                </c:pt>
                <c:pt idx="4273">
                  <c:v>0.90987075763841174</c:v>
                </c:pt>
                <c:pt idx="4274">
                  <c:v>0.91014549657008248</c:v>
                </c:pt>
                <c:pt idx="4275">
                  <c:v>0.91042019448317646</c:v>
                </c:pt>
                <c:pt idx="4276">
                  <c:v>0.91069485139429107</c:v>
                </c:pt>
                <c:pt idx="4277">
                  <c:v>0.91096946732000794</c:v>
                </c:pt>
                <c:pt idx="4278">
                  <c:v>0.91124404227690714</c:v>
                </c:pt>
                <c:pt idx="4279">
                  <c:v>0.91151857628154775</c:v>
                </c:pt>
                <c:pt idx="4280">
                  <c:v>0.91179306935048765</c:v>
                </c:pt>
                <c:pt idx="4281">
                  <c:v>0.91206752150026571</c:v>
                </c:pt>
                <c:pt idx="4282">
                  <c:v>0.91234193274741626</c:v>
                </c:pt>
                <c:pt idx="4283">
                  <c:v>0.91261630310845698</c:v>
                </c:pt>
                <c:pt idx="4284">
                  <c:v>0.91289063259990511</c:v>
                </c:pt>
                <c:pt idx="4285">
                  <c:v>0.91316492123825455</c:v>
                </c:pt>
                <c:pt idx="4286">
                  <c:v>0.91343916903999711</c:v>
                </c:pt>
                <c:pt idx="4287">
                  <c:v>0.91371337602161218</c:v>
                </c:pt>
                <c:pt idx="4288">
                  <c:v>0.91398754219956446</c:v>
                </c:pt>
                <c:pt idx="4289">
                  <c:v>0.91426166759031469</c:v>
                </c:pt>
                <c:pt idx="4290">
                  <c:v>0.91453575221030703</c:v>
                </c:pt>
                <c:pt idx="4291">
                  <c:v>0.91480979607598079</c:v>
                </c:pt>
                <c:pt idx="4292">
                  <c:v>0.91508379920375882</c:v>
                </c:pt>
                <c:pt idx="4293">
                  <c:v>0.91535776161005633</c:v>
                </c:pt>
                <c:pt idx="4294">
                  <c:v>0.91563168331127953</c:v>
                </c:pt>
                <c:pt idx="4295">
                  <c:v>0.91590556432382364</c:v>
                </c:pt>
                <c:pt idx="4296">
                  <c:v>0.91617940466406678</c:v>
                </c:pt>
                <c:pt idx="4297">
                  <c:v>0.91645320434838551</c:v>
                </c:pt>
                <c:pt idx="4298">
                  <c:v>0.9167269633931393</c:v>
                </c:pt>
                <c:pt idx="4299">
                  <c:v>0.91700068181468442</c:v>
                </c:pt>
                <c:pt idx="4300">
                  <c:v>0.91727435962935877</c:v>
                </c:pt>
                <c:pt idx="4301">
                  <c:v>0.9175479968534912</c:v>
                </c:pt>
                <c:pt idx="4302">
                  <c:v>0.91782159350340597</c:v>
                </c:pt>
                <c:pt idx="4303">
                  <c:v>0.91809514959541105</c:v>
                </c:pt>
                <c:pt idx="4304">
                  <c:v>0.91836866514580495</c:v>
                </c:pt>
                <c:pt idx="4305">
                  <c:v>0.91864214017087875</c:v>
                </c:pt>
                <c:pt idx="4306">
                  <c:v>0.91891557468690688</c:v>
                </c:pt>
                <c:pt idx="4307">
                  <c:v>0.91918896871015987</c:v>
                </c:pt>
                <c:pt idx="4308">
                  <c:v>0.91946232225689617</c:v>
                </c:pt>
                <c:pt idx="4309">
                  <c:v>0.91973563534335878</c:v>
                </c:pt>
                <c:pt idx="4310">
                  <c:v>0.92000890798578816</c:v>
                </c:pt>
                <c:pt idx="4311">
                  <c:v>0.92028214020040799</c:v>
                </c:pt>
                <c:pt idx="4312">
                  <c:v>0.92055533200343387</c:v>
                </c:pt>
                <c:pt idx="4313">
                  <c:v>0.92082848341107271</c:v>
                </c:pt>
                <c:pt idx="4314">
                  <c:v>0.92110159443952055</c:v>
                </c:pt>
                <c:pt idx="4315">
                  <c:v>0.92137466510495647</c:v>
                </c:pt>
                <c:pt idx="4316">
                  <c:v>0.92164769542356184</c:v>
                </c:pt>
                <c:pt idx="4317">
                  <c:v>0.9219206854114943</c:v>
                </c:pt>
                <c:pt idx="4318">
                  <c:v>0.92219363508490926</c:v>
                </c:pt>
                <c:pt idx="4319">
                  <c:v>0.92246654445995213</c:v>
                </c:pt>
                <c:pt idx="4320">
                  <c:v>0.92273941355275135</c:v>
                </c:pt>
                <c:pt idx="4321">
                  <c:v>0.92301224237943269</c:v>
                </c:pt>
                <c:pt idx="4322">
                  <c:v>0.92328503095610703</c:v>
                </c:pt>
                <c:pt idx="4323">
                  <c:v>0.92355777929887894</c:v>
                </c:pt>
                <c:pt idx="4324">
                  <c:v>0.92383048742383456</c:v>
                </c:pt>
                <c:pt idx="4325">
                  <c:v>0.92410315534705856</c:v>
                </c:pt>
                <c:pt idx="4326">
                  <c:v>0.92437578308462132</c:v>
                </c:pt>
                <c:pt idx="4327">
                  <c:v>0.92464837065258432</c:v>
                </c:pt>
                <c:pt idx="4328">
                  <c:v>0.92492091806699639</c:v>
                </c:pt>
                <c:pt idx="4329">
                  <c:v>0.92519342534389803</c:v>
                </c:pt>
                <c:pt idx="4330">
                  <c:v>0.92546589249931965</c:v>
                </c:pt>
                <c:pt idx="4331">
                  <c:v>0.92573831954928165</c:v>
                </c:pt>
                <c:pt idx="4332">
                  <c:v>0.92601070650979156</c:v>
                </c:pt>
                <c:pt idx="4333">
                  <c:v>0.9262830533968488</c:v>
                </c:pt>
                <c:pt idx="4334">
                  <c:v>0.92655536022644625</c:v>
                </c:pt>
                <c:pt idx="4335">
                  <c:v>0.92682762701455657</c:v>
                </c:pt>
                <c:pt idx="4336">
                  <c:v>0.92709985377715032</c:v>
                </c:pt>
                <c:pt idx="4337">
                  <c:v>0.92737204053019051</c:v>
                </c:pt>
                <c:pt idx="4338">
                  <c:v>0.92764418728962061</c:v>
                </c:pt>
                <c:pt idx="4339">
                  <c:v>0.92791629407137965</c:v>
                </c:pt>
                <c:pt idx="4340">
                  <c:v>0.92818836089139589</c:v>
                </c:pt>
                <c:pt idx="4341">
                  <c:v>0.92846038776558559</c:v>
                </c:pt>
                <c:pt idx="4342">
                  <c:v>0.92873237470986159</c:v>
                </c:pt>
                <c:pt idx="4343">
                  <c:v>0.92900432174011505</c:v>
                </c:pt>
                <c:pt idx="4344">
                  <c:v>0.92927622887223615</c:v>
                </c:pt>
                <c:pt idx="4345">
                  <c:v>0.92954809612210487</c:v>
                </c:pt>
                <c:pt idx="4346">
                  <c:v>0.92981992350558218</c:v>
                </c:pt>
                <c:pt idx="4347">
                  <c:v>0.93009171103853006</c:v>
                </c:pt>
                <c:pt idx="4348">
                  <c:v>0.93036345873679305</c:v>
                </c:pt>
                <c:pt idx="4349">
                  <c:v>0.9306351666162106</c:v>
                </c:pt>
                <c:pt idx="4350">
                  <c:v>0.9309068346926086</c:v>
                </c:pt>
                <c:pt idx="4351">
                  <c:v>0.93117846298180185</c:v>
                </c:pt>
                <c:pt idx="4352">
                  <c:v>0.9314500514995987</c:v>
                </c:pt>
                <c:pt idx="4353">
                  <c:v>0.9317216002617964</c:v>
                </c:pt>
                <c:pt idx="4354">
                  <c:v>0.931993109284182</c:v>
                </c:pt>
                <c:pt idx="4355">
                  <c:v>0.93226457858253053</c:v>
                </c:pt>
                <c:pt idx="4356">
                  <c:v>0.93253600817260851</c:v>
                </c:pt>
                <c:pt idx="4357">
                  <c:v>0.93280739807017454</c:v>
                </c:pt>
                <c:pt idx="4358">
                  <c:v>0.93307874829097381</c:v>
                </c:pt>
                <c:pt idx="4359">
                  <c:v>0.93335005885074129</c:v>
                </c:pt>
                <c:pt idx="4360">
                  <c:v>0.93362132976520618</c:v>
                </c:pt>
                <c:pt idx="4361">
                  <c:v>0.933892561050086</c:v>
                </c:pt>
                <c:pt idx="4362">
                  <c:v>0.93416375272108421</c:v>
                </c:pt>
                <c:pt idx="4363">
                  <c:v>0.93443490479390179</c:v>
                </c:pt>
                <c:pt idx="4364">
                  <c:v>0.93470601728422276</c:v>
                </c:pt>
                <c:pt idx="4365">
                  <c:v>0.93497709020772179</c:v>
                </c:pt>
                <c:pt idx="4366">
                  <c:v>0.93524812358006981</c:v>
                </c:pt>
                <c:pt idx="4367">
                  <c:v>0.9355191174169234</c:v>
                </c:pt>
                <c:pt idx="4368">
                  <c:v>0.9357900717339297</c:v>
                </c:pt>
                <c:pt idx="4369">
                  <c:v>0.93606098654672387</c:v>
                </c:pt>
                <c:pt idx="4370">
                  <c:v>0.93633186187093498</c:v>
                </c:pt>
                <c:pt idx="4371">
                  <c:v>0.93660269772217852</c:v>
                </c:pt>
                <c:pt idx="4372">
                  <c:v>0.93687349411606469</c:v>
                </c:pt>
                <c:pt idx="4373">
                  <c:v>0.93714425106818977</c:v>
                </c:pt>
                <c:pt idx="4374">
                  <c:v>0.93741496859414208</c:v>
                </c:pt>
                <c:pt idx="4375">
                  <c:v>0.93768564670949761</c:v>
                </c:pt>
                <c:pt idx="4376">
                  <c:v>0.93795628542982834</c:v>
                </c:pt>
                <c:pt idx="4377">
                  <c:v>0.93822688477069027</c:v>
                </c:pt>
                <c:pt idx="4378">
                  <c:v>0.9384974447476323</c:v>
                </c:pt>
                <c:pt idx="4379">
                  <c:v>0.93876796537619489</c:v>
                </c:pt>
                <c:pt idx="4380">
                  <c:v>0.93903844667190128</c:v>
                </c:pt>
                <c:pt idx="4381">
                  <c:v>0.93930888865027573</c:v>
                </c:pt>
                <c:pt idx="4382">
                  <c:v>0.93957929132682638</c:v>
                </c:pt>
                <c:pt idx="4383">
                  <c:v>0.93984965471705162</c:v>
                </c:pt>
                <c:pt idx="4384">
                  <c:v>0.94011997883644283</c:v>
                </c:pt>
                <c:pt idx="4385">
                  <c:v>0.94039026370047873</c:v>
                </c:pt>
                <c:pt idx="4386">
                  <c:v>0.94066050932462897</c:v>
                </c:pt>
                <c:pt idx="4387">
                  <c:v>0.94093071572435683</c:v>
                </c:pt>
                <c:pt idx="4388">
                  <c:v>0.94120088291510928</c:v>
                </c:pt>
                <c:pt idx="4389">
                  <c:v>0.94147101091232832</c:v>
                </c:pt>
                <c:pt idx="4390">
                  <c:v>0.94174109973144704</c:v>
                </c:pt>
                <c:pt idx="4391">
                  <c:v>0.9420111493878871</c:v>
                </c:pt>
                <c:pt idx="4392">
                  <c:v>0.94228115989705652</c:v>
                </c:pt>
                <c:pt idx="4393">
                  <c:v>0.94255113127436041</c:v>
                </c:pt>
                <c:pt idx="4394">
                  <c:v>0.94282106353519046</c:v>
                </c:pt>
                <c:pt idx="4395">
                  <c:v>0.9430909566949317</c:v>
                </c:pt>
                <c:pt idx="4396">
                  <c:v>0.9433608107689524</c:v>
                </c:pt>
                <c:pt idx="4397">
                  <c:v>0.94363062577262391</c:v>
                </c:pt>
                <c:pt idx="4398">
                  <c:v>0.94390040172128808</c:v>
                </c:pt>
                <c:pt idx="4399">
                  <c:v>0.94417013863029764</c:v>
                </c:pt>
                <c:pt idx="4400">
                  <c:v>0.94443983651498675</c:v>
                </c:pt>
                <c:pt idx="4401">
                  <c:v>0.94470949539067728</c:v>
                </c:pt>
                <c:pt idx="4402">
                  <c:v>0.9449791152726853</c:v>
                </c:pt>
                <c:pt idx="4403">
                  <c:v>0.9452486961763179</c:v>
                </c:pt>
                <c:pt idx="4404">
                  <c:v>0.94551823811686886</c:v>
                </c:pt>
                <c:pt idx="4405">
                  <c:v>0.94578774110962738</c:v>
                </c:pt>
                <c:pt idx="4406">
                  <c:v>0.94605720516986591</c:v>
                </c:pt>
                <c:pt idx="4407">
                  <c:v>0.94632663031285713</c:v>
                </c:pt>
                <c:pt idx="4408">
                  <c:v>0.94659601655385428</c:v>
                </c:pt>
                <c:pt idx="4409">
                  <c:v>0.94686536390810527</c:v>
                </c:pt>
                <c:pt idx="4410">
                  <c:v>0.94713467239085247</c:v>
                </c:pt>
                <c:pt idx="4411">
                  <c:v>0.94740394201732059</c:v>
                </c:pt>
                <c:pt idx="4412">
                  <c:v>0.94767317280273256</c:v>
                </c:pt>
                <c:pt idx="4413">
                  <c:v>0.94794236476229743</c:v>
                </c:pt>
                <c:pt idx="4414">
                  <c:v>0.94821151791121372</c:v>
                </c:pt>
                <c:pt idx="4415">
                  <c:v>0.9484806322646725</c:v>
                </c:pt>
                <c:pt idx="4416">
                  <c:v>0.94874970783785484</c:v>
                </c:pt>
                <c:pt idx="4417">
                  <c:v>0.94901874464593527</c:v>
                </c:pt>
                <c:pt idx="4418">
                  <c:v>0.94928774270407534</c:v>
                </c:pt>
                <c:pt idx="4419">
                  <c:v>0.94955670202742426</c:v>
                </c:pt>
                <c:pt idx="4420">
                  <c:v>0.94982562263113024</c:v>
                </c:pt>
                <c:pt idx="4421">
                  <c:v>0.95009450453032573</c:v>
                </c:pt>
                <c:pt idx="4422">
                  <c:v>0.95036334774013298</c:v>
                </c:pt>
                <c:pt idx="4423">
                  <c:v>0.95063215227566666</c:v>
                </c:pt>
                <c:pt idx="4424">
                  <c:v>0.95090091815203703</c:v>
                </c:pt>
                <c:pt idx="4425">
                  <c:v>0.95116964538433435</c:v>
                </c:pt>
                <c:pt idx="4426">
                  <c:v>0.9514383339876521</c:v>
                </c:pt>
                <c:pt idx="4427">
                  <c:v>0.95170698397706077</c:v>
                </c:pt>
                <c:pt idx="4428">
                  <c:v>0.95197559536763066</c:v>
                </c:pt>
                <c:pt idx="4429">
                  <c:v>0.95224416817442037</c:v>
                </c:pt>
                <c:pt idx="4430">
                  <c:v>0.95251270241248109</c:v>
                </c:pt>
                <c:pt idx="4431">
                  <c:v>0.95278119809684725</c:v>
                </c:pt>
                <c:pt idx="4432">
                  <c:v>0.95304965524255558</c:v>
                </c:pt>
                <c:pt idx="4433">
                  <c:v>0.95331807386462131</c:v>
                </c:pt>
                <c:pt idx="4434">
                  <c:v>0.95358645397805963</c:v>
                </c:pt>
                <c:pt idx="4435">
                  <c:v>0.95385479559787056</c:v>
                </c:pt>
                <c:pt idx="4436">
                  <c:v>0.95412309873904699</c:v>
                </c:pt>
                <c:pt idx="4437">
                  <c:v>0.9543913634165766</c:v>
                </c:pt>
                <c:pt idx="4438">
                  <c:v>0.95465958964542741</c:v>
                </c:pt>
                <c:pt idx="4439">
                  <c:v>0.95492777744056678</c:v>
                </c:pt>
                <c:pt idx="4440">
                  <c:v>0.95519592681694976</c:v>
                </c:pt>
                <c:pt idx="4441">
                  <c:v>0.9554640377895266</c:v>
                </c:pt>
                <c:pt idx="4442">
                  <c:v>0.95573211037322559</c:v>
                </c:pt>
                <c:pt idx="4443">
                  <c:v>0.95600014458298355</c:v>
                </c:pt>
                <c:pt idx="4444">
                  <c:v>0.95626814043371244</c:v>
                </c:pt>
                <c:pt idx="4445">
                  <c:v>0.95653609794032413</c:v>
                </c:pt>
                <c:pt idx="4446">
                  <c:v>0.95680401711771812</c:v>
                </c:pt>
                <c:pt idx="4447">
                  <c:v>0.9570718979807844</c:v>
                </c:pt>
                <c:pt idx="4448">
                  <c:v>0.95733974054440318</c:v>
                </c:pt>
                <c:pt idx="4449">
                  <c:v>0.95760754482345178</c:v>
                </c:pt>
                <c:pt idx="4450">
                  <c:v>0.95787531083278543</c:v>
                </c:pt>
                <c:pt idx="4451">
                  <c:v>0.95814303858726135</c:v>
                </c:pt>
                <c:pt idx="4452">
                  <c:v>0.9584107281017249</c:v>
                </c:pt>
                <c:pt idx="4453">
                  <c:v>0.95867837939100942</c:v>
                </c:pt>
                <c:pt idx="4454">
                  <c:v>0.95894599246993906</c:v>
                </c:pt>
                <c:pt idx="4455">
                  <c:v>0.95921356735333441</c:v>
                </c:pt>
                <c:pt idx="4456">
                  <c:v>0.95948110405600218</c:v>
                </c:pt>
                <c:pt idx="4457">
                  <c:v>0.95974860259273964</c:v>
                </c:pt>
                <c:pt idx="4458">
                  <c:v>0.96001606297833597</c:v>
                </c:pt>
                <c:pt idx="4459">
                  <c:v>0.9602834852275729</c:v>
                </c:pt>
                <c:pt idx="4460">
                  <c:v>0.96055086935521694</c:v>
                </c:pt>
                <c:pt idx="4461">
                  <c:v>0.9608182153760334</c:v>
                </c:pt>
                <c:pt idx="4462">
                  <c:v>0.96108552330477481</c:v>
                </c:pt>
                <c:pt idx="4463">
                  <c:v>0.9613527931561846</c:v>
                </c:pt>
                <c:pt idx="4464">
                  <c:v>0.9616200249449961</c:v>
                </c:pt>
                <c:pt idx="4465">
                  <c:v>0.96188721868593274</c:v>
                </c:pt>
                <c:pt idx="4466">
                  <c:v>0.96215437439371321</c:v>
                </c:pt>
                <c:pt idx="4467">
                  <c:v>0.96242149208304362</c:v>
                </c:pt>
                <c:pt idx="4468">
                  <c:v>0.96268857176862199</c:v>
                </c:pt>
                <c:pt idx="4469">
                  <c:v>0.9629556134651337</c:v>
                </c:pt>
                <c:pt idx="4470">
                  <c:v>0.96322261718726443</c:v>
                </c:pt>
                <c:pt idx="4471">
                  <c:v>0.96348958294968223</c:v>
                </c:pt>
                <c:pt idx="4472">
                  <c:v>0.96375651076704827</c:v>
                </c:pt>
                <c:pt idx="4473">
                  <c:v>0.9640234006540136</c:v>
                </c:pt>
                <c:pt idx="4474">
                  <c:v>0.9642902526252235</c:v>
                </c:pt>
                <c:pt idx="4475">
                  <c:v>0.96455706669531283</c:v>
                </c:pt>
                <c:pt idx="4476">
                  <c:v>0.96482384287890322</c:v>
                </c:pt>
                <c:pt idx="4477">
                  <c:v>0.96509058119061686</c:v>
                </c:pt>
                <c:pt idx="4478">
                  <c:v>0.96535728164505541</c:v>
                </c:pt>
                <c:pt idx="4479">
                  <c:v>0.96562394425681886</c:v>
                </c:pt>
                <c:pt idx="4480">
                  <c:v>0.96589056904050119</c:v>
                </c:pt>
                <c:pt idx="4481">
                  <c:v>0.96615715601067531</c:v>
                </c:pt>
                <c:pt idx="4482">
                  <c:v>0.96642370518191678</c:v>
                </c:pt>
                <c:pt idx="4483">
                  <c:v>0.9666902165687864</c:v>
                </c:pt>
                <c:pt idx="4484">
                  <c:v>0.96695669018583885</c:v>
                </c:pt>
                <c:pt idx="4485">
                  <c:v>0.96722312604761684</c:v>
                </c:pt>
                <c:pt idx="4486">
                  <c:v>0.96748952416865852</c:v>
                </c:pt>
                <c:pt idx="4487">
                  <c:v>0.96775588456348705</c:v>
                </c:pt>
                <c:pt idx="4488">
                  <c:v>0.96802220724662114</c:v>
                </c:pt>
                <c:pt idx="4489">
                  <c:v>0.9682884922325673</c:v>
                </c:pt>
                <c:pt idx="4490">
                  <c:v>0.96855473953582971</c:v>
                </c:pt>
                <c:pt idx="4491">
                  <c:v>0.96882094917089756</c:v>
                </c:pt>
                <c:pt idx="4492">
                  <c:v>0.96908712115225071</c:v>
                </c:pt>
                <c:pt idx="4493">
                  <c:v>0.96935325549436224</c:v>
                </c:pt>
                <c:pt idx="4494">
                  <c:v>0.96961935221169782</c:v>
                </c:pt>
                <c:pt idx="4495">
                  <c:v>0.9698854113187112</c:v>
                </c:pt>
                <c:pt idx="4496">
                  <c:v>0.97015143282984917</c:v>
                </c:pt>
                <c:pt idx="4497">
                  <c:v>0.97041741675954807</c:v>
                </c:pt>
                <c:pt idx="4498">
                  <c:v>0.97068336312223746</c:v>
                </c:pt>
                <c:pt idx="4499">
                  <c:v>0.97094927193233593</c:v>
                </c:pt>
                <c:pt idx="4500">
                  <c:v>0.9712151432042565</c:v>
                </c:pt>
                <c:pt idx="4501">
                  <c:v>0.97148097695239977</c:v>
                </c:pt>
                <c:pt idx="4502">
                  <c:v>0.97174677319115721</c:v>
                </c:pt>
                <c:pt idx="4503">
                  <c:v>0.97201253193491488</c:v>
                </c:pt>
                <c:pt idx="4504">
                  <c:v>0.97227825319804662</c:v>
                </c:pt>
                <c:pt idx="4505">
                  <c:v>0.97254393699492014</c:v>
                </c:pt>
                <c:pt idx="4506">
                  <c:v>0.9728095833398932</c:v>
                </c:pt>
                <c:pt idx="4507">
                  <c:v>0.97307519224731609</c:v>
                </c:pt>
                <c:pt idx="4508">
                  <c:v>0.97334076373152612</c:v>
                </c:pt>
                <c:pt idx="4509">
                  <c:v>0.9736062978068577</c:v>
                </c:pt>
                <c:pt idx="4510">
                  <c:v>0.97387179448762984</c:v>
                </c:pt>
                <c:pt idx="4511">
                  <c:v>0.9741372537881583</c:v>
                </c:pt>
                <c:pt idx="4512">
                  <c:v>0.97440267572274886</c:v>
                </c:pt>
                <c:pt idx="4513">
                  <c:v>0.97466806030569553</c:v>
                </c:pt>
                <c:pt idx="4514">
                  <c:v>0.97493340755128988</c:v>
                </c:pt>
                <c:pt idx="4515">
                  <c:v>0.97519871747380582</c:v>
                </c:pt>
                <c:pt idx="4516">
                  <c:v>0.9754639900875185</c:v>
                </c:pt>
                <c:pt idx="4517">
                  <c:v>0.97572922540668405</c:v>
                </c:pt>
                <c:pt idx="4518">
                  <c:v>0.97599442344555931</c:v>
                </c:pt>
                <c:pt idx="4519">
                  <c:v>0.9762595842183861</c:v>
                </c:pt>
                <c:pt idx="4520">
                  <c:v>0.97652470773939726</c:v>
                </c:pt>
                <c:pt idx="4521">
                  <c:v>0.97678979402282451</c:v>
                </c:pt>
                <c:pt idx="4522">
                  <c:v>0.97705484308288471</c:v>
                </c:pt>
                <c:pt idx="4523">
                  <c:v>0.97731985493378226</c:v>
                </c:pt>
                <c:pt idx="4524">
                  <c:v>0.97758482958971937</c:v>
                </c:pt>
                <c:pt idx="4525">
                  <c:v>0.97784976706489435</c:v>
                </c:pt>
                <c:pt idx="4526">
                  <c:v>0.97811466737347952</c:v>
                </c:pt>
                <c:pt idx="4527">
                  <c:v>0.97837953052965654</c:v>
                </c:pt>
                <c:pt idx="4528">
                  <c:v>0.97864435654759108</c:v>
                </c:pt>
                <c:pt idx="4529">
                  <c:v>0.97890914544143814</c:v>
                </c:pt>
                <c:pt idx="4530">
                  <c:v>0.97917389722534875</c:v>
                </c:pt>
                <c:pt idx="4531">
                  <c:v>0.97943861191345449</c:v>
                </c:pt>
                <c:pt idx="4532">
                  <c:v>0.97970328951989749</c:v>
                </c:pt>
                <c:pt idx="4533">
                  <c:v>0.97996793005879612</c:v>
                </c:pt>
                <c:pt idx="4534">
                  <c:v>0.98023253354426199</c:v>
                </c:pt>
                <c:pt idx="4535">
                  <c:v>0.98049709999040635</c:v>
                </c:pt>
                <c:pt idx="4536">
                  <c:v>0.98076162941131984</c:v>
                </c:pt>
                <c:pt idx="4537">
                  <c:v>0.9810261218210945</c:v>
                </c:pt>
                <c:pt idx="4538">
                  <c:v>0.98129057723380531</c:v>
                </c:pt>
                <c:pt idx="4539">
                  <c:v>0.98155499566353099</c:v>
                </c:pt>
                <c:pt idx="4540">
                  <c:v>0.98181937712432832</c:v>
                </c:pt>
                <c:pt idx="4541">
                  <c:v>0.98208372163025082</c:v>
                </c:pt>
                <c:pt idx="4542">
                  <c:v>0.98234802919534936</c:v>
                </c:pt>
                <c:pt idx="4543">
                  <c:v>0.98261229983365661</c:v>
                </c:pt>
                <c:pt idx="4544">
                  <c:v>0.98287653355920201</c:v>
                </c:pt>
                <c:pt idx="4545">
                  <c:v>0.9831407303860048</c:v>
                </c:pt>
                <c:pt idx="4546">
                  <c:v>0.98340489032807676</c:v>
                </c:pt>
                <c:pt idx="4547">
                  <c:v>0.98366901339942237</c:v>
                </c:pt>
                <c:pt idx="4548">
                  <c:v>0.98393309961403108</c:v>
                </c:pt>
                <c:pt idx="4549">
                  <c:v>0.98419714898589405</c:v>
                </c:pt>
                <c:pt idx="4550">
                  <c:v>0.98446116152898722</c:v>
                </c:pt>
                <c:pt idx="4551">
                  <c:v>0.98472513725727584</c:v>
                </c:pt>
                <c:pt idx="4552">
                  <c:v>0.98498907618472564</c:v>
                </c:pt>
                <c:pt idx="4553">
                  <c:v>0.98525297832528413</c:v>
                </c:pt>
                <c:pt idx="4554">
                  <c:v>0.98551684369289694</c:v>
                </c:pt>
                <c:pt idx="4555">
                  <c:v>0.98578067230150068</c:v>
                </c:pt>
                <c:pt idx="4556">
                  <c:v>0.98604446416501668</c:v>
                </c:pt>
                <c:pt idx="4557">
                  <c:v>0.98630821929736678</c:v>
                </c:pt>
                <c:pt idx="4558">
                  <c:v>0.98657193771246299</c:v>
                </c:pt>
                <c:pt idx="4559">
                  <c:v>0.98683561942420117</c:v>
                </c:pt>
                <c:pt idx="4560">
                  <c:v>0.98709926444647889</c:v>
                </c:pt>
                <c:pt idx="4561">
                  <c:v>0.98736287279317247</c:v>
                </c:pt>
                <c:pt idx="4562">
                  <c:v>0.98762644447816728</c:v>
                </c:pt>
                <c:pt idx="4563">
                  <c:v>0.98788997951532542</c:v>
                </c:pt>
                <c:pt idx="4564">
                  <c:v>0.98815347791850616</c:v>
                </c:pt>
                <c:pt idx="4565">
                  <c:v>0.98841693970156363</c:v>
                </c:pt>
                <c:pt idx="4566">
                  <c:v>0.98868036487833721</c:v>
                </c:pt>
                <c:pt idx="4567">
                  <c:v>0.98894375346266539</c:v>
                </c:pt>
                <c:pt idx="4568">
                  <c:v>0.9892071054683681</c:v>
                </c:pt>
                <c:pt idx="4569">
                  <c:v>0.9894704209092644</c:v>
                </c:pt>
                <c:pt idx="4570">
                  <c:v>0.9897336997991607</c:v>
                </c:pt>
                <c:pt idx="4571">
                  <c:v>0.98999694215186584</c:v>
                </c:pt>
                <c:pt idx="4572">
                  <c:v>0.99026014798116646</c:v>
                </c:pt>
                <c:pt idx="4573">
                  <c:v>0.99052331730084564</c:v>
                </c:pt>
                <c:pt idx="4574">
                  <c:v>0.99078645012467992</c:v>
                </c:pt>
                <c:pt idx="4575">
                  <c:v>0.99104954646643828</c:v>
                </c:pt>
                <c:pt idx="4576">
                  <c:v>0.99131260633987495</c:v>
                </c:pt>
                <c:pt idx="4577">
                  <c:v>0.9915756297587468</c:v>
                </c:pt>
                <c:pt idx="4578">
                  <c:v>0.99183861673679119</c:v>
                </c:pt>
                <c:pt idx="4579">
                  <c:v>0.99210156728774934</c:v>
                </c:pt>
                <c:pt idx="4580">
                  <c:v>0.99236448142533851</c:v>
                </c:pt>
                <c:pt idx="4581">
                  <c:v>0.99262735916327738</c:v>
                </c:pt>
                <c:pt idx="4582">
                  <c:v>0.99289020051528198</c:v>
                </c:pt>
                <c:pt idx="4583">
                  <c:v>0.99315300549504126</c:v>
                </c:pt>
                <c:pt idx="4584">
                  <c:v>0.99341577411626414</c:v>
                </c:pt>
                <c:pt idx="4585">
                  <c:v>0.99367850639262367</c:v>
                </c:pt>
                <c:pt idx="4586">
                  <c:v>0.99394120233779704</c:v>
                </c:pt>
                <c:pt idx="4587">
                  <c:v>0.99420386196545563</c:v>
                </c:pt>
                <c:pt idx="4588">
                  <c:v>0.99446648528925863</c:v>
                </c:pt>
                <c:pt idx="4589">
                  <c:v>0.99472907232285679</c:v>
                </c:pt>
                <c:pt idx="4590">
                  <c:v>0.99499162307989097</c:v>
                </c:pt>
                <c:pt idx="4591">
                  <c:v>0.99525413757400039</c:v>
                </c:pt>
                <c:pt idx="4592">
                  <c:v>0.9955166158188129</c:v>
                </c:pt>
                <c:pt idx="4593">
                  <c:v>0.99577905782793941</c:v>
                </c:pt>
                <c:pt idx="4594">
                  <c:v>0.99604146361499735</c:v>
                </c:pt>
                <c:pt idx="4595">
                  <c:v>0.99630383319358806</c:v>
                </c:pt>
                <c:pt idx="4596">
                  <c:v>0.9965661665773029</c:v>
                </c:pt>
                <c:pt idx="4597">
                  <c:v>0.99682846377973156</c:v>
                </c:pt>
                <c:pt idx="4598">
                  <c:v>0.99709072481445027</c:v>
                </c:pt>
                <c:pt idx="4599">
                  <c:v>0.99735294969502919</c:v>
                </c:pt>
                <c:pt idx="4600">
                  <c:v>0.99761513843502803</c:v>
                </c:pt>
                <c:pt idx="4601">
                  <c:v>0.9978772910480006</c:v>
                </c:pt>
                <c:pt idx="4602">
                  <c:v>0.99813940754749397</c:v>
                </c:pt>
                <c:pt idx="4603">
                  <c:v>0.99840148794704586</c:v>
                </c:pt>
                <c:pt idx="4604">
                  <c:v>0.99866353226018068</c:v>
                </c:pt>
                <c:pt idx="4605">
                  <c:v>0.99892554050042737</c:v>
                </c:pt>
                <c:pt idx="4606">
                  <c:v>0.9991875126812898</c:v>
                </c:pt>
                <c:pt idx="4607">
                  <c:v>0.99944944881627917</c:v>
                </c:pt>
                <c:pt idx="4608">
                  <c:v>0.99971134891888758</c:v>
                </c:pt>
                <c:pt idx="4609">
                  <c:v>0.999973213002606</c:v>
                </c:pt>
                <c:pt idx="4610">
                  <c:v>1.0002350410809149</c:v>
                </c:pt>
                <c:pt idx="4611">
                  <c:v>1.0004968331672852</c:v>
                </c:pt>
                <c:pt idx="4612">
                  <c:v>1.0007585892751836</c:v>
                </c:pt>
                <c:pt idx="4613">
                  <c:v>1.0010203094180625</c:v>
                </c:pt>
                <c:pt idx="4614">
                  <c:v>1.0012819936093733</c:v>
                </c:pt>
                <c:pt idx="4615">
                  <c:v>1.0015436418625552</c:v>
                </c:pt>
                <c:pt idx="4616">
                  <c:v>1.0018052541910427</c:v>
                </c:pt>
                <c:pt idx="4617">
                  <c:v>1.0020668306082543</c:v>
                </c:pt>
                <c:pt idx="4618">
                  <c:v>1.0023283711276132</c:v>
                </c:pt>
                <c:pt idx="4619">
                  <c:v>1.002589875762518</c:v>
                </c:pt>
                <c:pt idx="4620">
                  <c:v>1.0028513445263758</c:v>
                </c:pt>
                <c:pt idx="4621">
                  <c:v>1.0031127774325777</c:v>
                </c:pt>
                <c:pt idx="4622">
                  <c:v>1.0033741744945053</c:v>
                </c:pt>
                <c:pt idx="4623">
                  <c:v>1.0036355357255393</c:v>
                </c:pt>
                <c:pt idx="4624">
                  <c:v>1.0038968611390418</c:v>
                </c:pt>
                <c:pt idx="4625">
                  <c:v>1.0041581507483757</c:v>
                </c:pt>
                <c:pt idx="4626">
                  <c:v>1.0044194045668948</c:v>
                </c:pt>
                <c:pt idx="4627">
                  <c:v>1.0046806226079361</c:v>
                </c:pt>
                <c:pt idx="4628">
                  <c:v>1.0049418048848435</c:v>
                </c:pt>
                <c:pt idx="4629">
                  <c:v>1.0052029514109393</c:v>
                </c:pt>
                <c:pt idx="4630">
                  <c:v>1.0054640621995528</c:v>
                </c:pt>
                <c:pt idx="4631">
                  <c:v>1.0057251372639837</c:v>
                </c:pt>
                <c:pt idx="4632">
                  <c:v>1.005986176617548</c:v>
                </c:pt>
                <c:pt idx="4633">
                  <c:v>1.0062471802735333</c:v>
                </c:pt>
                <c:pt idx="4634">
                  <c:v>1.0065081482452314</c:v>
                </c:pt>
                <c:pt idx="4635">
                  <c:v>1.0067690805459277</c:v>
                </c:pt>
                <c:pt idx="4636">
                  <c:v>1.007029977188882</c:v>
                </c:pt>
                <c:pt idx="4637">
                  <c:v>1.0072908381873731</c:v>
                </c:pt>
                <c:pt idx="4638">
                  <c:v>1.007551663554648</c:v>
                </c:pt>
                <c:pt idx="4639">
                  <c:v>1.0078124533039607</c:v>
                </c:pt>
                <c:pt idx="4640">
                  <c:v>1.0080732074485508</c:v>
                </c:pt>
                <c:pt idx="4641">
                  <c:v>1.0083339260016526</c:v>
                </c:pt>
                <c:pt idx="4642">
                  <c:v>1.0085946089764899</c:v>
                </c:pt>
                <c:pt idx="4643">
                  <c:v>1.0088552563862814</c:v>
                </c:pt>
                <c:pt idx="4644">
                  <c:v>1.009115868244234</c:v>
                </c:pt>
                <c:pt idx="4645">
                  <c:v>1.0093764445635516</c:v>
                </c:pt>
                <c:pt idx="4646">
                  <c:v>1.0096369853574252</c:v>
                </c:pt>
                <c:pt idx="4647">
                  <c:v>1.0098974906390465</c:v>
                </c:pt>
                <c:pt idx="4648">
                  <c:v>1.0101579604215885</c:v>
                </c:pt>
                <c:pt idx="4649">
                  <c:v>1.0104183947182248</c:v>
                </c:pt>
                <c:pt idx="4650">
                  <c:v>1.0106787935421171</c:v>
                </c:pt>
                <c:pt idx="4651">
                  <c:v>1.0109391569064161</c:v>
                </c:pt>
                <c:pt idx="4652">
                  <c:v>1.0111994848242754</c:v>
                </c:pt>
                <c:pt idx="4653">
                  <c:v>1.0114597773088276</c:v>
                </c:pt>
                <c:pt idx="4654">
                  <c:v>1.0117200343732089</c:v>
                </c:pt>
                <c:pt idx="4655">
                  <c:v>1.0119802560305442</c:v>
                </c:pt>
                <c:pt idx="4656">
                  <c:v>1.0122404422939393</c:v>
                </c:pt>
                <c:pt idx="4657">
                  <c:v>1.0125005931765148</c:v>
                </c:pt>
                <c:pt idx="4658">
                  <c:v>1.0127607086913653</c:v>
                </c:pt>
                <c:pt idx="4659">
                  <c:v>1.013020788851581</c:v>
                </c:pt>
                <c:pt idx="4660">
                  <c:v>1.0132808336702486</c:v>
                </c:pt>
                <c:pt idx="4661">
                  <c:v>1.0135408431604416</c:v>
                </c:pt>
                <c:pt idx="4662">
                  <c:v>1.0138008173352357</c:v>
                </c:pt>
                <c:pt idx="4663">
                  <c:v>1.0140607562076902</c:v>
                </c:pt>
                <c:pt idx="4664">
                  <c:v>1.0143206597908587</c:v>
                </c:pt>
                <c:pt idx="4665">
                  <c:v>1.0145805280977831</c:v>
                </c:pt>
                <c:pt idx="4666">
                  <c:v>1.0148403611415053</c:v>
                </c:pt>
                <c:pt idx="4667">
                  <c:v>1.0151001589350548</c:v>
                </c:pt>
                <c:pt idx="4668">
                  <c:v>1.0153599214914615</c:v>
                </c:pt>
                <c:pt idx="4669">
                  <c:v>1.0156196488237275</c:v>
                </c:pt>
                <c:pt idx="4670">
                  <c:v>1.015879340944867</c:v>
                </c:pt>
                <c:pt idx="4671">
                  <c:v>1.0161389978678768</c:v>
                </c:pt>
                <c:pt idx="4672">
                  <c:v>1.0163986196057579</c:v>
                </c:pt>
                <c:pt idx="4673">
                  <c:v>1.0166582061714826</c:v>
                </c:pt>
                <c:pt idx="4674">
                  <c:v>1.0169177575780348</c:v>
                </c:pt>
                <c:pt idx="4675">
                  <c:v>1.0171772738383831</c:v>
                </c:pt>
                <c:pt idx="4676">
                  <c:v>1.0174367549654904</c:v>
                </c:pt>
                <c:pt idx="4677">
                  <c:v>1.0176962009723032</c:v>
                </c:pt>
                <c:pt idx="4678">
                  <c:v>1.0179556118717707</c:v>
                </c:pt>
                <c:pt idx="4679">
                  <c:v>1.0182149876768365</c:v>
                </c:pt>
                <c:pt idx="4680">
                  <c:v>1.0184743284004274</c:v>
                </c:pt>
                <c:pt idx="4681">
                  <c:v>1.0187336340554654</c:v>
                </c:pt>
                <c:pt idx="4682">
                  <c:v>1.018992904654868</c:v>
                </c:pt>
                <c:pt idx="4683">
                  <c:v>1.0192521402115426</c:v>
                </c:pt>
                <c:pt idx="4684">
                  <c:v>1.0195113407383902</c:v>
                </c:pt>
                <c:pt idx="4685">
                  <c:v>1.0197705062482985</c:v>
                </c:pt>
                <c:pt idx="4686">
                  <c:v>1.020029636754169</c:v>
                </c:pt>
                <c:pt idx="4687">
                  <c:v>1.0202887322688567</c:v>
                </c:pt>
                <c:pt idx="4688">
                  <c:v>1.020547792805242</c:v>
                </c:pt>
                <c:pt idx="4689">
                  <c:v>1.0208068183761931</c:v>
                </c:pt>
                <c:pt idx="4690">
                  <c:v>1.0210658089945552</c:v>
                </c:pt>
                <c:pt idx="4691">
                  <c:v>1.0213247646731782</c:v>
                </c:pt>
                <c:pt idx="4692">
                  <c:v>1.021583685424907</c:v>
                </c:pt>
                <c:pt idx="4693">
                  <c:v>1.0218425712625685</c:v>
                </c:pt>
                <c:pt idx="4694">
                  <c:v>1.0221014221989857</c:v>
                </c:pt>
                <c:pt idx="4695">
                  <c:v>1.0223602382469787</c:v>
                </c:pt>
                <c:pt idx="4696">
                  <c:v>1.0226190194193614</c:v>
                </c:pt>
                <c:pt idx="4697">
                  <c:v>1.0228777657289272</c:v>
                </c:pt>
                <c:pt idx="4698">
                  <c:v>1.0231364771884726</c:v>
                </c:pt>
                <c:pt idx="4699">
                  <c:v>1.0233951538107899</c:v>
                </c:pt>
                <c:pt idx="4700">
                  <c:v>1.0236537956086553</c:v>
                </c:pt>
                <c:pt idx="4701">
                  <c:v>1.0239124025948405</c:v>
                </c:pt>
                <c:pt idx="4702">
                  <c:v>1.0241709747821062</c:v>
                </c:pt>
                <c:pt idx="4703">
                  <c:v>1.024429512183215</c:v>
                </c:pt>
                <c:pt idx="4704">
                  <c:v>1.0246880148109165</c:v>
                </c:pt>
                <c:pt idx="4705">
                  <c:v>1.0249464826779473</c:v>
                </c:pt>
                <c:pt idx="4706">
                  <c:v>1.0252049157970455</c:v>
                </c:pt>
                <c:pt idx="4707">
                  <c:v>1.0254633141809379</c:v>
                </c:pt>
                <c:pt idx="4708">
                  <c:v>1.025721677842343</c:v>
                </c:pt>
                <c:pt idx="4709">
                  <c:v>1.0259800067939742</c:v>
                </c:pt>
                <c:pt idx="4710">
                  <c:v>1.0262383010485359</c:v>
                </c:pt>
                <c:pt idx="4711">
                  <c:v>1.0264965606187224</c:v>
                </c:pt>
                <c:pt idx="4712">
                  <c:v>1.0267547855172283</c:v>
                </c:pt>
                <c:pt idx="4713">
                  <c:v>1.027012975756733</c:v>
                </c:pt>
                <c:pt idx="4714">
                  <c:v>1.0272711313499097</c:v>
                </c:pt>
                <c:pt idx="4715">
                  <c:v>1.0275292523094304</c:v>
                </c:pt>
                <c:pt idx="4716">
                  <c:v>1.027787338647955</c:v>
                </c:pt>
                <c:pt idx="4717">
                  <c:v>1.0280453903781308</c:v>
                </c:pt>
                <c:pt idx="4718">
                  <c:v>1.028303407512611</c:v>
                </c:pt>
                <c:pt idx="4719">
                  <c:v>1.0285613900640211</c:v>
                </c:pt>
                <c:pt idx="4720">
                  <c:v>1.0288193380450024</c:v>
                </c:pt>
                <c:pt idx="4721">
                  <c:v>1.0290772514681736</c:v>
                </c:pt>
                <c:pt idx="4722">
                  <c:v>1.0293351303461529</c:v>
                </c:pt>
                <c:pt idx="4723">
                  <c:v>1.0295929746915427</c:v>
                </c:pt>
                <c:pt idx="4724">
                  <c:v>1.0298507845169551</c:v>
                </c:pt>
                <c:pt idx="4725">
                  <c:v>1.030108559834976</c:v>
                </c:pt>
                <c:pt idx="4726">
                  <c:v>1.0303663006581916</c:v>
                </c:pt>
                <c:pt idx="4727">
                  <c:v>1.0306240069991757</c:v>
                </c:pt>
                <c:pt idx="4728">
                  <c:v>1.0308816788705144</c:v>
                </c:pt>
                <c:pt idx="4729">
                  <c:v>1.031139316284758</c:v>
                </c:pt>
                <c:pt idx="4730">
                  <c:v>1.0313969192544681</c:v>
                </c:pt>
                <c:pt idx="4731">
                  <c:v>1.0316544877921974</c:v>
                </c:pt>
                <c:pt idx="4732">
                  <c:v>1.0319120219104829</c:v>
                </c:pt>
                <c:pt idx="4733">
                  <c:v>1.0321695216218674</c:v>
                </c:pt>
                <c:pt idx="4734">
                  <c:v>1.0324269869388685</c:v>
                </c:pt>
                <c:pt idx="4735">
                  <c:v>1.0326844178740124</c:v>
                </c:pt>
                <c:pt idx="4736">
                  <c:v>1.0329418144398113</c:v>
                </c:pt>
                <c:pt idx="4737">
                  <c:v>1.0331991766487667</c:v>
                </c:pt>
                <c:pt idx="4738">
                  <c:v>1.0334565045133843</c:v>
                </c:pt>
                <c:pt idx="4739">
                  <c:v>1.0337137980461522</c:v>
                </c:pt>
                <c:pt idx="4740">
                  <c:v>1.0339710572595482</c:v>
                </c:pt>
                <c:pt idx="4741">
                  <c:v>1.0342282821660589</c:v>
                </c:pt>
                <c:pt idx="4742">
                  <c:v>1.0344854727781503</c:v>
                </c:pt>
                <c:pt idx="4743">
                  <c:v>1.03474262910828</c:v>
                </c:pt>
                <c:pt idx="4744">
                  <c:v>1.0349997511689071</c:v>
                </c:pt>
                <c:pt idx="4745">
                  <c:v>1.035256838972475</c:v>
                </c:pt>
                <c:pt idx="4746">
                  <c:v>1.035513892531432</c:v>
                </c:pt>
                <c:pt idx="4747">
                  <c:v>1.0357709118582032</c:v>
                </c:pt>
                <c:pt idx="4748">
                  <c:v>1.0360278969652179</c:v>
                </c:pt>
                <c:pt idx="4749">
                  <c:v>1.0362848478648934</c:v>
                </c:pt>
                <c:pt idx="4750">
                  <c:v>1.0365417645696431</c:v>
                </c:pt>
                <c:pt idx="4751">
                  <c:v>1.0367986470918715</c:v>
                </c:pt>
                <c:pt idx="4752">
                  <c:v>1.0370554954439728</c:v>
                </c:pt>
                <c:pt idx="4753">
                  <c:v>1.0373123096383343</c:v>
                </c:pt>
                <c:pt idx="4754">
                  <c:v>1.0375690896873448</c:v>
                </c:pt>
                <c:pt idx="4755">
                  <c:v>1.0378258356033792</c:v>
                </c:pt>
                <c:pt idx="4756">
                  <c:v>1.0380825473988056</c:v>
                </c:pt>
                <c:pt idx="4757">
                  <c:v>1.0383392250859764</c:v>
                </c:pt>
                <c:pt idx="4758">
                  <c:v>1.0385958686772576</c:v>
                </c:pt>
                <c:pt idx="4759">
                  <c:v>1.0388524781849904</c:v>
                </c:pt>
                <c:pt idx="4760">
                  <c:v>1.0391090536215102</c:v>
                </c:pt>
                <c:pt idx="4761">
                  <c:v>1.0393655949991611</c:v>
                </c:pt>
                <c:pt idx="4762">
                  <c:v>1.039622102330257</c:v>
                </c:pt>
                <c:pt idx="4763">
                  <c:v>1.0398785756271205</c:v>
                </c:pt>
                <c:pt idx="4764">
                  <c:v>1.0401350149020618</c:v>
                </c:pt>
                <c:pt idx="4765">
                  <c:v>1.0403914201673865</c:v>
                </c:pt>
                <c:pt idx="4766">
                  <c:v>1.0406477914353875</c:v>
                </c:pt>
                <c:pt idx="4767">
                  <c:v>1.0409041287183574</c:v>
                </c:pt>
                <c:pt idx="4768">
                  <c:v>1.0411604320285868</c:v>
                </c:pt>
                <c:pt idx="4769">
                  <c:v>1.0414167013783295</c:v>
                </c:pt>
                <c:pt idx="4770">
                  <c:v>1.0416729367798749</c:v>
                </c:pt>
                <c:pt idx="4771">
                  <c:v>1.0419291382454736</c:v>
                </c:pt>
                <c:pt idx="4772">
                  <c:v>1.0421853057873813</c:v>
                </c:pt>
                <c:pt idx="4773">
                  <c:v>1.0424414394178445</c:v>
                </c:pt>
                <c:pt idx="4774">
                  <c:v>1.0426975391491085</c:v>
                </c:pt>
                <c:pt idx="4775">
                  <c:v>1.0429536049934007</c:v>
                </c:pt>
                <c:pt idx="4776">
                  <c:v>1.0432096369629424</c:v>
                </c:pt>
                <c:pt idx="4777">
                  <c:v>1.0434656350699667</c:v>
                </c:pt>
                <c:pt idx="4778">
                  <c:v>1.0437215993266744</c:v>
                </c:pt>
                <c:pt idx="4779">
                  <c:v>1.0439775297452671</c:v>
                </c:pt>
                <c:pt idx="4780">
                  <c:v>1.0442334263379516</c:v>
                </c:pt>
                <c:pt idx="4781">
                  <c:v>1.0444892891169166</c:v>
                </c:pt>
                <c:pt idx="4782">
                  <c:v>1.0447451180943377</c:v>
                </c:pt>
                <c:pt idx="4783">
                  <c:v>1.0450009132824043</c:v>
                </c:pt>
                <c:pt idx="4784">
                  <c:v>1.0452566746932728</c:v>
                </c:pt>
                <c:pt idx="4785">
                  <c:v>1.0455124023391134</c:v>
                </c:pt>
                <c:pt idx="4786">
                  <c:v>1.0457680962320819</c:v>
                </c:pt>
                <c:pt idx="4787">
                  <c:v>1.0460237563843164</c:v>
                </c:pt>
                <c:pt idx="4788">
                  <c:v>1.0462793828079719</c:v>
                </c:pt>
                <c:pt idx="4789">
                  <c:v>1.0465349755151734</c:v>
                </c:pt>
                <c:pt idx="4790">
                  <c:v>1.0467905345180604</c:v>
                </c:pt>
                <c:pt idx="4791">
                  <c:v>1.0470460598287332</c:v>
                </c:pt>
                <c:pt idx="4792">
                  <c:v>1.0473015514593291</c:v>
                </c:pt>
                <c:pt idx="4793">
                  <c:v>1.0475570094219302</c:v>
                </c:pt>
                <c:pt idx="4794">
                  <c:v>1.0478124337286574</c:v>
                </c:pt>
                <c:pt idx="4795">
                  <c:v>1.0480678243915869</c:v>
                </c:pt>
                <c:pt idx="4796">
                  <c:v>1.048323181422814</c:v>
                </c:pt>
                <c:pt idx="4797">
                  <c:v>1.0485785048344141</c:v>
                </c:pt>
                <c:pt idx="4798">
                  <c:v>1.048833794638464</c:v>
                </c:pt>
                <c:pt idx="4799">
                  <c:v>1.0490890508470163</c:v>
                </c:pt>
                <c:pt idx="4800">
                  <c:v>1.0493442734721394</c:v>
                </c:pt>
                <c:pt idx="4801">
                  <c:v>1.0495994625258795</c:v>
                </c:pt>
                <c:pt idx="4802">
                  <c:v>1.0498546180202863</c:v>
                </c:pt>
                <c:pt idx="4803">
                  <c:v>1.0501097399673873</c:v>
                </c:pt>
                <c:pt idx="4804">
                  <c:v>1.0503648283792177</c:v>
                </c:pt>
                <c:pt idx="4805">
                  <c:v>1.0506198832678053</c:v>
                </c:pt>
                <c:pt idx="4806">
                  <c:v>1.0508749046451604</c:v>
                </c:pt>
                <c:pt idx="4807">
                  <c:v>1.051129892523285</c:v>
                </c:pt>
                <c:pt idx="4808">
                  <c:v>1.0513848469141984</c:v>
                </c:pt>
                <c:pt idx="4809">
                  <c:v>1.0516397678298863</c:v>
                </c:pt>
                <c:pt idx="4810">
                  <c:v>1.0518946552823412</c:v>
                </c:pt>
                <c:pt idx="4811">
                  <c:v>1.0521495092835407</c:v>
                </c:pt>
                <c:pt idx="4812">
                  <c:v>1.0524043298454613</c:v>
                </c:pt>
                <c:pt idx="4813">
                  <c:v>1.0526591169800725</c:v>
                </c:pt>
                <c:pt idx="4814">
                  <c:v>1.052913870699334</c:v>
                </c:pt>
                <c:pt idx="4815">
                  <c:v>1.0531685910152022</c:v>
                </c:pt>
                <c:pt idx="4816">
                  <c:v>1.053423277939622</c:v>
                </c:pt>
                <c:pt idx="4817">
                  <c:v>1.0536779314845355</c:v>
                </c:pt>
                <c:pt idx="4818">
                  <c:v>1.0539325516618772</c:v>
                </c:pt>
                <c:pt idx="4819">
                  <c:v>1.0541871384835724</c:v>
                </c:pt>
                <c:pt idx="4820">
                  <c:v>1.0544416919615427</c:v>
                </c:pt>
                <c:pt idx="4821">
                  <c:v>1.054696212107701</c:v>
                </c:pt>
                <c:pt idx="4822">
                  <c:v>1.0549506989339537</c:v>
                </c:pt>
                <c:pt idx="4823">
                  <c:v>1.0552051524522001</c:v>
                </c:pt>
                <c:pt idx="4824">
                  <c:v>1.0554595726743348</c:v>
                </c:pt>
                <c:pt idx="4825">
                  <c:v>1.0557139596122413</c:v>
                </c:pt>
                <c:pt idx="4826">
                  <c:v>1.0559683132778013</c:v>
                </c:pt>
                <c:pt idx="4827">
                  <c:v>1.0562226336828864</c:v>
                </c:pt>
                <c:pt idx="4828">
                  <c:v>1.0564769208393616</c:v>
                </c:pt>
                <c:pt idx="4829">
                  <c:v>1.0567311747590871</c:v>
                </c:pt>
                <c:pt idx="4830">
                  <c:v>1.0569853954539148</c:v>
                </c:pt>
                <c:pt idx="4831">
                  <c:v>1.05723958293569</c:v>
                </c:pt>
                <c:pt idx="4832">
                  <c:v>1.057493737216251</c:v>
                </c:pt>
                <c:pt idx="4833">
                  <c:v>1.0577478583074298</c:v>
                </c:pt>
                <c:pt idx="4834">
                  <c:v>1.0580019462210521</c:v>
                </c:pt>
                <c:pt idx="4835">
                  <c:v>1.0582560009689352</c:v>
                </c:pt>
                <c:pt idx="4836">
                  <c:v>1.0585100225628923</c:v>
                </c:pt>
                <c:pt idx="4837">
                  <c:v>1.0587640110147272</c:v>
                </c:pt>
                <c:pt idx="4838">
                  <c:v>1.0590179663362382</c:v>
                </c:pt>
                <c:pt idx="4839">
                  <c:v>1.0592718885392167</c:v>
                </c:pt>
                <c:pt idx="4840">
                  <c:v>1.0595257776354479</c:v>
                </c:pt>
                <c:pt idx="4841">
                  <c:v>1.0597796336367087</c:v>
                </c:pt>
                <c:pt idx="4842">
                  <c:v>1.0600334565547722</c:v>
                </c:pt>
                <c:pt idx="4843">
                  <c:v>1.0602872464014019</c:v>
                </c:pt>
                <c:pt idx="4844">
                  <c:v>1.0605410031883553</c:v>
                </c:pt>
                <c:pt idx="4845">
                  <c:v>1.0607947269273847</c:v>
                </c:pt>
                <c:pt idx="4846">
                  <c:v>1.0610484176302337</c:v>
                </c:pt>
                <c:pt idx="4847">
                  <c:v>1.0613020753086408</c:v>
                </c:pt>
                <c:pt idx="4848">
                  <c:v>1.0615556999743363</c:v>
                </c:pt>
                <c:pt idx="4849">
                  <c:v>1.0618092916390449</c:v>
                </c:pt>
                <c:pt idx="4850">
                  <c:v>1.0620628503144849</c:v>
                </c:pt>
                <c:pt idx="4851">
                  <c:v>1.0623163760123668</c:v>
                </c:pt>
                <c:pt idx="4852">
                  <c:v>1.0625698687443963</c:v>
                </c:pt>
                <c:pt idx="4853">
                  <c:v>1.0628233285222695</c:v>
                </c:pt>
                <c:pt idx="4854">
                  <c:v>1.0630767553576779</c:v>
                </c:pt>
                <c:pt idx="4855">
                  <c:v>1.0633301492623077</c:v>
                </c:pt>
                <c:pt idx="4856">
                  <c:v>1.0635835102478353</c:v>
                </c:pt>
                <c:pt idx="4857">
                  <c:v>1.0638368383259318</c:v>
                </c:pt>
                <c:pt idx="4858">
                  <c:v>1.0640901335082626</c:v>
                </c:pt>
                <c:pt idx="4859">
                  <c:v>1.0643433958064847</c:v>
                </c:pt>
                <c:pt idx="4860">
                  <c:v>1.0645966252322505</c:v>
                </c:pt>
                <c:pt idx="4861">
                  <c:v>1.0648498217972047</c:v>
                </c:pt>
                <c:pt idx="4862">
                  <c:v>1.0651029855129852</c:v>
                </c:pt>
                <c:pt idx="4863">
                  <c:v>1.0653561163912226</c:v>
                </c:pt>
                <c:pt idx="4864">
                  <c:v>1.065609214443543</c:v>
                </c:pt>
                <c:pt idx="4865">
                  <c:v>1.0658622796815644</c:v>
                </c:pt>
                <c:pt idx="4866">
                  <c:v>1.0661153121168989</c:v>
                </c:pt>
                <c:pt idx="4867">
                  <c:v>1.0663683117611522</c:v>
                </c:pt>
                <c:pt idx="4868">
                  <c:v>1.0666212786259215</c:v>
                </c:pt>
                <c:pt idx="4869">
                  <c:v>1.0668742127227997</c:v>
                </c:pt>
                <c:pt idx="4870">
                  <c:v>1.0671271140633716</c:v>
                </c:pt>
                <c:pt idx="4871">
                  <c:v>1.0673799826592165</c:v>
                </c:pt>
                <c:pt idx="4872">
                  <c:v>1.0676328185219073</c:v>
                </c:pt>
                <c:pt idx="4873">
                  <c:v>1.0678856216630095</c:v>
                </c:pt>
                <c:pt idx="4874">
                  <c:v>1.0681383920940819</c:v>
                </c:pt>
                <c:pt idx="4875">
                  <c:v>1.0683911298266777</c:v>
                </c:pt>
                <c:pt idx="4876">
                  <c:v>1.068643834872343</c:v>
                </c:pt>
                <c:pt idx="4877">
                  <c:v>1.0688965072426166</c:v>
                </c:pt>
                <c:pt idx="4878">
                  <c:v>1.0691491469490333</c:v>
                </c:pt>
                <c:pt idx="4879">
                  <c:v>1.069401754003118</c:v>
                </c:pt>
                <c:pt idx="4880">
                  <c:v>1.0696543284163917</c:v>
                </c:pt>
                <c:pt idx="4881">
                  <c:v>1.0699068702003682</c:v>
                </c:pt>
                <c:pt idx="4882">
                  <c:v>1.0701593793665536</c:v>
                </c:pt>
                <c:pt idx="4883">
                  <c:v>1.0704118559264497</c:v>
                </c:pt>
                <c:pt idx="4884">
                  <c:v>1.0706642998915499</c:v>
                </c:pt>
                <c:pt idx="4885">
                  <c:v>1.0709167112733415</c:v>
                </c:pt>
                <c:pt idx="4886">
                  <c:v>1.071169090083306</c:v>
                </c:pt>
                <c:pt idx="4887">
                  <c:v>1.0714214363329173</c:v>
                </c:pt>
                <c:pt idx="4888">
                  <c:v>1.0716737500336453</c:v>
                </c:pt>
                <c:pt idx="4889">
                  <c:v>1.0719260311969496</c:v>
                </c:pt>
                <c:pt idx="4890">
                  <c:v>1.0721782798342865</c:v>
                </c:pt>
                <c:pt idx="4891">
                  <c:v>1.0724304959571045</c:v>
                </c:pt>
                <c:pt idx="4892">
                  <c:v>1.072682679576846</c:v>
                </c:pt>
                <c:pt idx="4893">
                  <c:v>1.0729348307049469</c:v>
                </c:pt>
                <c:pt idx="4894">
                  <c:v>1.0731869493528359</c:v>
                </c:pt>
                <c:pt idx="4895">
                  <c:v>1.0734390355319368</c:v>
                </c:pt>
                <c:pt idx="4896">
                  <c:v>1.0736910892536657</c:v>
                </c:pt>
                <c:pt idx="4897">
                  <c:v>1.0739431105294321</c:v>
                </c:pt>
                <c:pt idx="4898">
                  <c:v>1.0741950993706411</c:v>
                </c:pt>
                <c:pt idx="4899">
                  <c:v>1.0744470557886885</c:v>
                </c:pt>
                <c:pt idx="4900">
                  <c:v>1.0746989797949658</c:v>
                </c:pt>
                <c:pt idx="4901">
                  <c:v>1.0749508714008578</c:v>
                </c:pt>
                <c:pt idx="4902">
                  <c:v>1.0752027306177416</c:v>
                </c:pt>
                <c:pt idx="4903">
                  <c:v>1.0754545574569891</c:v>
                </c:pt>
                <c:pt idx="4904">
                  <c:v>1.0757063519299657</c:v>
                </c:pt>
                <c:pt idx="4905">
                  <c:v>1.0759581140480297</c:v>
                </c:pt>
                <c:pt idx="4906">
                  <c:v>1.076209843822534</c:v>
                </c:pt>
                <c:pt idx="4907">
                  <c:v>1.0764615412648246</c:v>
                </c:pt>
                <c:pt idx="4908">
                  <c:v>1.0767132063862412</c:v>
                </c:pt>
                <c:pt idx="4909">
                  <c:v>1.076964839198117</c:v>
                </c:pt>
                <c:pt idx="4910">
                  <c:v>1.0772164397117787</c:v>
                </c:pt>
                <c:pt idx="4911">
                  <c:v>1.0774680079385479</c:v>
                </c:pt>
                <c:pt idx="4912">
                  <c:v>1.077719543889736</c:v>
                </c:pt>
                <c:pt idx="4913">
                  <c:v>1.077971047576654</c:v>
                </c:pt>
                <c:pt idx="4914">
                  <c:v>1.0782225190106014</c:v>
                </c:pt>
                <c:pt idx="4915">
                  <c:v>1.0784739582028748</c:v>
                </c:pt>
                <c:pt idx="4916">
                  <c:v>1.0787253651647626</c:v>
                </c:pt>
                <c:pt idx="4917">
                  <c:v>1.0789767399075463</c:v>
                </c:pt>
                <c:pt idx="4918">
                  <c:v>1.079228082442502</c:v>
                </c:pt>
                <c:pt idx="4919">
                  <c:v>1.0794793927809017</c:v>
                </c:pt>
                <c:pt idx="4920">
                  <c:v>1.0797306709340067</c:v>
                </c:pt>
                <c:pt idx="4921">
                  <c:v>1.0799819169130751</c:v>
                </c:pt>
                <c:pt idx="4922">
                  <c:v>1.080233130729358</c:v>
                </c:pt>
                <c:pt idx="4923">
                  <c:v>1.0804843123940997</c:v>
                </c:pt>
                <c:pt idx="4924">
                  <c:v>1.0807354619185388</c:v>
                </c:pt>
                <c:pt idx="4925">
                  <c:v>1.0809865793139062</c:v>
                </c:pt>
                <c:pt idx="4926">
                  <c:v>1.0812376645914283</c:v>
                </c:pt>
                <c:pt idx="4927">
                  <c:v>1.0814887177623245</c:v>
                </c:pt>
                <c:pt idx="4928">
                  <c:v>1.0817397388378083</c:v>
                </c:pt>
                <c:pt idx="4929">
                  <c:v>1.0819907278290872</c:v>
                </c:pt>
                <c:pt idx="4930">
                  <c:v>1.082241684747359</c:v>
                </c:pt>
                <c:pt idx="4931">
                  <c:v>1.082492609603821</c:v>
                </c:pt>
                <c:pt idx="4932">
                  <c:v>1.0827435024096601</c:v>
                </c:pt>
                <c:pt idx="4933">
                  <c:v>1.0829943631760575</c:v>
                </c:pt>
                <c:pt idx="4934">
                  <c:v>1.0832451919141901</c:v>
                </c:pt>
                <c:pt idx="4935">
                  <c:v>1.0834959886352264</c:v>
                </c:pt>
                <c:pt idx="4936">
                  <c:v>1.0837467533503298</c:v>
                </c:pt>
                <c:pt idx="4937">
                  <c:v>1.0839974860706567</c:v>
                </c:pt>
                <c:pt idx="4938">
                  <c:v>1.0842481868073579</c:v>
                </c:pt>
                <c:pt idx="4939">
                  <c:v>1.0844988555715787</c:v>
                </c:pt>
                <c:pt idx="4940">
                  <c:v>1.0847494923744552</c:v>
                </c:pt>
                <c:pt idx="4941">
                  <c:v>1.085000097227121</c:v>
                </c:pt>
                <c:pt idx="4942">
                  <c:v>1.0852506701407014</c:v>
                </c:pt>
                <c:pt idx="4943">
                  <c:v>1.085501211126316</c:v>
                </c:pt>
                <c:pt idx="4944">
                  <c:v>1.0857517201950782</c:v>
                </c:pt>
                <c:pt idx="4945">
                  <c:v>1.0860021973580949</c:v>
                </c:pt>
                <c:pt idx="4946">
                  <c:v>1.0862526426264665</c:v>
                </c:pt>
                <c:pt idx="4947">
                  <c:v>1.0865030560112892</c:v>
                </c:pt>
                <c:pt idx="4948">
                  <c:v>1.0867534375236501</c:v>
                </c:pt>
                <c:pt idx="4949">
                  <c:v>1.0870037871746316</c:v>
                </c:pt>
                <c:pt idx="4950">
                  <c:v>1.0872541049753102</c:v>
                </c:pt>
                <c:pt idx="4951">
                  <c:v>1.0875043909367577</c:v>
                </c:pt>
                <c:pt idx="4952">
                  <c:v>1.0877546450700357</c:v>
                </c:pt>
                <c:pt idx="4953">
                  <c:v>1.0880048673862019</c:v>
                </c:pt>
                <c:pt idx="4954">
                  <c:v>1.0882550578963093</c:v>
                </c:pt>
                <c:pt idx="4955">
                  <c:v>1.0885052166114029</c:v>
                </c:pt>
                <c:pt idx="4956">
                  <c:v>1.0887553435425208</c:v>
                </c:pt>
                <c:pt idx="4957">
                  <c:v>1.0890054387006973</c:v>
                </c:pt>
                <c:pt idx="4958">
                  <c:v>1.0892555020969585</c:v>
                </c:pt>
                <c:pt idx="4959">
                  <c:v>1.0895055337423265</c:v>
                </c:pt>
                <c:pt idx="4960">
                  <c:v>1.0897555336478146</c:v>
                </c:pt>
                <c:pt idx="4961">
                  <c:v>1.0900055018244323</c:v>
                </c:pt>
                <c:pt idx="4962">
                  <c:v>1.0902554382831811</c:v>
                </c:pt>
                <c:pt idx="4963">
                  <c:v>1.0905053430350586</c:v>
                </c:pt>
                <c:pt idx="4964">
                  <c:v>1.0907552160910545</c:v>
                </c:pt>
                <c:pt idx="4965">
                  <c:v>1.0910050574621528</c:v>
                </c:pt>
                <c:pt idx="4966">
                  <c:v>1.0912548671593316</c:v>
                </c:pt>
                <c:pt idx="4967">
                  <c:v>1.0915046451935626</c:v>
                </c:pt>
                <c:pt idx="4968">
                  <c:v>1.0917543915758119</c:v>
                </c:pt>
                <c:pt idx="4969">
                  <c:v>1.0920041063170394</c:v>
                </c:pt>
                <c:pt idx="4970">
                  <c:v>1.0922537894281992</c:v>
                </c:pt>
                <c:pt idx="4971">
                  <c:v>1.0925034409202379</c:v>
                </c:pt>
                <c:pt idx="4972">
                  <c:v>1.0927530608040974</c:v>
                </c:pt>
                <c:pt idx="4973">
                  <c:v>1.0930026490907132</c:v>
                </c:pt>
                <c:pt idx="4974">
                  <c:v>1.0932522057910146</c:v>
                </c:pt>
                <c:pt idx="4975">
                  <c:v>1.0935017309159256</c:v>
                </c:pt>
                <c:pt idx="4976">
                  <c:v>1.0937512244763634</c:v>
                </c:pt>
                <c:pt idx="4977">
                  <c:v>1.0940006864832379</c:v>
                </c:pt>
                <c:pt idx="4978">
                  <c:v>1.0942501169474561</c:v>
                </c:pt>
                <c:pt idx="4979">
                  <c:v>1.0944995158799162</c:v>
                </c:pt>
                <c:pt idx="4980">
                  <c:v>1.0947488832915107</c:v>
                </c:pt>
                <c:pt idx="4981">
                  <c:v>1.094998219193128</c:v>
                </c:pt>
                <c:pt idx="4982">
                  <c:v>1.0952475235956487</c:v>
                </c:pt>
                <c:pt idx="4983">
                  <c:v>1.0954967965099478</c:v>
                </c:pt>
                <c:pt idx="4984">
                  <c:v>1.0957460379468931</c:v>
                </c:pt>
                <c:pt idx="4985">
                  <c:v>1.0959952479173496</c:v>
                </c:pt>
                <c:pt idx="4986">
                  <c:v>1.0962444264321742</c:v>
                </c:pt>
                <c:pt idx="4987">
                  <c:v>1.0964935735022163</c:v>
                </c:pt>
                <c:pt idx="4988">
                  <c:v>1.0967426891383225</c:v>
                </c:pt>
                <c:pt idx="4989">
                  <c:v>1.0969917733513304</c:v>
                </c:pt>
                <c:pt idx="4990">
                  <c:v>1.0972408261520739</c:v>
                </c:pt>
                <c:pt idx="4991">
                  <c:v>1.0974898475513799</c:v>
                </c:pt>
                <c:pt idx="4992">
                  <c:v>1.0977388375600701</c:v>
                </c:pt>
                <c:pt idx="4993">
                  <c:v>1.0979877961889586</c:v>
                </c:pt>
                <c:pt idx="4994">
                  <c:v>1.0982367234488541</c:v>
                </c:pt>
                <c:pt idx="4995">
                  <c:v>1.0984856193505601</c:v>
                </c:pt>
                <c:pt idx="4996">
                  <c:v>1.0987344839048754</c:v>
                </c:pt>
                <c:pt idx="4997">
                  <c:v>1.0989833171225898</c:v>
                </c:pt>
                <c:pt idx="4998">
                  <c:v>1.099232119014488</c:v>
                </c:pt>
                <c:pt idx="4999">
                  <c:v>1.0994808895913502</c:v>
                </c:pt>
                <c:pt idx="5000">
                  <c:v>1.0997296288639502</c:v>
                </c:pt>
                <c:pt idx="5001">
                  <c:v>1.0999783368430542</c:v>
                </c:pt>
                <c:pt idx="5002">
                  <c:v>1.1002270135394248</c:v>
                </c:pt>
                <c:pt idx="5003">
                  <c:v>1.1004756589638161</c:v>
                </c:pt>
                <c:pt idx="5004">
                  <c:v>1.1007242731269795</c:v>
                </c:pt>
                <c:pt idx="5005">
                  <c:v>1.1009728560396579</c:v>
                </c:pt>
                <c:pt idx="5006">
                  <c:v>1.1012214077125895</c:v>
                </c:pt>
                <c:pt idx="5007">
                  <c:v>1.1014699281565055</c:v>
                </c:pt>
                <c:pt idx="5008">
                  <c:v>1.1017184173821311</c:v>
                </c:pt>
                <c:pt idx="5009">
                  <c:v>1.1019668754001888</c:v>
                </c:pt>
                <c:pt idx="5010">
                  <c:v>1.1022153022213907</c:v>
                </c:pt>
                <c:pt idx="5011">
                  <c:v>1.1024636978564464</c:v>
                </c:pt>
                <c:pt idx="5012">
                  <c:v>1.1027120623160578</c:v>
                </c:pt>
                <c:pt idx="5013">
                  <c:v>1.1029603956109202</c:v>
                </c:pt>
                <c:pt idx="5014">
                  <c:v>1.1032086977517264</c:v>
                </c:pt>
                <c:pt idx="5015">
                  <c:v>1.1034569687491602</c:v>
                </c:pt>
                <c:pt idx="5016">
                  <c:v>1.1037052086139001</c:v>
                </c:pt>
                <c:pt idx="5017">
                  <c:v>1.1039534173566186</c:v>
                </c:pt>
                <c:pt idx="5018">
                  <c:v>1.1042015949879838</c:v>
                </c:pt>
                <c:pt idx="5019">
                  <c:v>1.1044497415186569</c:v>
                </c:pt>
                <c:pt idx="5020">
                  <c:v>1.1046978569592929</c:v>
                </c:pt>
                <c:pt idx="5021">
                  <c:v>1.1049459413205425</c:v>
                </c:pt>
                <c:pt idx="5022">
                  <c:v>1.1051939946130467</c:v>
                </c:pt>
                <c:pt idx="5023">
                  <c:v>1.1054420168474466</c:v>
                </c:pt>
                <c:pt idx="5024">
                  <c:v>1.1056900080343723</c:v>
                </c:pt>
                <c:pt idx="5025">
                  <c:v>1.1059379681844508</c:v>
                </c:pt>
                <c:pt idx="5026">
                  <c:v>1.1061858973083021</c:v>
                </c:pt>
                <c:pt idx="5027">
                  <c:v>1.1064337954165411</c:v>
                </c:pt>
                <c:pt idx="5028">
                  <c:v>1.106681662519776</c:v>
                </c:pt>
                <c:pt idx="5029">
                  <c:v>1.1069294986286096</c:v>
                </c:pt>
                <c:pt idx="5030">
                  <c:v>1.1071773037536399</c:v>
                </c:pt>
                <c:pt idx="5031">
                  <c:v>1.1074250779054569</c:v>
                </c:pt>
                <c:pt idx="5032">
                  <c:v>1.1076728210946476</c:v>
                </c:pt>
                <c:pt idx="5033">
                  <c:v>1.1079205333317907</c:v>
                </c:pt>
                <c:pt idx="5034">
                  <c:v>1.1081682146274607</c:v>
                </c:pt>
                <c:pt idx="5035">
                  <c:v>1.1084158649922253</c:v>
                </c:pt>
                <c:pt idx="5036">
                  <c:v>1.1086634844366465</c:v>
                </c:pt>
                <c:pt idx="5037">
                  <c:v>1.1089110729712814</c:v>
                </c:pt>
                <c:pt idx="5038">
                  <c:v>1.1091586306066801</c:v>
                </c:pt>
                <c:pt idx="5039">
                  <c:v>1.1094061573533898</c:v>
                </c:pt>
                <c:pt idx="5040">
                  <c:v>1.1096536532219463</c:v>
                </c:pt>
                <c:pt idx="5041">
                  <c:v>1.1099011182228846</c:v>
                </c:pt>
                <c:pt idx="5042">
                  <c:v>1.110148552366734</c:v>
                </c:pt>
                <c:pt idx="5043">
                  <c:v>1.1103959556640139</c:v>
                </c:pt>
                <c:pt idx="5044">
                  <c:v>1.1106433281252419</c:v>
                </c:pt>
                <c:pt idx="5045">
                  <c:v>1.1108906697609282</c:v>
                </c:pt>
                <c:pt idx="5046">
                  <c:v>1.1111379805815775</c:v>
                </c:pt>
                <c:pt idx="5047">
                  <c:v>1.1113852605976879</c:v>
                </c:pt>
                <c:pt idx="5048">
                  <c:v>1.1116325098197546</c:v>
                </c:pt>
                <c:pt idx="5049">
                  <c:v>1.1118797282582633</c:v>
                </c:pt>
                <c:pt idx="5050">
                  <c:v>1.1121269159236973</c:v>
                </c:pt>
                <c:pt idx="5051">
                  <c:v>1.1123740728265303</c:v>
                </c:pt>
                <c:pt idx="5052">
                  <c:v>1.1126211989772345</c:v>
                </c:pt>
                <c:pt idx="5053">
                  <c:v>1.1128682943862749</c:v>
                </c:pt>
                <c:pt idx="5054">
                  <c:v>1.1131153590641094</c:v>
                </c:pt>
                <c:pt idx="5055">
                  <c:v>1.1133623930211911</c:v>
                </c:pt>
                <c:pt idx="5056">
                  <c:v>1.1136093962679676</c:v>
                </c:pt>
                <c:pt idx="5057">
                  <c:v>1.1138563688148821</c:v>
                </c:pt>
                <c:pt idx="5058">
                  <c:v>1.1141033106723683</c:v>
                </c:pt>
                <c:pt idx="5059">
                  <c:v>1.114350221850859</c:v>
                </c:pt>
                <c:pt idx="5060">
                  <c:v>1.1145971023607777</c:v>
                </c:pt>
                <c:pt idx="5061">
                  <c:v>1.1148439522125435</c:v>
                </c:pt>
                <c:pt idx="5062">
                  <c:v>1.1150907714165705</c:v>
                </c:pt>
                <c:pt idx="5063">
                  <c:v>1.1153375599832653</c:v>
                </c:pt>
                <c:pt idx="5064">
                  <c:v>1.1155843179230303</c:v>
                </c:pt>
                <c:pt idx="5065">
                  <c:v>1.1158310452462632</c:v>
                </c:pt>
                <c:pt idx="5066">
                  <c:v>1.1160777419633534</c:v>
                </c:pt>
                <c:pt idx="5067">
                  <c:v>1.1163244080846859</c:v>
                </c:pt>
                <c:pt idx="5068">
                  <c:v>1.1165710436206411</c:v>
                </c:pt>
                <c:pt idx="5069">
                  <c:v>1.1168176485815926</c:v>
                </c:pt>
                <c:pt idx="5070">
                  <c:v>1.1170642229779073</c:v>
                </c:pt>
                <c:pt idx="5071">
                  <c:v>1.1173107668199493</c:v>
                </c:pt>
                <c:pt idx="5072">
                  <c:v>1.1175572801180753</c:v>
                </c:pt>
                <c:pt idx="5073">
                  <c:v>1.1178037628826361</c:v>
                </c:pt>
                <c:pt idx="5074">
                  <c:v>1.1180502151239773</c:v>
                </c:pt>
                <c:pt idx="5075">
                  <c:v>1.118296636852439</c:v>
                </c:pt>
                <c:pt idx="5076">
                  <c:v>1.1185430280783559</c:v>
                </c:pt>
                <c:pt idx="5077">
                  <c:v>1.1187893888120557</c:v>
                </c:pt>
                <c:pt idx="5078">
                  <c:v>1.1190357190638645</c:v>
                </c:pt>
                <c:pt idx="5079">
                  <c:v>1.1192820188440951</c:v>
                </c:pt>
                <c:pt idx="5080">
                  <c:v>1.1195282881630637</c:v>
                </c:pt>
                <c:pt idx="5081">
                  <c:v>1.1197745270310753</c:v>
                </c:pt>
                <c:pt idx="5082">
                  <c:v>1.1200207354584304</c:v>
                </c:pt>
                <c:pt idx="5083">
                  <c:v>1.1202669134554242</c:v>
                </c:pt>
                <c:pt idx="5084">
                  <c:v>1.1205130610323473</c:v>
                </c:pt>
                <c:pt idx="5085">
                  <c:v>1.1207591781994832</c:v>
                </c:pt>
                <c:pt idx="5086">
                  <c:v>1.1210052649671087</c:v>
                </c:pt>
                <c:pt idx="5087">
                  <c:v>1.1212513213454998</c:v>
                </c:pt>
                <c:pt idx="5088">
                  <c:v>1.1214973473449223</c:v>
                </c:pt>
                <c:pt idx="5089">
                  <c:v>1.1217433429756372</c:v>
                </c:pt>
                <c:pt idx="5090">
                  <c:v>1.1219893082479018</c:v>
                </c:pt>
                <c:pt idx="5091">
                  <c:v>1.1222352431719669</c:v>
                </c:pt>
                <c:pt idx="5092">
                  <c:v>1.1224811477580769</c:v>
                </c:pt>
                <c:pt idx="5093">
                  <c:v>1.1227270220164725</c:v>
                </c:pt>
                <c:pt idx="5094">
                  <c:v>1.1229728659573854</c:v>
                </c:pt>
                <c:pt idx="5095">
                  <c:v>1.123218679591047</c:v>
                </c:pt>
                <c:pt idx="5096">
                  <c:v>1.123464462927678</c:v>
                </c:pt>
                <c:pt idx="5097">
                  <c:v>1.1237102159774981</c:v>
                </c:pt>
                <c:pt idx="5098">
                  <c:v>1.1239559387507174</c:v>
                </c:pt>
                <c:pt idx="5099">
                  <c:v>1.1242016312575429</c:v>
                </c:pt>
                <c:pt idx="5100">
                  <c:v>1.1244472935081746</c:v>
                </c:pt>
                <c:pt idx="5101">
                  <c:v>1.1246929255128102</c:v>
                </c:pt>
                <c:pt idx="5102">
                  <c:v>1.1249385272816372</c:v>
                </c:pt>
                <c:pt idx="5103">
                  <c:v>1.1251840988248416</c:v>
                </c:pt>
                <c:pt idx="5104">
                  <c:v>1.1254296401526003</c:v>
                </c:pt>
                <c:pt idx="5105">
                  <c:v>1.1256751512750887</c:v>
                </c:pt>
                <c:pt idx="5106">
                  <c:v>1.1259206322024737</c:v>
                </c:pt>
                <c:pt idx="5107">
                  <c:v>1.1261660829449174</c:v>
                </c:pt>
                <c:pt idx="5108">
                  <c:v>1.1264115035125781</c:v>
                </c:pt>
                <c:pt idx="5109">
                  <c:v>1.1266568939156052</c:v>
                </c:pt>
                <c:pt idx="5110">
                  <c:v>1.1269022541641471</c:v>
                </c:pt>
                <c:pt idx="5111">
                  <c:v>1.1271475842683425</c:v>
                </c:pt>
                <c:pt idx="5112">
                  <c:v>1.1273928842383267</c:v>
                </c:pt>
                <c:pt idx="5113">
                  <c:v>1.1276381540842286</c:v>
                </c:pt>
                <c:pt idx="5114">
                  <c:v>1.1278833938161748</c:v>
                </c:pt>
                <c:pt idx="5115">
                  <c:v>1.1281286034442806</c:v>
                </c:pt>
                <c:pt idx="5116">
                  <c:v>1.128373782978662</c:v>
                </c:pt>
                <c:pt idx="5117">
                  <c:v>1.1286189324294251</c:v>
                </c:pt>
                <c:pt idx="5118">
                  <c:v>1.1288640518066722</c:v>
                </c:pt>
                <c:pt idx="5119">
                  <c:v>1.1291091411205016</c:v>
                </c:pt>
                <c:pt idx="5120">
                  <c:v>1.1293542003810033</c:v>
                </c:pt>
                <c:pt idx="5121">
                  <c:v>1.1295992295982626</c:v>
                </c:pt>
                <c:pt idx="5122">
                  <c:v>1.1298442287823629</c:v>
                </c:pt>
                <c:pt idx="5123">
                  <c:v>1.1300891979433765</c:v>
                </c:pt>
                <c:pt idx="5124">
                  <c:v>1.1303341370913744</c:v>
                </c:pt>
                <c:pt idx="5125">
                  <c:v>1.1305790462364211</c:v>
                </c:pt>
                <c:pt idx="5126">
                  <c:v>1.130823925388575</c:v>
                </c:pt>
                <c:pt idx="5127">
                  <c:v>1.1310687745578905</c:v>
                </c:pt>
                <c:pt idx="5128">
                  <c:v>1.1313135937544132</c:v>
                </c:pt>
                <c:pt idx="5129">
                  <c:v>1.1315583829881883</c:v>
                </c:pt>
                <c:pt idx="5130">
                  <c:v>1.1318031422692527</c:v>
                </c:pt>
                <c:pt idx="5131">
                  <c:v>1.1320478716076374</c:v>
                </c:pt>
                <c:pt idx="5132">
                  <c:v>1.1322925710133698</c:v>
                </c:pt>
                <c:pt idx="5133">
                  <c:v>1.1325372404964704</c:v>
                </c:pt>
                <c:pt idx="5134">
                  <c:v>1.1327818800669558</c:v>
                </c:pt>
                <c:pt idx="5135">
                  <c:v>1.133026489734835</c:v>
                </c:pt>
                <c:pt idx="5136">
                  <c:v>1.1332710695101136</c:v>
                </c:pt>
                <c:pt idx="5137">
                  <c:v>1.1335156194027918</c:v>
                </c:pt>
                <c:pt idx="5138">
                  <c:v>1.1337601394228634</c:v>
                </c:pt>
                <c:pt idx="5139">
                  <c:v>1.134004629580317</c:v>
                </c:pt>
                <c:pt idx="5140">
                  <c:v>1.1342490898851372</c:v>
                </c:pt>
                <c:pt idx="5141">
                  <c:v>1.134493520347301</c:v>
                </c:pt>
                <c:pt idx="5142">
                  <c:v>1.1347379209767812</c:v>
                </c:pt>
                <c:pt idx="5143">
                  <c:v>1.1349822917835477</c:v>
                </c:pt>
                <c:pt idx="5144">
                  <c:v>1.1352266327775598</c:v>
                </c:pt>
                <c:pt idx="5145">
                  <c:v>1.1354709439687747</c:v>
                </c:pt>
                <c:pt idx="5146">
                  <c:v>1.1357152253671456</c:v>
                </c:pt>
                <c:pt idx="5147">
                  <c:v>1.1359594769826173</c:v>
                </c:pt>
                <c:pt idx="5148">
                  <c:v>1.1362036988251316</c:v>
                </c:pt>
                <c:pt idx="5149">
                  <c:v>1.1364478909046227</c:v>
                </c:pt>
                <c:pt idx="5150">
                  <c:v>1.1366920532310225</c:v>
                </c:pt>
                <c:pt idx="5151">
                  <c:v>1.1369361858142542</c:v>
                </c:pt>
                <c:pt idx="5152">
                  <c:v>1.1371802886642384</c:v>
                </c:pt>
                <c:pt idx="5153">
                  <c:v>1.1374243617908895</c:v>
                </c:pt>
                <c:pt idx="5154">
                  <c:v>1.1376684052041159</c:v>
                </c:pt>
                <c:pt idx="5155">
                  <c:v>1.1379124189138212</c:v>
                </c:pt>
                <c:pt idx="5156">
                  <c:v>1.1381564029299049</c:v>
                </c:pt>
                <c:pt idx="5157">
                  <c:v>1.1384003572622594</c:v>
                </c:pt>
                <c:pt idx="5158">
                  <c:v>1.1386442819207716</c:v>
                </c:pt>
                <c:pt idx="5159">
                  <c:v>1.1388881769153256</c:v>
                </c:pt>
                <c:pt idx="5160">
                  <c:v>1.1391320422557973</c:v>
                </c:pt>
                <c:pt idx="5161">
                  <c:v>1.1393758779520604</c:v>
                </c:pt>
                <c:pt idx="5162">
                  <c:v>1.1396196840139798</c:v>
                </c:pt>
                <c:pt idx="5163">
                  <c:v>1.139863460451418</c:v>
                </c:pt>
                <c:pt idx="5164">
                  <c:v>1.1401072072742315</c:v>
                </c:pt>
                <c:pt idx="5165">
                  <c:v>1.1403509244922703</c:v>
                </c:pt>
                <c:pt idx="5166">
                  <c:v>1.1405946121153805</c:v>
                </c:pt>
                <c:pt idx="5167">
                  <c:v>1.1408382701534023</c:v>
                </c:pt>
                <c:pt idx="5168">
                  <c:v>1.1410818986161715</c:v>
                </c:pt>
                <c:pt idx="5169">
                  <c:v>1.1413254975135176</c:v>
                </c:pt>
                <c:pt idx="5170">
                  <c:v>1.1415690668552647</c:v>
                </c:pt>
                <c:pt idx="5171">
                  <c:v>1.1418126066512344</c:v>
                </c:pt>
                <c:pt idx="5172">
                  <c:v>1.142056116911238</c:v>
                </c:pt>
                <c:pt idx="5173">
                  <c:v>1.1422995976450858</c:v>
                </c:pt>
                <c:pt idx="5174">
                  <c:v>1.1425430488625832</c:v>
                </c:pt>
                <c:pt idx="5175">
                  <c:v>1.1427864705735258</c:v>
                </c:pt>
                <c:pt idx="5176">
                  <c:v>1.1430298627877089</c:v>
                </c:pt>
                <c:pt idx="5177">
                  <c:v>1.1432732255149205</c:v>
                </c:pt>
                <c:pt idx="5178">
                  <c:v>1.1435165587649427</c:v>
                </c:pt>
                <c:pt idx="5179">
                  <c:v>1.1437598625475534</c:v>
                </c:pt>
                <c:pt idx="5180">
                  <c:v>1.1440031368725263</c:v>
                </c:pt>
                <c:pt idx="5181">
                  <c:v>1.1442463817496289</c:v>
                </c:pt>
                <c:pt idx="5182">
                  <c:v>1.1444895971886206</c:v>
                </c:pt>
                <c:pt idx="5183">
                  <c:v>1.1447327831992606</c:v>
                </c:pt>
                <c:pt idx="5184">
                  <c:v>1.1449759397912997</c:v>
                </c:pt>
                <c:pt idx="5185">
                  <c:v>1.1452190669744851</c:v>
                </c:pt>
                <c:pt idx="5186">
                  <c:v>1.1454621647585579</c:v>
                </c:pt>
                <c:pt idx="5187">
                  <c:v>1.1457052331532536</c:v>
                </c:pt>
                <c:pt idx="5188">
                  <c:v>1.1459482721683052</c:v>
                </c:pt>
                <c:pt idx="5189">
                  <c:v>1.1461912818134374</c:v>
                </c:pt>
                <c:pt idx="5190">
                  <c:v>1.1464342620983701</c:v>
                </c:pt>
                <c:pt idx="5191">
                  <c:v>1.14667721303282</c:v>
                </c:pt>
                <c:pt idx="5192">
                  <c:v>1.1469201346264968</c:v>
                </c:pt>
                <c:pt idx="5193">
                  <c:v>1.1471630268891071</c:v>
                </c:pt>
                <c:pt idx="5194">
                  <c:v>1.1474058898303499</c:v>
                </c:pt>
                <c:pt idx="5195">
                  <c:v>1.1476487234599198</c:v>
                </c:pt>
                <c:pt idx="5196">
                  <c:v>1.1478915277875066</c:v>
                </c:pt>
                <c:pt idx="5197">
                  <c:v>1.1481343028227964</c:v>
                </c:pt>
                <c:pt idx="5198">
                  <c:v>1.1483770485754674</c:v>
                </c:pt>
                <c:pt idx="5199">
                  <c:v>1.1486197650551941</c:v>
                </c:pt>
                <c:pt idx="5200">
                  <c:v>1.1488624522716464</c:v>
                </c:pt>
                <c:pt idx="5201">
                  <c:v>1.1491051102344887</c:v>
                </c:pt>
                <c:pt idx="5202">
                  <c:v>1.1493477389533791</c:v>
                </c:pt>
                <c:pt idx="5203">
                  <c:v>1.1495903384379715</c:v>
                </c:pt>
                <c:pt idx="5204">
                  <c:v>1.149832908697916</c:v>
                </c:pt>
                <c:pt idx="5205">
                  <c:v>1.1500754497428547</c:v>
                </c:pt>
                <c:pt idx="5206">
                  <c:v>1.1503179615824284</c:v>
                </c:pt>
                <c:pt idx="5207">
                  <c:v>1.150560444226268</c:v>
                </c:pt>
                <c:pt idx="5208">
                  <c:v>1.1508028976840039</c:v>
                </c:pt>
                <c:pt idx="5209">
                  <c:v>1.1510453219652574</c:v>
                </c:pt>
                <c:pt idx="5210">
                  <c:v>1.1512877170796487</c:v>
                </c:pt>
                <c:pt idx="5211">
                  <c:v>1.1515300830367914</c:v>
                </c:pt>
                <c:pt idx="5212">
                  <c:v>1.1517724198462911</c:v>
                </c:pt>
                <c:pt idx="5213">
                  <c:v>1.1520147275177528</c:v>
                </c:pt>
                <c:pt idx="5214">
                  <c:v>1.1522570060607731</c:v>
                </c:pt>
                <c:pt idx="5215">
                  <c:v>1.1524992554849463</c:v>
                </c:pt>
                <c:pt idx="5216">
                  <c:v>1.1527414757998589</c:v>
                </c:pt>
                <c:pt idx="5217">
                  <c:v>1.1529836670150944</c:v>
                </c:pt>
                <c:pt idx="5218">
                  <c:v>1.1532258291402293</c:v>
                </c:pt>
                <c:pt idx="5219">
                  <c:v>1.1534679621848378</c:v>
                </c:pt>
                <c:pt idx="5220">
                  <c:v>1.1537100661584867</c:v>
                </c:pt>
                <c:pt idx="5221">
                  <c:v>1.1539521410707383</c:v>
                </c:pt>
                <c:pt idx="5222">
                  <c:v>1.1541941869311503</c:v>
                </c:pt>
                <c:pt idx="5223">
                  <c:v>1.154436203749275</c:v>
                </c:pt>
                <c:pt idx="5224">
                  <c:v>1.1546781915346602</c:v>
                </c:pt>
                <c:pt idx="5225">
                  <c:v>1.1549201502968471</c:v>
                </c:pt>
                <c:pt idx="5226">
                  <c:v>1.1551620800453744</c:v>
                </c:pt>
                <c:pt idx="5227">
                  <c:v>1.1554039807897736</c:v>
                </c:pt>
                <c:pt idx="5228">
                  <c:v>1.155645852539573</c:v>
                </c:pt>
                <c:pt idx="5229">
                  <c:v>1.1558876953042929</c:v>
                </c:pt>
                <c:pt idx="5230">
                  <c:v>1.1561295090934518</c:v>
                </c:pt>
                <c:pt idx="5231">
                  <c:v>1.1563712939165613</c:v>
                </c:pt>
                <c:pt idx="5232">
                  <c:v>1.15661304978313</c:v>
                </c:pt>
                <c:pt idx="5233">
                  <c:v>1.1568547767026585</c:v>
                </c:pt>
                <c:pt idx="5234">
                  <c:v>1.1570964746846455</c:v>
                </c:pt>
                <c:pt idx="5235">
                  <c:v>1.1573381437385819</c:v>
                </c:pt>
                <c:pt idx="5236">
                  <c:v>1.1575797838739557</c:v>
                </c:pt>
                <c:pt idx="5237">
                  <c:v>1.1578213951002483</c:v>
                </c:pt>
                <c:pt idx="5238">
                  <c:v>1.1580629774269373</c:v>
                </c:pt>
                <c:pt idx="5239">
                  <c:v>1.1583045308634945</c:v>
                </c:pt>
                <c:pt idx="5240">
                  <c:v>1.1585460554193887</c:v>
                </c:pt>
                <c:pt idx="5241">
                  <c:v>1.1587875511040819</c:v>
                </c:pt>
                <c:pt idx="5242">
                  <c:v>1.1590290179270295</c:v>
                </c:pt>
                <c:pt idx="5243">
                  <c:v>1.1592704558976858</c:v>
                </c:pt>
                <c:pt idx="5244">
                  <c:v>1.1595118650254972</c:v>
                </c:pt>
                <c:pt idx="5245">
                  <c:v>1.1597532453199071</c:v>
                </c:pt>
                <c:pt idx="5246">
                  <c:v>1.1599945967903516</c:v>
                </c:pt>
                <c:pt idx="5247">
                  <c:v>1.1602359194462635</c:v>
                </c:pt>
                <c:pt idx="5248">
                  <c:v>1.160477213297072</c:v>
                </c:pt>
                <c:pt idx="5249">
                  <c:v>1.1607184783521978</c:v>
                </c:pt>
                <c:pt idx="5250">
                  <c:v>1.1609597146210591</c:v>
                </c:pt>
                <c:pt idx="5251">
                  <c:v>1.1612009221130697</c:v>
                </c:pt>
                <c:pt idx="5252">
                  <c:v>1.1614421008376354</c:v>
                </c:pt>
                <c:pt idx="5253">
                  <c:v>1.1616832508041604</c:v>
                </c:pt>
                <c:pt idx="5254">
                  <c:v>1.1619243720220425</c:v>
                </c:pt>
                <c:pt idx="5255">
                  <c:v>1.1621654645006745</c:v>
                </c:pt>
                <c:pt idx="5256">
                  <c:v>1.162406528249444</c:v>
                </c:pt>
                <c:pt idx="5257">
                  <c:v>1.1626475632777358</c:v>
                </c:pt>
                <c:pt idx="5258">
                  <c:v>1.1628885695949271</c:v>
                </c:pt>
                <c:pt idx="5259">
                  <c:v>1.1631295472103904</c:v>
                </c:pt>
                <c:pt idx="5260">
                  <c:v>1.1633704961334956</c:v>
                </c:pt>
                <c:pt idx="5261">
                  <c:v>1.1636114163736051</c:v>
                </c:pt>
                <c:pt idx="5262">
                  <c:v>1.1638523079400784</c:v>
                </c:pt>
                <c:pt idx="5263">
                  <c:v>1.1640931708422686</c:v>
                </c:pt>
                <c:pt idx="5264">
                  <c:v>1.1643340050895241</c:v>
                </c:pt>
                <c:pt idx="5265">
                  <c:v>1.1645748106911904</c:v>
                </c:pt>
                <c:pt idx="5266">
                  <c:v>1.1648155876566046</c:v>
                </c:pt>
                <c:pt idx="5267">
                  <c:v>1.1650563359951025</c:v>
                </c:pt>
                <c:pt idx="5268">
                  <c:v>1.1652970557160132</c:v>
                </c:pt>
                <c:pt idx="5269">
                  <c:v>1.1655377468286601</c:v>
                </c:pt>
                <c:pt idx="5270">
                  <c:v>1.1657784093423629</c:v>
                </c:pt>
                <c:pt idx="5271">
                  <c:v>1.1660190432664372</c:v>
                </c:pt>
                <c:pt idx="5272">
                  <c:v>1.1662596486101924</c:v>
                </c:pt>
                <c:pt idx="5273">
                  <c:v>1.1665002253829333</c:v>
                </c:pt>
                <c:pt idx="5274">
                  <c:v>1.1667407735939606</c:v>
                </c:pt>
                <c:pt idx="5275">
                  <c:v>1.1669812932525669</c:v>
                </c:pt>
                <c:pt idx="5276">
                  <c:v>1.1672217843680464</c:v>
                </c:pt>
                <c:pt idx="5277">
                  <c:v>1.1674622469496823</c:v>
                </c:pt>
                <c:pt idx="5278">
                  <c:v>1.1677026810067552</c:v>
                </c:pt>
                <c:pt idx="5279">
                  <c:v>1.1679430865485425</c:v>
                </c:pt>
                <c:pt idx="5280">
                  <c:v>1.1681834635843134</c:v>
                </c:pt>
                <c:pt idx="5281">
                  <c:v>1.1684238121233348</c:v>
                </c:pt>
                <c:pt idx="5282">
                  <c:v>1.1686641321748685</c:v>
                </c:pt>
                <c:pt idx="5283">
                  <c:v>1.1689044237481701</c:v>
                </c:pt>
                <c:pt idx="5284">
                  <c:v>1.1691446868524922</c:v>
                </c:pt>
                <c:pt idx="5285">
                  <c:v>1.1693849214970806</c:v>
                </c:pt>
                <c:pt idx="5286">
                  <c:v>1.1696251276911789</c:v>
                </c:pt>
                <c:pt idx="5287">
                  <c:v>1.169865305444022</c:v>
                </c:pt>
                <c:pt idx="5288">
                  <c:v>1.1701054547648446</c:v>
                </c:pt>
                <c:pt idx="5289">
                  <c:v>1.1703455756628727</c:v>
                </c:pt>
                <c:pt idx="5290">
                  <c:v>1.1705856681473308</c:v>
                </c:pt>
                <c:pt idx="5291">
                  <c:v>1.1708257322274345</c:v>
                </c:pt>
                <c:pt idx="5292">
                  <c:v>1.1710657679123995</c:v>
                </c:pt>
                <c:pt idx="5293">
                  <c:v>1.171305775211432</c:v>
                </c:pt>
                <c:pt idx="5294">
                  <c:v>1.1715457541337373</c:v>
                </c:pt>
                <c:pt idx="5295">
                  <c:v>1.1717857046885138</c:v>
                </c:pt>
                <c:pt idx="5296">
                  <c:v>1.172025626884954</c:v>
                </c:pt>
                <c:pt idx="5297">
                  <c:v>1.1722655207322492</c:v>
                </c:pt>
                <c:pt idx="5298">
                  <c:v>1.172505386239584</c:v>
                </c:pt>
                <c:pt idx="5299">
                  <c:v>1.1727452234161362</c:v>
                </c:pt>
                <c:pt idx="5300">
                  <c:v>1.172985032271082</c:v>
                </c:pt>
                <c:pt idx="5301">
                  <c:v>1.1732248128135916</c:v>
                </c:pt>
                <c:pt idx="5302">
                  <c:v>1.1734645650528301</c:v>
                </c:pt>
                <c:pt idx="5303">
                  <c:v>1.1737042889979588</c:v>
                </c:pt>
                <c:pt idx="5304">
                  <c:v>1.1739439846581325</c:v>
                </c:pt>
                <c:pt idx="5305">
                  <c:v>1.1741836520425031</c:v>
                </c:pt>
                <c:pt idx="5306">
                  <c:v>1.1744232911602159</c:v>
                </c:pt>
                <c:pt idx="5307">
                  <c:v>1.1746629020204142</c:v>
                </c:pt>
                <c:pt idx="5308">
                  <c:v>1.1749024846322336</c:v>
                </c:pt>
                <c:pt idx="5309">
                  <c:v>1.1751420390048066</c:v>
                </c:pt>
                <c:pt idx="5310">
                  <c:v>1.1753815651472619</c:v>
                </c:pt>
                <c:pt idx="5311">
                  <c:v>1.1756210630687201</c:v>
                </c:pt>
                <c:pt idx="5312">
                  <c:v>1.1758605327783005</c:v>
                </c:pt>
                <c:pt idx="5313">
                  <c:v>1.1760999742851159</c:v>
                </c:pt>
                <c:pt idx="5314">
                  <c:v>1.1763393875982742</c:v>
                </c:pt>
                <c:pt idx="5315">
                  <c:v>1.1765787727268817</c:v>
                </c:pt>
                <c:pt idx="5316">
                  <c:v>1.176818129680034</c:v>
                </c:pt>
                <c:pt idx="5317">
                  <c:v>1.1770574584668279</c:v>
                </c:pt>
                <c:pt idx="5318">
                  <c:v>1.1772967590963528</c:v>
                </c:pt>
                <c:pt idx="5319">
                  <c:v>1.1775360315776922</c:v>
                </c:pt>
                <c:pt idx="5320">
                  <c:v>1.1777752759199267</c:v>
                </c:pt>
                <c:pt idx="5321">
                  <c:v>1.1780144921321347</c:v>
                </c:pt>
                <c:pt idx="5322">
                  <c:v>1.1782536802233829</c:v>
                </c:pt>
                <c:pt idx="5323">
                  <c:v>1.1784928402027401</c:v>
                </c:pt>
                <c:pt idx="5324">
                  <c:v>1.1787319720792677</c:v>
                </c:pt>
                <c:pt idx="5325">
                  <c:v>1.1789710758620211</c:v>
                </c:pt>
                <c:pt idx="5326">
                  <c:v>1.179210151560053</c:v>
                </c:pt>
                <c:pt idx="5327">
                  <c:v>1.179449199182411</c:v>
                </c:pt>
                <c:pt idx="5328">
                  <c:v>1.1796882187381377</c:v>
                </c:pt>
                <c:pt idx="5329">
                  <c:v>1.1799272102362715</c:v>
                </c:pt>
                <c:pt idx="5330">
                  <c:v>1.1801661736858455</c:v>
                </c:pt>
                <c:pt idx="5331">
                  <c:v>1.1804051090958885</c:v>
                </c:pt>
                <c:pt idx="5332">
                  <c:v>1.1806440164754242</c:v>
                </c:pt>
                <c:pt idx="5333">
                  <c:v>1.1808828958334729</c:v>
                </c:pt>
                <c:pt idx="5334">
                  <c:v>1.1811217471790487</c:v>
                </c:pt>
                <c:pt idx="5335">
                  <c:v>1.1813605705211621</c:v>
                </c:pt>
                <c:pt idx="5336">
                  <c:v>1.1815993658688182</c:v>
                </c:pt>
                <c:pt idx="5337">
                  <c:v>1.1818381332310177</c:v>
                </c:pt>
                <c:pt idx="5338">
                  <c:v>1.1820768726167572</c:v>
                </c:pt>
                <c:pt idx="5339">
                  <c:v>1.1823155840350279</c:v>
                </c:pt>
                <c:pt idx="5340">
                  <c:v>1.1825542674948175</c:v>
                </c:pt>
                <c:pt idx="5341">
                  <c:v>1.1827929230051075</c:v>
                </c:pt>
                <c:pt idx="5342">
                  <c:v>1.1830315505748747</c:v>
                </c:pt>
                <c:pt idx="5343">
                  <c:v>1.1832701502130931</c:v>
                </c:pt>
                <c:pt idx="5344">
                  <c:v>1.1835087219287324</c:v>
                </c:pt>
                <c:pt idx="5345">
                  <c:v>1.1837472657307535</c:v>
                </c:pt>
                <c:pt idx="5346">
                  <c:v>1.1839857816281172</c:v>
                </c:pt>
                <c:pt idx="5347">
                  <c:v>1.1842242696297778</c:v>
                </c:pt>
                <c:pt idx="5348">
                  <c:v>1.1844627297446855</c:v>
                </c:pt>
                <c:pt idx="5349">
                  <c:v>1.1847011619817862</c:v>
                </c:pt>
                <c:pt idx="5350">
                  <c:v>1.1849395663500186</c:v>
                </c:pt>
                <c:pt idx="5351">
                  <c:v>1.18517794285832</c:v>
                </c:pt>
                <c:pt idx="5352">
                  <c:v>1.1854162915156214</c:v>
                </c:pt>
                <c:pt idx="5353">
                  <c:v>1.1856546123308513</c:v>
                </c:pt>
                <c:pt idx="5354">
                  <c:v>1.1858929053129301</c:v>
                </c:pt>
                <c:pt idx="5355">
                  <c:v>1.1861311704707771</c:v>
                </c:pt>
                <c:pt idx="5356">
                  <c:v>1.1863694078133036</c:v>
                </c:pt>
                <c:pt idx="5357">
                  <c:v>1.1866076173494198</c:v>
                </c:pt>
                <c:pt idx="5358">
                  <c:v>1.1868457990880295</c:v>
                </c:pt>
                <c:pt idx="5359">
                  <c:v>1.1870839530380315</c:v>
                </c:pt>
                <c:pt idx="5360">
                  <c:v>1.1873220792083206</c:v>
                </c:pt>
                <c:pt idx="5361">
                  <c:v>1.1875601776077878</c:v>
                </c:pt>
                <c:pt idx="5362">
                  <c:v>1.1877982482453175</c:v>
                </c:pt>
                <c:pt idx="5363">
                  <c:v>1.188036291129793</c:v>
                </c:pt>
                <c:pt idx="5364">
                  <c:v>1.1882743062700891</c:v>
                </c:pt>
                <c:pt idx="5365">
                  <c:v>1.1885122936750776</c:v>
                </c:pt>
                <c:pt idx="5366">
                  <c:v>1.1887502533536281</c:v>
                </c:pt>
                <c:pt idx="5367">
                  <c:v>1.1889881853146014</c:v>
                </c:pt>
                <c:pt idx="5368">
                  <c:v>1.1892260895668565</c:v>
                </c:pt>
                <c:pt idx="5369">
                  <c:v>1.1894639661192481</c:v>
                </c:pt>
                <c:pt idx="5370">
                  <c:v>1.1897018149806244</c:v>
                </c:pt>
                <c:pt idx="5371">
                  <c:v>1.1899396361598307</c:v>
                </c:pt>
                <c:pt idx="5372">
                  <c:v>1.1901774296657073</c:v>
                </c:pt>
                <c:pt idx="5373">
                  <c:v>1.1904151955070887</c:v>
                </c:pt>
                <c:pt idx="5374">
                  <c:v>1.1906529336928078</c:v>
                </c:pt>
                <c:pt idx="5375">
                  <c:v>1.1908906442316911</c:v>
                </c:pt>
                <c:pt idx="5376">
                  <c:v>1.1911283271325592</c:v>
                </c:pt>
                <c:pt idx="5377">
                  <c:v>1.1913659824042313</c:v>
                </c:pt>
                <c:pt idx="5378">
                  <c:v>1.1916036100555187</c:v>
                </c:pt>
                <c:pt idx="5379">
                  <c:v>1.1918412100952327</c:v>
                </c:pt>
                <c:pt idx="5380">
                  <c:v>1.1920787825321764</c:v>
                </c:pt>
                <c:pt idx="5381">
                  <c:v>1.1923163273751474</c:v>
                </c:pt>
                <c:pt idx="5382">
                  <c:v>1.1925538446329438</c:v>
                </c:pt>
                <c:pt idx="5383">
                  <c:v>1.1927913343143532</c:v>
                </c:pt>
                <c:pt idx="5384">
                  <c:v>1.1930287964281634</c:v>
                </c:pt>
                <c:pt idx="5385">
                  <c:v>1.1932662309831557</c:v>
                </c:pt>
                <c:pt idx="5386">
                  <c:v>1.1935036379881074</c:v>
                </c:pt>
                <c:pt idx="5387">
                  <c:v>1.1937410174517904</c:v>
                </c:pt>
                <c:pt idx="5388">
                  <c:v>1.1939783693829746</c:v>
                </c:pt>
                <c:pt idx="5389">
                  <c:v>1.1942156937904214</c:v>
                </c:pt>
                <c:pt idx="5390">
                  <c:v>1.1944529906828911</c:v>
                </c:pt>
                <c:pt idx="5391">
                  <c:v>1.1946902600691394</c:v>
                </c:pt>
                <c:pt idx="5392">
                  <c:v>1.1949275019579135</c:v>
                </c:pt>
                <c:pt idx="5393">
                  <c:v>1.1951647163579626</c:v>
                </c:pt>
                <c:pt idx="5394">
                  <c:v>1.1954019032780263</c:v>
                </c:pt>
                <c:pt idx="5395">
                  <c:v>1.1956390627268418</c:v>
                </c:pt>
                <c:pt idx="5396">
                  <c:v>1.1958761947131407</c:v>
                </c:pt>
                <c:pt idx="5397">
                  <c:v>1.196113299245652</c:v>
                </c:pt>
                <c:pt idx="5398">
                  <c:v>1.1963503763330992</c:v>
                </c:pt>
                <c:pt idx="5399">
                  <c:v>1.1965874259842006</c:v>
                </c:pt>
                <c:pt idx="5400">
                  <c:v>1.1968244482076713</c:v>
                </c:pt>
                <c:pt idx="5401">
                  <c:v>1.1970614430122208</c:v>
                </c:pt>
                <c:pt idx="5402">
                  <c:v>1.1972984104065552</c:v>
                </c:pt>
                <c:pt idx="5403">
                  <c:v>1.1975353503993769</c:v>
                </c:pt>
                <c:pt idx="5404">
                  <c:v>1.1977722629993819</c:v>
                </c:pt>
                <c:pt idx="5405">
                  <c:v>1.1980091482152613</c:v>
                </c:pt>
                <c:pt idx="5406">
                  <c:v>1.1982460060557045</c:v>
                </c:pt>
                <c:pt idx="5407">
                  <c:v>1.1984828365293947</c:v>
                </c:pt>
                <c:pt idx="5408">
                  <c:v>1.198719639645011</c:v>
                </c:pt>
                <c:pt idx="5409">
                  <c:v>1.1989564154112273</c:v>
                </c:pt>
                <c:pt idx="5410">
                  <c:v>1.1991931638367166</c:v>
                </c:pt>
                <c:pt idx="5411">
                  <c:v>1.1994298849301421</c:v>
                </c:pt>
                <c:pt idx="5412">
                  <c:v>1.1996665787001675</c:v>
                </c:pt>
                <c:pt idx="5413">
                  <c:v>1.1999032451554466</c:v>
                </c:pt>
                <c:pt idx="5414">
                  <c:v>1.2001398843046354</c:v>
                </c:pt>
                <c:pt idx="5415">
                  <c:v>1.2003764961563805</c:v>
                </c:pt>
                <c:pt idx="5416">
                  <c:v>1.200613080719326</c:v>
                </c:pt>
                <c:pt idx="5417">
                  <c:v>1.2008496380021119</c:v>
                </c:pt>
                <c:pt idx="5418">
                  <c:v>1.2010861680133738</c:v>
                </c:pt>
                <c:pt idx="5419">
                  <c:v>1.2013226707617399</c:v>
                </c:pt>
                <c:pt idx="5420">
                  <c:v>1.2015591462558395</c:v>
                </c:pt>
                <c:pt idx="5421">
                  <c:v>1.2017955945042931</c:v>
                </c:pt>
                <c:pt idx="5422">
                  <c:v>1.2020320155157178</c:v>
                </c:pt>
                <c:pt idx="5423">
                  <c:v>1.2022684092987279</c:v>
                </c:pt>
                <c:pt idx="5424">
                  <c:v>1.2025047758619323</c:v>
                </c:pt>
                <c:pt idx="5425">
                  <c:v>1.2027411152139347</c:v>
                </c:pt>
                <c:pt idx="5426">
                  <c:v>1.2029774273633347</c:v>
                </c:pt>
                <c:pt idx="5427">
                  <c:v>1.2032137123187299</c:v>
                </c:pt>
                <c:pt idx="5428">
                  <c:v>1.2034499700887098</c:v>
                </c:pt>
                <c:pt idx="5429">
                  <c:v>1.2036862006818636</c:v>
                </c:pt>
                <c:pt idx="5430">
                  <c:v>1.2039224041067724</c:v>
                </c:pt>
                <c:pt idx="5431">
                  <c:v>1.2041585803720141</c:v>
                </c:pt>
                <c:pt idx="5432">
                  <c:v>1.2043947294861637</c:v>
                </c:pt>
                <c:pt idx="5433">
                  <c:v>1.2046308514577904</c:v>
                </c:pt>
                <c:pt idx="5434">
                  <c:v>1.2048669462954587</c:v>
                </c:pt>
                <c:pt idx="5435">
                  <c:v>1.2051030140077306</c:v>
                </c:pt>
                <c:pt idx="5436">
                  <c:v>1.2053390546031635</c:v>
                </c:pt>
                <c:pt idx="5437">
                  <c:v>1.2055750680903081</c:v>
                </c:pt>
                <c:pt idx="5438">
                  <c:v>1.2058110544777128</c:v>
                </c:pt>
                <c:pt idx="5439">
                  <c:v>1.2060470137739217</c:v>
                </c:pt>
                <c:pt idx="5440">
                  <c:v>1.2062829459874742</c:v>
                </c:pt>
                <c:pt idx="5441">
                  <c:v>1.2065188511269047</c:v>
                </c:pt>
                <c:pt idx="5442">
                  <c:v>1.2067547292007426</c:v>
                </c:pt>
                <c:pt idx="5443">
                  <c:v>1.2069905802175176</c:v>
                </c:pt>
                <c:pt idx="5444">
                  <c:v>1.2072264041857494</c:v>
                </c:pt>
                <c:pt idx="5445">
                  <c:v>1.2074622011139553</c:v>
                </c:pt>
                <c:pt idx="5446">
                  <c:v>1.2076979710106501</c:v>
                </c:pt>
                <c:pt idx="5447">
                  <c:v>1.2079337138843429</c:v>
                </c:pt>
                <c:pt idx="5448">
                  <c:v>1.2081694297435379</c:v>
                </c:pt>
                <c:pt idx="5449">
                  <c:v>1.2084051185967362</c:v>
                </c:pt>
                <c:pt idx="5450">
                  <c:v>1.2086407804524337</c:v>
                </c:pt>
                <c:pt idx="5451">
                  <c:v>1.2088764153191216</c:v>
                </c:pt>
                <c:pt idx="5452">
                  <c:v>1.209112023205289</c:v>
                </c:pt>
                <c:pt idx="5453">
                  <c:v>1.2093476041194178</c:v>
                </c:pt>
                <c:pt idx="5454">
                  <c:v>1.2095831580699883</c:v>
                </c:pt>
                <c:pt idx="5455">
                  <c:v>1.2098186850654757</c:v>
                </c:pt>
                <c:pt idx="5456">
                  <c:v>1.210054185114348</c:v>
                </c:pt>
                <c:pt idx="5457">
                  <c:v>1.2102896582250746</c:v>
                </c:pt>
                <c:pt idx="5458">
                  <c:v>1.2105251044061165</c:v>
                </c:pt>
                <c:pt idx="5459">
                  <c:v>1.2107605236659293</c:v>
                </c:pt>
                <c:pt idx="5460">
                  <c:v>1.2109959160129695</c:v>
                </c:pt>
                <c:pt idx="5461">
                  <c:v>1.2112312814556849</c:v>
                </c:pt>
                <c:pt idx="5462">
                  <c:v>1.2114666200025215</c:v>
                </c:pt>
                <c:pt idx="5463">
                  <c:v>1.2117019316619182</c:v>
                </c:pt>
                <c:pt idx="5464">
                  <c:v>1.2119372164423126</c:v>
                </c:pt>
                <c:pt idx="5465">
                  <c:v>1.2121724743521363</c:v>
                </c:pt>
                <c:pt idx="5466">
                  <c:v>1.2124077053998183</c:v>
                </c:pt>
                <c:pt idx="5467">
                  <c:v>1.2126429095937814</c:v>
                </c:pt>
                <c:pt idx="5468">
                  <c:v>1.2128780869424443</c:v>
                </c:pt>
                <c:pt idx="5469">
                  <c:v>1.2131132374542242</c:v>
                </c:pt>
                <c:pt idx="5470">
                  <c:v>1.2133483611375315</c:v>
                </c:pt>
                <c:pt idx="5471">
                  <c:v>1.2135834580007723</c:v>
                </c:pt>
                <c:pt idx="5472">
                  <c:v>1.2138185280523504</c:v>
                </c:pt>
                <c:pt idx="5473">
                  <c:v>1.2140535713006624</c:v>
                </c:pt>
                <c:pt idx="5474">
                  <c:v>1.2142885877541025</c:v>
                </c:pt>
                <c:pt idx="5475">
                  <c:v>1.2145235774210621</c:v>
                </c:pt>
                <c:pt idx="5476">
                  <c:v>1.2147585403099266</c:v>
                </c:pt>
                <c:pt idx="5477">
                  <c:v>1.2149934764290766</c:v>
                </c:pt>
                <c:pt idx="5478">
                  <c:v>1.2152283857868889</c:v>
                </c:pt>
                <c:pt idx="5479">
                  <c:v>1.2154632683917377</c:v>
                </c:pt>
                <c:pt idx="5480">
                  <c:v>1.2156981242519922</c:v>
                </c:pt>
                <c:pt idx="5481">
                  <c:v>1.2159329533760146</c:v>
                </c:pt>
                <c:pt idx="5482">
                  <c:v>1.2161677557721673</c:v>
                </c:pt>
                <c:pt idx="5483">
                  <c:v>1.2164025314488067</c:v>
                </c:pt>
                <c:pt idx="5484">
                  <c:v>1.2166372804142849</c:v>
                </c:pt>
                <c:pt idx="5485">
                  <c:v>1.2168720026769475</c:v>
                </c:pt>
                <c:pt idx="5486">
                  <c:v>1.2171066982451408</c:v>
                </c:pt>
                <c:pt idx="5487">
                  <c:v>1.217341367127204</c:v>
                </c:pt>
                <c:pt idx="5488">
                  <c:v>1.2175760093314707</c:v>
                </c:pt>
                <c:pt idx="5489">
                  <c:v>1.2178106248662737</c:v>
                </c:pt>
                <c:pt idx="5490">
                  <c:v>1.2180452137399389</c:v>
                </c:pt>
                <c:pt idx="5491">
                  <c:v>1.2182797759607893</c:v>
                </c:pt>
                <c:pt idx="5492">
                  <c:v>1.2185143115371424</c:v>
                </c:pt>
                <c:pt idx="5493">
                  <c:v>1.2187488204773151</c:v>
                </c:pt>
                <c:pt idx="5494">
                  <c:v>1.218983302789616</c:v>
                </c:pt>
                <c:pt idx="5495">
                  <c:v>1.2192177584823523</c:v>
                </c:pt>
                <c:pt idx="5496">
                  <c:v>1.2194521875638236</c:v>
                </c:pt>
                <c:pt idx="5497">
                  <c:v>1.2196865900423293</c:v>
                </c:pt>
                <c:pt idx="5498">
                  <c:v>1.2199209659261634</c:v>
                </c:pt>
                <c:pt idx="5499">
                  <c:v>1.2201553152236151</c:v>
                </c:pt>
                <c:pt idx="5500">
                  <c:v>1.2203896379429702</c:v>
                </c:pt>
                <c:pt idx="5501">
                  <c:v>1.2206239340925078</c:v>
                </c:pt>
                <c:pt idx="5502">
                  <c:v>1.2208582036805087</c:v>
                </c:pt>
                <c:pt idx="5503">
                  <c:v>1.2210924467152415</c:v>
                </c:pt>
                <c:pt idx="5504">
                  <c:v>1.2213266632049773</c:v>
                </c:pt>
                <c:pt idx="5505">
                  <c:v>1.2215608531579805</c:v>
                </c:pt>
                <c:pt idx="5506">
                  <c:v>1.221795016582512</c:v>
                </c:pt>
                <c:pt idx="5507">
                  <c:v>1.2220291534868264</c:v>
                </c:pt>
                <c:pt idx="5508">
                  <c:v>1.2222632638791791</c:v>
                </c:pt>
                <c:pt idx="5509">
                  <c:v>1.2224973477678154</c:v>
                </c:pt>
                <c:pt idx="5510">
                  <c:v>1.222731405160979</c:v>
                </c:pt>
                <c:pt idx="5511">
                  <c:v>1.2229654360669127</c:v>
                </c:pt>
                <c:pt idx="5512">
                  <c:v>1.2231994404938498</c:v>
                </c:pt>
                <c:pt idx="5513">
                  <c:v>1.2234334184500233</c:v>
                </c:pt>
                <c:pt idx="5514">
                  <c:v>1.2236673699436607</c:v>
                </c:pt>
                <c:pt idx="5515">
                  <c:v>1.2239012949829826</c:v>
                </c:pt>
                <c:pt idx="5516">
                  <c:v>1.224135193576213</c:v>
                </c:pt>
                <c:pt idx="5517">
                  <c:v>1.2243690657315647</c:v>
                </c:pt>
                <c:pt idx="5518">
                  <c:v>1.2246029114572483</c:v>
                </c:pt>
                <c:pt idx="5519">
                  <c:v>1.2248367307614731</c:v>
                </c:pt>
                <c:pt idx="5520">
                  <c:v>1.2250705236524395</c:v>
                </c:pt>
                <c:pt idx="5521">
                  <c:v>1.2253042901383482</c:v>
                </c:pt>
                <c:pt idx="5522">
                  <c:v>1.2255380302273917</c:v>
                </c:pt>
                <c:pt idx="5523">
                  <c:v>1.225771743927764</c:v>
                </c:pt>
                <c:pt idx="5524">
                  <c:v>1.2260054312476498</c:v>
                </c:pt>
                <c:pt idx="5525">
                  <c:v>1.2262390921952304</c:v>
                </c:pt>
                <c:pt idx="5526">
                  <c:v>1.2264727267786868</c:v>
                </c:pt>
                <c:pt idx="5527">
                  <c:v>1.2267063350061926</c:v>
                </c:pt>
                <c:pt idx="5528">
                  <c:v>1.2269399168859181</c:v>
                </c:pt>
                <c:pt idx="5529">
                  <c:v>1.227173472426029</c:v>
                </c:pt>
                <c:pt idx="5530">
                  <c:v>1.2274070016346883</c:v>
                </c:pt>
                <c:pt idx="5531">
                  <c:v>1.2276405045200538</c:v>
                </c:pt>
                <c:pt idx="5532">
                  <c:v>1.2278739810902781</c:v>
                </c:pt>
                <c:pt idx="5533">
                  <c:v>1.2281074313535147</c:v>
                </c:pt>
                <c:pt idx="5534">
                  <c:v>1.2283408553179067</c:v>
                </c:pt>
                <c:pt idx="5535">
                  <c:v>1.2285742529915964</c:v>
                </c:pt>
                <c:pt idx="5536">
                  <c:v>1.2288076243827224</c:v>
                </c:pt>
                <c:pt idx="5537">
                  <c:v>1.2290409694994198</c:v>
                </c:pt>
                <c:pt idx="5538">
                  <c:v>1.229274288349816</c:v>
                </c:pt>
                <c:pt idx="5539">
                  <c:v>1.2295075809420373</c:v>
                </c:pt>
                <c:pt idx="5540">
                  <c:v>1.2297408472842062</c:v>
                </c:pt>
                <c:pt idx="5541">
                  <c:v>1.22997408738444</c:v>
                </c:pt>
                <c:pt idx="5542">
                  <c:v>1.230207301250853</c:v>
                </c:pt>
                <c:pt idx="5543">
                  <c:v>1.2304404888915548</c:v>
                </c:pt>
                <c:pt idx="5544">
                  <c:v>1.2306736503146487</c:v>
                </c:pt>
                <c:pt idx="5545">
                  <c:v>1.2309067855282403</c:v>
                </c:pt>
                <c:pt idx="5546">
                  <c:v>1.2311398945404235</c:v>
                </c:pt>
                <c:pt idx="5547">
                  <c:v>1.2313729773592936</c:v>
                </c:pt>
                <c:pt idx="5548">
                  <c:v>1.2316060339929396</c:v>
                </c:pt>
                <c:pt idx="5549">
                  <c:v>1.2318390644494479</c:v>
                </c:pt>
                <c:pt idx="5550">
                  <c:v>1.2320720687368987</c:v>
                </c:pt>
                <c:pt idx="5551">
                  <c:v>1.2323050468633709</c:v>
                </c:pt>
                <c:pt idx="5552">
                  <c:v>1.2325379988369376</c:v>
                </c:pt>
                <c:pt idx="5553">
                  <c:v>1.2327709246656675</c:v>
                </c:pt>
                <c:pt idx="5554">
                  <c:v>1.2330038243576265</c:v>
                </c:pt>
                <c:pt idx="5555">
                  <c:v>1.2332366979208775</c:v>
                </c:pt>
                <c:pt idx="5556">
                  <c:v>1.2334695453634765</c:v>
                </c:pt>
                <c:pt idx="5557">
                  <c:v>1.2337023666934772</c:v>
                </c:pt>
                <c:pt idx="5558">
                  <c:v>1.2339351619189296</c:v>
                </c:pt>
                <c:pt idx="5559">
                  <c:v>1.2341679310478777</c:v>
                </c:pt>
                <c:pt idx="5560">
                  <c:v>1.2344006740883668</c:v>
                </c:pt>
                <c:pt idx="5561">
                  <c:v>1.2346333910484306</c:v>
                </c:pt>
                <c:pt idx="5562">
                  <c:v>1.2348660819361057</c:v>
                </c:pt>
                <c:pt idx="5563">
                  <c:v>1.235098746759419</c:v>
                </c:pt>
                <c:pt idx="5564">
                  <c:v>1.2353313855263972</c:v>
                </c:pt>
                <c:pt idx="5565">
                  <c:v>1.2355639982450639</c:v>
                </c:pt>
                <c:pt idx="5566">
                  <c:v>1.235796584923434</c:v>
                </c:pt>
                <c:pt idx="5567">
                  <c:v>1.2360291455695243</c:v>
                </c:pt>
                <c:pt idx="5568">
                  <c:v>1.2362616801913417</c:v>
                </c:pt>
                <c:pt idx="5569">
                  <c:v>1.2364941887968945</c:v>
                </c:pt>
                <c:pt idx="5570">
                  <c:v>1.2367266713941818</c:v>
                </c:pt>
                <c:pt idx="5571">
                  <c:v>1.2369591279912049</c:v>
                </c:pt>
                <c:pt idx="5572">
                  <c:v>1.2371915585959561</c:v>
                </c:pt>
                <c:pt idx="5573">
                  <c:v>1.2374239632164257</c:v>
                </c:pt>
                <c:pt idx="5574">
                  <c:v>1.2376563418605997</c:v>
                </c:pt>
                <c:pt idx="5575">
                  <c:v>1.2378886945364593</c:v>
                </c:pt>
                <c:pt idx="5576">
                  <c:v>1.2381210212519844</c:v>
                </c:pt>
                <c:pt idx="5577">
                  <c:v>1.2383533220151481</c:v>
                </c:pt>
                <c:pt idx="5578">
                  <c:v>1.2385855968339232</c:v>
                </c:pt>
                <c:pt idx="5579">
                  <c:v>1.2388178457162724</c:v>
                </c:pt>
                <c:pt idx="5580">
                  <c:v>1.2390500686701622</c:v>
                </c:pt>
                <c:pt idx="5581">
                  <c:v>1.2392822657035472</c:v>
                </c:pt>
                <c:pt idx="5582">
                  <c:v>1.2395144368243862</c:v>
                </c:pt>
                <c:pt idx="5583">
                  <c:v>1.2397465820406266</c:v>
                </c:pt>
                <c:pt idx="5584">
                  <c:v>1.239978701360217</c:v>
                </c:pt>
                <c:pt idx="5585">
                  <c:v>1.2402107947910996</c:v>
                </c:pt>
                <c:pt idx="5586">
                  <c:v>1.2404428623412129</c:v>
                </c:pt>
                <c:pt idx="5587">
                  <c:v>1.2406749040184939</c:v>
                </c:pt>
                <c:pt idx="5588">
                  <c:v>1.2409069198308729</c:v>
                </c:pt>
                <c:pt idx="5589">
                  <c:v>1.2411389097862775</c:v>
                </c:pt>
                <c:pt idx="5590">
                  <c:v>1.2413708738926292</c:v>
                </c:pt>
                <c:pt idx="5591">
                  <c:v>1.24160281215785</c:v>
                </c:pt>
                <c:pt idx="5592">
                  <c:v>1.241834724589854</c:v>
                </c:pt>
                <c:pt idx="5593">
                  <c:v>1.2420666111965539</c:v>
                </c:pt>
                <c:pt idx="5594">
                  <c:v>1.2422984719858554</c:v>
                </c:pt>
                <c:pt idx="5595">
                  <c:v>1.2425303069656659</c:v>
                </c:pt>
                <c:pt idx="5596">
                  <c:v>1.2427621161438831</c:v>
                </c:pt>
                <c:pt idx="5597">
                  <c:v>1.2429938995284029</c:v>
                </c:pt>
                <c:pt idx="5598">
                  <c:v>1.243225657127119</c:v>
                </c:pt>
                <c:pt idx="5599">
                  <c:v>1.2434573889479192</c:v>
                </c:pt>
                <c:pt idx="5600">
                  <c:v>1.2436890949986883</c:v>
                </c:pt>
                <c:pt idx="5601">
                  <c:v>1.2439207752873052</c:v>
                </c:pt>
                <c:pt idx="5602">
                  <c:v>1.2441524298216498</c:v>
                </c:pt>
                <c:pt idx="5603">
                  <c:v>1.2443840586095931</c:v>
                </c:pt>
                <c:pt idx="5604">
                  <c:v>1.2446156616590036</c:v>
                </c:pt>
                <c:pt idx="5605">
                  <c:v>1.2448472389777483</c:v>
                </c:pt>
                <c:pt idx="5606">
                  <c:v>1.2450787905736878</c:v>
                </c:pt>
                <c:pt idx="5607">
                  <c:v>1.2453103164546786</c:v>
                </c:pt>
                <c:pt idx="5608">
                  <c:v>1.2455418166285757</c:v>
                </c:pt>
                <c:pt idx="5609">
                  <c:v>1.2457732911032269</c:v>
                </c:pt>
                <c:pt idx="5610">
                  <c:v>1.2460047398864809</c:v>
                </c:pt>
                <c:pt idx="5611">
                  <c:v>1.2462361629861782</c:v>
                </c:pt>
                <c:pt idx="5612">
                  <c:v>1.2464675604101558</c:v>
                </c:pt>
                <c:pt idx="5613">
                  <c:v>1.2466989321662518</c:v>
                </c:pt>
                <c:pt idx="5614">
                  <c:v>1.2469302782622944</c:v>
                </c:pt>
                <c:pt idx="5615">
                  <c:v>1.2471615987061089</c:v>
                </c:pt>
                <c:pt idx="5616">
                  <c:v>1.2473928935055203</c:v>
                </c:pt>
                <c:pt idx="5617">
                  <c:v>1.2476241626683477</c:v>
                </c:pt>
                <c:pt idx="5618">
                  <c:v>1.2478554062024059</c:v>
                </c:pt>
                <c:pt idx="5619">
                  <c:v>1.2480866241155053</c:v>
                </c:pt>
                <c:pt idx="5620">
                  <c:v>1.2483178164154545</c:v>
                </c:pt>
                <c:pt idx="5621">
                  <c:v>1.2485489831100556</c:v>
                </c:pt>
                <c:pt idx="5622">
                  <c:v>1.2487801242071128</c:v>
                </c:pt>
                <c:pt idx="5623">
                  <c:v>1.2490112397144184</c:v>
                </c:pt>
                <c:pt idx="5624">
                  <c:v>1.2492423296397641</c:v>
                </c:pt>
                <c:pt idx="5625">
                  <c:v>1.2494733939909433</c:v>
                </c:pt>
                <c:pt idx="5626">
                  <c:v>1.249704432775735</c:v>
                </c:pt>
                <c:pt idx="5627">
                  <c:v>1.2499354460019243</c:v>
                </c:pt>
                <c:pt idx="5628">
                  <c:v>1.2501664336772853</c:v>
                </c:pt>
                <c:pt idx="5629">
                  <c:v>1.2503973958095924</c:v>
                </c:pt>
                <c:pt idx="5630">
                  <c:v>1.2506283324066156</c:v>
                </c:pt>
                <c:pt idx="5631">
                  <c:v>1.2508592434761205</c:v>
                </c:pt>
                <c:pt idx="5632">
                  <c:v>1.2510901290258682</c:v>
                </c:pt>
                <c:pt idx="5633">
                  <c:v>1.2513209890636181</c:v>
                </c:pt>
                <c:pt idx="5634">
                  <c:v>1.2515518235971239</c:v>
                </c:pt>
                <c:pt idx="5635">
                  <c:v>1.2517826326341353</c:v>
                </c:pt>
                <c:pt idx="5636">
                  <c:v>1.2520134161823999</c:v>
                </c:pt>
                <c:pt idx="5637">
                  <c:v>1.2522441742496611</c:v>
                </c:pt>
                <c:pt idx="5638">
                  <c:v>1.2524749068436571</c:v>
                </c:pt>
                <c:pt idx="5639">
                  <c:v>1.2527056139721247</c:v>
                </c:pt>
                <c:pt idx="5640">
                  <c:v>1.2529362956427941</c:v>
                </c:pt>
                <c:pt idx="5641">
                  <c:v>1.2531669518633943</c:v>
                </c:pt>
                <c:pt idx="5642">
                  <c:v>1.253397582641647</c:v>
                </c:pt>
                <c:pt idx="5643">
                  <c:v>1.2536281879852771</c:v>
                </c:pt>
                <c:pt idx="5644">
                  <c:v>1.2538587679019959</c:v>
                </c:pt>
                <c:pt idx="5645">
                  <c:v>1.2540893223995204</c:v>
                </c:pt>
                <c:pt idx="5646">
                  <c:v>1.2543198514855587</c:v>
                </c:pt>
                <c:pt idx="5647">
                  <c:v>1.2545503551678148</c:v>
                </c:pt>
                <c:pt idx="5648">
                  <c:v>1.2547808334539903</c:v>
                </c:pt>
                <c:pt idx="5649">
                  <c:v>1.2550112863517857</c:v>
                </c:pt>
                <c:pt idx="5650">
                  <c:v>1.2552417138688921</c:v>
                </c:pt>
                <c:pt idx="5651">
                  <c:v>1.255472116013</c:v>
                </c:pt>
                <c:pt idx="5652">
                  <c:v>1.2557024927917977</c:v>
                </c:pt>
                <c:pt idx="5653">
                  <c:v>1.2559328442129665</c:v>
                </c:pt>
                <c:pt idx="5654">
                  <c:v>1.2561631702841867</c:v>
                </c:pt>
                <c:pt idx="5655">
                  <c:v>1.2563934710131337</c:v>
                </c:pt>
                <c:pt idx="5656">
                  <c:v>1.2566237464074783</c:v>
                </c:pt>
                <c:pt idx="5657">
                  <c:v>1.256853996474889</c:v>
                </c:pt>
                <c:pt idx="5658">
                  <c:v>1.2570842212230287</c:v>
                </c:pt>
                <c:pt idx="5659">
                  <c:v>1.2573144206595601</c:v>
                </c:pt>
                <c:pt idx="5660">
                  <c:v>1.2575445947921375</c:v>
                </c:pt>
                <c:pt idx="5661">
                  <c:v>1.2577747436284155</c:v>
                </c:pt>
                <c:pt idx="5662">
                  <c:v>1.2580048671760438</c:v>
                </c:pt>
                <c:pt idx="5663">
                  <c:v>1.2582349654426672</c:v>
                </c:pt>
                <c:pt idx="5664">
                  <c:v>1.2584650384359277</c:v>
                </c:pt>
                <c:pt idx="5665">
                  <c:v>1.2586950861634629</c:v>
                </c:pt>
                <c:pt idx="5666">
                  <c:v>1.2589251086329074</c:v>
                </c:pt>
                <c:pt idx="5667">
                  <c:v>1.2591551058518928</c:v>
                </c:pt>
                <c:pt idx="5668">
                  <c:v>1.2593850778280451</c:v>
                </c:pt>
                <c:pt idx="5669">
                  <c:v>1.2596150245689883</c:v>
                </c:pt>
                <c:pt idx="5670">
                  <c:v>1.2598449460823422</c:v>
                </c:pt>
                <c:pt idx="5671">
                  <c:v>1.2600748423757235</c:v>
                </c:pt>
                <c:pt idx="5672">
                  <c:v>1.2603047134567413</c:v>
                </c:pt>
                <c:pt idx="5673">
                  <c:v>1.2605345593330077</c:v>
                </c:pt>
                <c:pt idx="5674">
                  <c:v>1.2607643800121267</c:v>
                </c:pt>
                <c:pt idx="5675">
                  <c:v>1.2609941755016973</c:v>
                </c:pt>
                <c:pt idx="5676">
                  <c:v>1.2612239458093211</c:v>
                </c:pt>
                <c:pt idx="5677">
                  <c:v>1.2614536909425895</c:v>
                </c:pt>
                <c:pt idx="5678">
                  <c:v>1.2616834109090913</c:v>
                </c:pt>
                <c:pt idx="5679">
                  <c:v>1.2619131057164137</c:v>
                </c:pt>
                <c:pt idx="5680">
                  <c:v>1.2621427753721419</c:v>
                </c:pt>
                <c:pt idx="5681">
                  <c:v>1.2623724198838531</c:v>
                </c:pt>
                <c:pt idx="5682">
                  <c:v>1.2626020392591233</c:v>
                </c:pt>
                <c:pt idx="5683">
                  <c:v>1.2628316335055236</c:v>
                </c:pt>
                <c:pt idx="5684">
                  <c:v>1.2630612026306216</c:v>
                </c:pt>
                <c:pt idx="5685">
                  <c:v>1.2632907466419849</c:v>
                </c:pt>
                <c:pt idx="5686">
                  <c:v>1.2635202655471713</c:v>
                </c:pt>
                <c:pt idx="5687">
                  <c:v>1.2637497593537395</c:v>
                </c:pt>
                <c:pt idx="5688">
                  <c:v>1.263979228069241</c:v>
                </c:pt>
                <c:pt idx="5689">
                  <c:v>1.2642086717012284</c:v>
                </c:pt>
                <c:pt idx="5690">
                  <c:v>1.2644380902572465</c:v>
                </c:pt>
                <c:pt idx="5691">
                  <c:v>1.2646674837448373</c:v>
                </c:pt>
                <c:pt idx="5692">
                  <c:v>1.2648968521715411</c:v>
                </c:pt>
                <c:pt idx="5693">
                  <c:v>1.265126195544892</c:v>
                </c:pt>
                <c:pt idx="5694">
                  <c:v>1.2653555138724217</c:v>
                </c:pt>
                <c:pt idx="5695">
                  <c:v>1.2655848071616607</c:v>
                </c:pt>
                <c:pt idx="5696">
                  <c:v>1.2658140754201295</c:v>
                </c:pt>
                <c:pt idx="5697">
                  <c:v>1.2660433186553512</c:v>
                </c:pt>
                <c:pt idx="5698">
                  <c:v>1.2662725368748424</c:v>
                </c:pt>
                <c:pt idx="5699">
                  <c:v>1.266501730086117</c:v>
                </c:pt>
                <c:pt idx="5700">
                  <c:v>1.2667308982966852</c:v>
                </c:pt>
                <c:pt idx="5701">
                  <c:v>1.2669600415140509</c:v>
                </c:pt>
                <c:pt idx="5702">
                  <c:v>1.2671891597457179</c:v>
                </c:pt>
                <c:pt idx="5703">
                  <c:v>1.2674182529991866</c:v>
                </c:pt>
                <c:pt idx="5704">
                  <c:v>1.2676473212819515</c:v>
                </c:pt>
                <c:pt idx="5705">
                  <c:v>1.2678763646015043</c:v>
                </c:pt>
                <c:pt idx="5706">
                  <c:v>1.2681053829653335</c:v>
                </c:pt>
                <c:pt idx="5707">
                  <c:v>1.2683343763809223</c:v>
                </c:pt>
                <c:pt idx="5708">
                  <c:v>1.2685633448557534</c:v>
                </c:pt>
                <c:pt idx="5709">
                  <c:v>1.2687922883973028</c:v>
                </c:pt>
                <c:pt idx="5710">
                  <c:v>1.2690212070130449</c:v>
                </c:pt>
                <c:pt idx="5711">
                  <c:v>1.2692501007104504</c:v>
                </c:pt>
                <c:pt idx="5712">
                  <c:v>1.2694789694969841</c:v>
                </c:pt>
                <c:pt idx="5713">
                  <c:v>1.2697078133801125</c:v>
                </c:pt>
                <c:pt idx="5714">
                  <c:v>1.26993663236729</c:v>
                </c:pt>
                <c:pt idx="5715">
                  <c:v>1.2701654264659772</c:v>
                </c:pt>
                <c:pt idx="5716">
                  <c:v>1.2703941956836224</c:v>
                </c:pt>
                <c:pt idx="5717">
                  <c:v>1.2706229400276761</c:v>
                </c:pt>
                <c:pt idx="5718">
                  <c:v>1.2708516595055841</c:v>
                </c:pt>
                <c:pt idx="5719">
                  <c:v>1.2710803541247866</c:v>
                </c:pt>
                <c:pt idx="5720">
                  <c:v>1.2713090238927205</c:v>
                </c:pt>
                <c:pt idx="5721">
                  <c:v>1.2715376688168218</c:v>
                </c:pt>
                <c:pt idx="5722">
                  <c:v>1.2717662889045223</c:v>
                </c:pt>
                <c:pt idx="5723">
                  <c:v>1.2719948841632467</c:v>
                </c:pt>
                <c:pt idx="5724">
                  <c:v>1.2722234546004187</c:v>
                </c:pt>
                <c:pt idx="5725">
                  <c:v>1.2724520002234603</c:v>
                </c:pt>
                <c:pt idx="5726">
                  <c:v>1.2726805210397856</c:v>
                </c:pt>
                <c:pt idx="5727">
                  <c:v>1.27290901705681</c:v>
                </c:pt>
                <c:pt idx="5728">
                  <c:v>1.2731374882819417</c:v>
                </c:pt>
                <c:pt idx="5729">
                  <c:v>1.2733659347225839</c:v>
                </c:pt>
                <c:pt idx="5730">
                  <c:v>1.2735943563861423</c:v>
                </c:pt>
                <c:pt idx="5731">
                  <c:v>1.2738227532800166</c:v>
                </c:pt>
                <c:pt idx="5732">
                  <c:v>1.2740511254115969</c:v>
                </c:pt>
                <c:pt idx="5733">
                  <c:v>1.2742794727882798</c:v>
                </c:pt>
                <c:pt idx="5734">
                  <c:v>1.2745077954174515</c:v>
                </c:pt>
                <c:pt idx="5735">
                  <c:v>1.2747360933064951</c:v>
                </c:pt>
                <c:pt idx="5736">
                  <c:v>1.2749643664627912</c:v>
                </c:pt>
                <c:pt idx="5737">
                  <c:v>1.2751926148937229</c:v>
                </c:pt>
                <c:pt idx="5738">
                  <c:v>1.2754208386066568</c:v>
                </c:pt>
                <c:pt idx="5739">
                  <c:v>1.2756490376089664</c:v>
                </c:pt>
                <c:pt idx="5740">
                  <c:v>1.2758772119080202</c:v>
                </c:pt>
                <c:pt idx="5741">
                  <c:v>1.2761053615111793</c:v>
                </c:pt>
                <c:pt idx="5742">
                  <c:v>1.2763334864258027</c:v>
                </c:pt>
                <c:pt idx="5743">
                  <c:v>1.2765615866592486</c:v>
                </c:pt>
                <c:pt idx="5744">
                  <c:v>1.2767896622188704</c:v>
                </c:pt>
                <c:pt idx="5745">
                  <c:v>1.2770177131120131</c:v>
                </c:pt>
                <c:pt idx="5746">
                  <c:v>1.2772457393460279</c:v>
                </c:pt>
                <c:pt idx="5747">
                  <c:v>1.2774737409282537</c:v>
                </c:pt>
                <c:pt idx="5748">
                  <c:v>1.2777017178660306</c:v>
                </c:pt>
                <c:pt idx="5749">
                  <c:v>1.2779296701666911</c:v>
                </c:pt>
                <c:pt idx="5750">
                  <c:v>1.2781575978375697</c:v>
                </c:pt>
                <c:pt idx="5751">
                  <c:v>1.2783855008859923</c:v>
                </c:pt>
                <c:pt idx="5752">
                  <c:v>1.2786133793192858</c:v>
                </c:pt>
                <c:pt idx="5753">
                  <c:v>1.2788412331447714</c:v>
                </c:pt>
                <c:pt idx="5754">
                  <c:v>1.2790690623697638</c:v>
                </c:pt>
                <c:pt idx="5755">
                  <c:v>1.2792968670015803</c:v>
                </c:pt>
                <c:pt idx="5756">
                  <c:v>1.2795246470475294</c:v>
                </c:pt>
                <c:pt idx="5757">
                  <c:v>1.2797524025149214</c:v>
                </c:pt>
                <c:pt idx="5758">
                  <c:v>1.2799801334110552</c:v>
                </c:pt>
                <c:pt idx="5759">
                  <c:v>1.2802078397432348</c:v>
                </c:pt>
                <c:pt idx="5760">
                  <c:v>1.2804355215187546</c:v>
                </c:pt>
                <c:pt idx="5761">
                  <c:v>1.280663178744909</c:v>
                </c:pt>
                <c:pt idx="5762">
                  <c:v>1.2808908114289883</c:v>
                </c:pt>
                <c:pt idx="5763">
                  <c:v>1.2811184195782772</c:v>
                </c:pt>
                <c:pt idx="5764">
                  <c:v>1.2813460032000599</c:v>
                </c:pt>
                <c:pt idx="5765">
                  <c:v>1.2815735623016147</c:v>
                </c:pt>
                <c:pt idx="5766">
                  <c:v>1.2818010968902187</c:v>
                </c:pt>
                <c:pt idx="5767">
                  <c:v>1.282028606973143</c:v>
                </c:pt>
                <c:pt idx="5768">
                  <c:v>1.2822560925576576</c:v>
                </c:pt>
                <c:pt idx="5769">
                  <c:v>1.2824835536510264</c:v>
                </c:pt>
                <c:pt idx="5770">
                  <c:v>1.2827109902605125</c:v>
                </c:pt>
                <c:pt idx="5771">
                  <c:v>1.2829384023933748</c:v>
                </c:pt>
                <c:pt idx="5772">
                  <c:v>1.2831657900568672</c:v>
                </c:pt>
                <c:pt idx="5773">
                  <c:v>1.2833931532582437</c:v>
                </c:pt>
                <c:pt idx="5774">
                  <c:v>1.2836204920047467</c:v>
                </c:pt>
                <c:pt idx="5775">
                  <c:v>1.2838478063036274</c:v>
                </c:pt>
                <c:pt idx="5776">
                  <c:v>1.2840750961621248</c:v>
                </c:pt>
                <c:pt idx="5777">
                  <c:v>1.2843023615874771</c:v>
                </c:pt>
                <c:pt idx="5778">
                  <c:v>1.284529602586916</c:v>
                </c:pt>
                <c:pt idx="5779">
                  <c:v>1.2847568191676753</c:v>
                </c:pt>
                <c:pt idx="5780">
                  <c:v>1.284984011336983</c:v>
                </c:pt>
                <c:pt idx="5781">
                  <c:v>1.2852111791020604</c:v>
                </c:pt>
                <c:pt idx="5782">
                  <c:v>1.2854383224701296</c:v>
                </c:pt>
                <c:pt idx="5783">
                  <c:v>1.2856654414484094</c:v>
                </c:pt>
                <c:pt idx="5784">
                  <c:v>1.28589253604411</c:v>
                </c:pt>
                <c:pt idx="5785">
                  <c:v>1.2861196062644444</c:v>
                </c:pt>
                <c:pt idx="5786">
                  <c:v>1.2863466521166196</c:v>
                </c:pt>
                <c:pt idx="5787">
                  <c:v>1.2865736736078381</c:v>
                </c:pt>
                <c:pt idx="5788">
                  <c:v>1.2868006707452986</c:v>
                </c:pt>
                <c:pt idx="5789">
                  <c:v>1.2870276435362009</c:v>
                </c:pt>
                <c:pt idx="5790">
                  <c:v>1.2872545919877352</c:v>
                </c:pt>
                <c:pt idx="5791">
                  <c:v>1.2874815161070945</c:v>
                </c:pt>
                <c:pt idx="5792">
                  <c:v>1.2877084159014616</c:v>
                </c:pt>
                <c:pt idx="5793">
                  <c:v>1.2879352913780224</c:v>
                </c:pt>
                <c:pt idx="5794">
                  <c:v>1.2881621425439551</c:v>
                </c:pt>
                <c:pt idx="5795">
                  <c:v>1.2883889694064359</c:v>
                </c:pt>
                <c:pt idx="5796">
                  <c:v>1.2886157719726377</c:v>
                </c:pt>
                <c:pt idx="5797">
                  <c:v>1.2888425502497305</c:v>
                </c:pt>
                <c:pt idx="5798">
                  <c:v>1.2890693042448789</c:v>
                </c:pt>
                <c:pt idx="5799">
                  <c:v>1.2892960339652479</c:v>
                </c:pt>
                <c:pt idx="5800">
                  <c:v>1.2895227394179944</c:v>
                </c:pt>
                <c:pt idx="5801">
                  <c:v>1.2897494206102762</c:v>
                </c:pt>
                <c:pt idx="5802">
                  <c:v>1.289976077549243</c:v>
                </c:pt>
                <c:pt idx="5803">
                  <c:v>1.290202710242045</c:v>
                </c:pt>
                <c:pt idx="5804">
                  <c:v>1.2904293186958293</c:v>
                </c:pt>
                <c:pt idx="5805">
                  <c:v>1.2906559029177354</c:v>
                </c:pt>
                <c:pt idx="5806">
                  <c:v>1.2908824629149049</c:v>
                </c:pt>
                <c:pt idx="5807">
                  <c:v>1.2911089986944724</c:v>
                </c:pt>
                <c:pt idx="5808">
                  <c:v>1.2913355102635693</c:v>
                </c:pt>
                <c:pt idx="5809">
                  <c:v>1.2915619976293247</c:v>
                </c:pt>
                <c:pt idx="5810">
                  <c:v>1.2917884607988637</c:v>
                </c:pt>
                <c:pt idx="5811">
                  <c:v>1.2920148997793073</c:v>
                </c:pt>
                <c:pt idx="5812">
                  <c:v>1.2922413145777774</c:v>
                </c:pt>
                <c:pt idx="5813">
                  <c:v>1.2924677052013871</c:v>
                </c:pt>
                <c:pt idx="5814">
                  <c:v>1.2926940716572486</c:v>
                </c:pt>
                <c:pt idx="5815">
                  <c:v>1.2929204139524695</c:v>
                </c:pt>
                <c:pt idx="5816">
                  <c:v>1.2931467320941565</c:v>
                </c:pt>
                <c:pt idx="5817">
                  <c:v>1.2933730260894103</c:v>
                </c:pt>
                <c:pt idx="5818">
                  <c:v>1.2935992959453291</c:v>
                </c:pt>
                <c:pt idx="5819">
                  <c:v>1.2938255416690094</c:v>
                </c:pt>
                <c:pt idx="5820">
                  <c:v>1.2940517632675426</c:v>
                </c:pt>
                <c:pt idx="5821">
                  <c:v>1.2942779607480166</c:v>
                </c:pt>
                <c:pt idx="5822">
                  <c:v>1.2945041341175154</c:v>
                </c:pt>
                <c:pt idx="5823">
                  <c:v>1.294730283383122</c:v>
                </c:pt>
                <c:pt idx="5824">
                  <c:v>1.2949564085519165</c:v>
                </c:pt>
                <c:pt idx="5825">
                  <c:v>1.2951825096309695</c:v>
                </c:pt>
                <c:pt idx="5826">
                  <c:v>1.295408586627357</c:v>
                </c:pt>
                <c:pt idx="5827">
                  <c:v>1.2956346395481468</c:v>
                </c:pt>
                <c:pt idx="5828">
                  <c:v>1.2958606684004006</c:v>
                </c:pt>
                <c:pt idx="5829">
                  <c:v>1.2960866731911826</c:v>
                </c:pt>
                <c:pt idx="5830">
                  <c:v>1.2963126539275514</c:v>
                </c:pt>
                <c:pt idx="5831">
                  <c:v>1.2965386106165617</c:v>
                </c:pt>
                <c:pt idx="5832">
                  <c:v>1.2967645432652646</c:v>
                </c:pt>
                <c:pt idx="5833">
                  <c:v>1.2969904518807092</c:v>
                </c:pt>
                <c:pt idx="5834">
                  <c:v>1.2972163364699396</c:v>
                </c:pt>
                <c:pt idx="5835">
                  <c:v>1.2974421970399996</c:v>
                </c:pt>
                <c:pt idx="5836">
                  <c:v>1.2976680335979243</c:v>
                </c:pt>
                <c:pt idx="5837">
                  <c:v>1.297893846150753</c:v>
                </c:pt>
                <c:pt idx="5838">
                  <c:v>1.2981196347055148</c:v>
                </c:pt>
                <c:pt idx="5839">
                  <c:v>1.2983453992692375</c:v>
                </c:pt>
                <c:pt idx="5840">
                  <c:v>1.2985711398489477</c:v>
                </c:pt>
                <c:pt idx="5841">
                  <c:v>1.2987968564516668</c:v>
                </c:pt>
                <c:pt idx="5842">
                  <c:v>1.2990225490844149</c:v>
                </c:pt>
                <c:pt idx="5843">
                  <c:v>1.2992482177542062</c:v>
                </c:pt>
                <c:pt idx="5844">
                  <c:v>1.2994738624680513</c:v>
                </c:pt>
                <c:pt idx="5845">
                  <c:v>1.299699483232962</c:v>
                </c:pt>
                <c:pt idx="5846">
                  <c:v>1.2999250800559412</c:v>
                </c:pt>
                <c:pt idx="5847">
                  <c:v>1.3001506529439897</c:v>
                </c:pt>
                <c:pt idx="5848">
                  <c:v>1.3003762019041105</c:v>
                </c:pt>
                <c:pt idx="5849">
                  <c:v>1.3006017269432968</c:v>
                </c:pt>
                <c:pt idx="5850">
                  <c:v>1.3008272280685393</c:v>
                </c:pt>
                <c:pt idx="5851">
                  <c:v>1.3010527052868306</c:v>
                </c:pt>
                <c:pt idx="5852">
                  <c:v>1.3012781586051516</c:v>
                </c:pt>
                <c:pt idx="5853">
                  <c:v>1.3015035880304899</c:v>
                </c:pt>
                <c:pt idx="5854">
                  <c:v>1.3017289935698209</c:v>
                </c:pt>
                <c:pt idx="5855">
                  <c:v>1.3019543752301224</c:v>
                </c:pt>
                <c:pt idx="5856">
                  <c:v>1.3021797330183664</c:v>
                </c:pt>
                <c:pt idx="5857">
                  <c:v>1.3024050669415215</c:v>
                </c:pt>
                <c:pt idx="5858">
                  <c:v>1.3026303770065546</c:v>
                </c:pt>
                <c:pt idx="5859">
                  <c:v>1.3028556632204271</c:v>
                </c:pt>
                <c:pt idx="5860">
                  <c:v>1.3030809255901017</c:v>
                </c:pt>
                <c:pt idx="5861">
                  <c:v>1.303306164122531</c:v>
                </c:pt>
                <c:pt idx="5862">
                  <c:v>1.3035313788246703</c:v>
                </c:pt>
                <c:pt idx="5863">
                  <c:v>1.3037565697034661</c:v>
                </c:pt>
                <c:pt idx="5864">
                  <c:v>1.3039817367658697</c:v>
                </c:pt>
                <c:pt idx="5865">
                  <c:v>1.3042068800188211</c:v>
                </c:pt>
                <c:pt idx="5866">
                  <c:v>1.3044319994692595</c:v>
                </c:pt>
                <c:pt idx="5867">
                  <c:v>1.3046570951241243</c:v>
                </c:pt>
                <c:pt idx="5868">
                  <c:v>1.3048821669903476</c:v>
                </c:pt>
                <c:pt idx="5869">
                  <c:v>1.3051072150748584</c:v>
                </c:pt>
                <c:pt idx="5870">
                  <c:v>1.3053322393845865</c:v>
                </c:pt>
                <c:pt idx="5871">
                  <c:v>1.305557239926453</c:v>
                </c:pt>
                <c:pt idx="5872">
                  <c:v>1.3057822167073803</c:v>
                </c:pt>
                <c:pt idx="5873">
                  <c:v>1.3060071697342848</c:v>
                </c:pt>
                <c:pt idx="5874">
                  <c:v>1.3062320990140788</c:v>
                </c:pt>
                <c:pt idx="5875">
                  <c:v>1.3064570045536767</c:v>
                </c:pt>
                <c:pt idx="5876">
                  <c:v>1.3066818863599821</c:v>
                </c:pt>
                <c:pt idx="5877">
                  <c:v>1.3069067444399018</c:v>
                </c:pt>
                <c:pt idx="5878">
                  <c:v>1.3071315788003359</c:v>
                </c:pt>
                <c:pt idx="5879">
                  <c:v>1.3073563894481837</c:v>
                </c:pt>
                <c:pt idx="5880">
                  <c:v>1.3075811763903389</c:v>
                </c:pt>
                <c:pt idx="5881">
                  <c:v>1.3078059396336912</c:v>
                </c:pt>
                <c:pt idx="5882">
                  <c:v>1.3080306791851304</c:v>
                </c:pt>
                <c:pt idx="5883">
                  <c:v>1.308255395051543</c:v>
                </c:pt>
                <c:pt idx="5884">
                  <c:v>1.3084800872398081</c:v>
                </c:pt>
                <c:pt idx="5885">
                  <c:v>1.3087047557568052</c:v>
                </c:pt>
                <c:pt idx="5886">
                  <c:v>1.3089294006094094</c:v>
                </c:pt>
                <c:pt idx="5887">
                  <c:v>1.3091540218044937</c:v>
                </c:pt>
                <c:pt idx="5888">
                  <c:v>1.3093786193489263</c:v>
                </c:pt>
                <c:pt idx="5889">
                  <c:v>1.3096031932495729</c:v>
                </c:pt>
                <c:pt idx="5890">
                  <c:v>1.3098277435132961</c:v>
                </c:pt>
                <c:pt idx="5891">
                  <c:v>1.3100522701469564</c:v>
                </c:pt>
                <c:pt idx="5892">
                  <c:v>1.310276773157407</c:v>
                </c:pt>
                <c:pt idx="5893">
                  <c:v>1.3105012525515014</c:v>
                </c:pt>
                <c:pt idx="5894">
                  <c:v>1.3107257083360935</c:v>
                </c:pt>
                <c:pt idx="5895">
                  <c:v>1.3109501405180259</c:v>
                </c:pt>
                <c:pt idx="5896">
                  <c:v>1.3111745491041409</c:v>
                </c:pt>
                <c:pt idx="5897">
                  <c:v>1.3113989341012835</c:v>
                </c:pt>
                <c:pt idx="5898">
                  <c:v>1.3116232955162852</c:v>
                </c:pt>
                <c:pt idx="5899">
                  <c:v>1.3118476333559828</c:v>
                </c:pt>
                <c:pt idx="5900">
                  <c:v>1.312071947627208</c:v>
                </c:pt>
                <c:pt idx="5901">
                  <c:v>1.3122962383367838</c:v>
                </c:pt>
                <c:pt idx="5902">
                  <c:v>1.3125205054915388</c:v>
                </c:pt>
                <c:pt idx="5903">
                  <c:v>1.3127447490982918</c:v>
                </c:pt>
                <c:pt idx="5904">
                  <c:v>1.3129689691638613</c:v>
                </c:pt>
                <c:pt idx="5905">
                  <c:v>1.3131931656950635</c:v>
                </c:pt>
                <c:pt idx="5906">
                  <c:v>1.3134173386987067</c:v>
                </c:pt>
                <c:pt idx="5907">
                  <c:v>1.3136414881816021</c:v>
                </c:pt>
                <c:pt idx="5908">
                  <c:v>1.3138656141505516</c:v>
                </c:pt>
                <c:pt idx="5909">
                  <c:v>1.3140897166123628</c:v>
                </c:pt>
                <c:pt idx="5910">
                  <c:v>1.3143137955738282</c:v>
                </c:pt>
                <c:pt idx="5911">
                  <c:v>1.3145378510417485</c:v>
                </c:pt>
                <c:pt idx="5912">
                  <c:v>1.3147618830229133</c:v>
                </c:pt>
                <c:pt idx="5913">
                  <c:v>1.3149858915241124</c:v>
                </c:pt>
                <c:pt idx="5914">
                  <c:v>1.315209876552133</c:v>
                </c:pt>
                <c:pt idx="5915">
                  <c:v>1.3154338381137569</c:v>
                </c:pt>
                <c:pt idx="5916">
                  <c:v>1.3156577762157655</c:v>
                </c:pt>
                <c:pt idx="5917">
                  <c:v>1.3158816908649353</c:v>
                </c:pt>
                <c:pt idx="5918">
                  <c:v>1.3161055820680405</c:v>
                </c:pt>
                <c:pt idx="5919">
                  <c:v>1.3163294498318492</c:v>
                </c:pt>
                <c:pt idx="5920">
                  <c:v>1.3165532941631308</c:v>
                </c:pt>
                <c:pt idx="5921">
                  <c:v>1.3167771150686494</c:v>
                </c:pt>
                <c:pt idx="5922">
                  <c:v>1.3170009125551649</c:v>
                </c:pt>
                <c:pt idx="5923">
                  <c:v>1.3172246866294368</c:v>
                </c:pt>
                <c:pt idx="5924">
                  <c:v>1.3174484372982191</c:v>
                </c:pt>
                <c:pt idx="5925">
                  <c:v>1.3176721645682627</c:v>
                </c:pt>
                <c:pt idx="5926">
                  <c:v>1.3178958684463173</c:v>
                </c:pt>
                <c:pt idx="5927">
                  <c:v>1.318119548939128</c:v>
                </c:pt>
                <c:pt idx="5928">
                  <c:v>1.3183432060534377</c:v>
                </c:pt>
                <c:pt idx="5929">
                  <c:v>1.3185668397959838</c:v>
                </c:pt>
                <c:pt idx="5930">
                  <c:v>1.3187904501735053</c:v>
                </c:pt>
                <c:pt idx="5931">
                  <c:v>1.3190140371927308</c:v>
                </c:pt>
                <c:pt idx="5932">
                  <c:v>1.3192376008603937</c:v>
                </c:pt>
                <c:pt idx="5933">
                  <c:v>1.3194611411832204</c:v>
                </c:pt>
                <c:pt idx="5934">
                  <c:v>1.3196846581679331</c:v>
                </c:pt>
                <c:pt idx="5935">
                  <c:v>1.3199081518212521</c:v>
                </c:pt>
                <c:pt idx="5936">
                  <c:v>1.3201316221498973</c:v>
                </c:pt>
                <c:pt idx="5937">
                  <c:v>1.3203550691605792</c:v>
                </c:pt>
                <c:pt idx="5938">
                  <c:v>1.3205784928600113</c:v>
                </c:pt>
                <c:pt idx="5939">
                  <c:v>1.3208018932549015</c:v>
                </c:pt>
                <c:pt idx="5940">
                  <c:v>1.3210252703519547</c:v>
                </c:pt>
                <c:pt idx="5941">
                  <c:v>1.3212486241578727</c:v>
                </c:pt>
                <c:pt idx="5942">
                  <c:v>1.3214719546793539</c:v>
                </c:pt>
                <c:pt idx="5943">
                  <c:v>1.3216952619230935</c:v>
                </c:pt>
                <c:pt idx="5944">
                  <c:v>1.3219185458957841</c:v>
                </c:pt>
                <c:pt idx="5945">
                  <c:v>1.3221418066041148</c:v>
                </c:pt>
                <c:pt idx="5946">
                  <c:v>1.3223650440547754</c:v>
                </c:pt>
                <c:pt idx="5947">
                  <c:v>1.3225882582544453</c:v>
                </c:pt>
                <c:pt idx="5948">
                  <c:v>1.3228114492098078</c:v>
                </c:pt>
                <c:pt idx="5949">
                  <c:v>1.323034616927536</c:v>
                </c:pt>
                <c:pt idx="5950">
                  <c:v>1.3232577614143044</c:v>
                </c:pt>
                <c:pt idx="5951">
                  <c:v>1.3234808826767892</c:v>
                </c:pt>
                <c:pt idx="5952">
                  <c:v>1.3237039807216529</c:v>
                </c:pt>
                <c:pt idx="5953">
                  <c:v>1.3239270555555624</c:v>
                </c:pt>
                <c:pt idx="5954">
                  <c:v>1.3241501071851787</c:v>
                </c:pt>
                <c:pt idx="5955">
                  <c:v>1.3243731356171597</c:v>
                </c:pt>
                <c:pt idx="5956">
                  <c:v>1.3245961408581626</c:v>
                </c:pt>
                <c:pt idx="5957">
                  <c:v>1.3248191229148405</c:v>
                </c:pt>
                <c:pt idx="5958">
                  <c:v>1.3250420817938402</c:v>
                </c:pt>
                <c:pt idx="5959">
                  <c:v>1.3252650175018099</c:v>
                </c:pt>
                <c:pt idx="5960">
                  <c:v>1.3254879300453923</c:v>
                </c:pt>
                <c:pt idx="5961">
                  <c:v>1.3257108194312301</c:v>
                </c:pt>
                <c:pt idx="5962">
                  <c:v>1.3259336856659563</c:v>
                </c:pt>
                <c:pt idx="5963">
                  <c:v>1.3261565287562076</c:v>
                </c:pt>
                <c:pt idx="5964">
                  <c:v>1.326379348708612</c:v>
                </c:pt>
                <c:pt idx="5965">
                  <c:v>1.3266021455298018</c:v>
                </c:pt>
                <c:pt idx="5966">
                  <c:v>1.3268249192263992</c:v>
                </c:pt>
                <c:pt idx="5967">
                  <c:v>1.3270476698050271</c:v>
                </c:pt>
                <c:pt idx="5968">
                  <c:v>1.3272703972723039</c:v>
                </c:pt>
                <c:pt idx="5969">
                  <c:v>1.3274931016348466</c:v>
                </c:pt>
                <c:pt idx="5970">
                  <c:v>1.3277157828992672</c:v>
                </c:pt>
                <c:pt idx="5971">
                  <c:v>1.327938441072172</c:v>
                </c:pt>
                <c:pt idx="5972">
                  <c:v>1.3281610761601752</c:v>
                </c:pt>
                <c:pt idx="5973">
                  <c:v>1.3283836881698736</c:v>
                </c:pt>
                <c:pt idx="5974">
                  <c:v>1.3286062771078722</c:v>
                </c:pt>
                <c:pt idx="5975">
                  <c:v>1.328828842980764</c:v>
                </c:pt>
                <c:pt idx="5976">
                  <c:v>1.3290513857951491</c:v>
                </c:pt>
                <c:pt idx="5977">
                  <c:v>1.3292739055576142</c:v>
                </c:pt>
                <c:pt idx="5978">
                  <c:v>1.3294964022747517</c:v>
                </c:pt>
                <c:pt idx="5979">
                  <c:v>1.3297188759531442</c:v>
                </c:pt>
                <c:pt idx="5980">
                  <c:v>1.3299413265993734</c:v>
                </c:pt>
                <c:pt idx="5981">
                  <c:v>1.3301637542200233</c:v>
                </c:pt>
                <c:pt idx="5982">
                  <c:v>1.3303861588216652</c:v>
                </c:pt>
                <c:pt idx="5983">
                  <c:v>1.330608540410875</c:v>
                </c:pt>
                <c:pt idx="5984">
                  <c:v>1.3308308989942228</c:v>
                </c:pt>
                <c:pt idx="5985">
                  <c:v>1.3310532345782771</c:v>
                </c:pt>
                <c:pt idx="5986">
                  <c:v>1.3312755471695994</c:v>
                </c:pt>
                <c:pt idx="5987">
                  <c:v>1.3314978367747528</c:v>
                </c:pt>
                <c:pt idx="5988">
                  <c:v>1.3317201034002952</c:v>
                </c:pt>
                <c:pt idx="5989">
                  <c:v>1.3319423470527816</c:v>
                </c:pt>
                <c:pt idx="5990">
                  <c:v>1.3321645677387655</c:v>
                </c:pt>
                <c:pt idx="5991">
                  <c:v>1.3323867654647958</c:v>
                </c:pt>
                <c:pt idx="5992">
                  <c:v>1.3326089402374164</c:v>
                </c:pt>
                <c:pt idx="5993">
                  <c:v>1.3328310920631739</c:v>
                </c:pt>
                <c:pt idx="5994">
                  <c:v>1.3330532209486083</c:v>
                </c:pt>
                <c:pt idx="5995">
                  <c:v>1.3332753269002546</c:v>
                </c:pt>
                <c:pt idx="5996">
                  <c:v>1.3334974099246477</c:v>
                </c:pt>
                <c:pt idx="5997">
                  <c:v>1.3337194700283206</c:v>
                </c:pt>
                <c:pt idx="5998">
                  <c:v>1.3339415072178</c:v>
                </c:pt>
                <c:pt idx="5999">
                  <c:v>1.3341635214996093</c:v>
                </c:pt>
                <c:pt idx="6000">
                  <c:v>1.3343855128802764</c:v>
                </c:pt>
                <c:pt idx="6001">
                  <c:v>1.3346074813663156</c:v>
                </c:pt>
                <c:pt idx="6002">
                  <c:v>1.3348294269642464</c:v>
                </c:pt>
                <c:pt idx="6003">
                  <c:v>1.3350513496805809</c:v>
                </c:pt>
                <c:pt idx="6004">
                  <c:v>1.3352732495218289</c:v>
                </c:pt>
                <c:pt idx="6005">
                  <c:v>1.335495126494499</c:v>
                </c:pt>
                <c:pt idx="6006">
                  <c:v>1.3357169806050937</c:v>
                </c:pt>
                <c:pt idx="6007">
                  <c:v>1.3359388118601163</c:v>
                </c:pt>
                <c:pt idx="6008">
                  <c:v>1.3361606202660647</c:v>
                </c:pt>
                <c:pt idx="6009">
                  <c:v>1.336382405829434</c:v>
                </c:pt>
                <c:pt idx="6010">
                  <c:v>1.3366041685567185</c:v>
                </c:pt>
                <c:pt idx="6011">
                  <c:v>1.3368259084544067</c:v>
                </c:pt>
                <c:pt idx="6012">
                  <c:v>1.3370476255289856</c:v>
                </c:pt>
                <c:pt idx="6013">
                  <c:v>1.3372693197869348</c:v>
                </c:pt>
                <c:pt idx="6014">
                  <c:v>1.3374909912347448</c:v>
                </c:pt>
                <c:pt idx="6015">
                  <c:v>1.3377126398788821</c:v>
                </c:pt>
                <c:pt idx="6016">
                  <c:v>1.3379342657258264</c:v>
                </c:pt>
                <c:pt idx="6017">
                  <c:v>1.3381558687820516</c:v>
                </c:pt>
                <c:pt idx="6018">
                  <c:v>1.338377449054025</c:v>
                </c:pt>
                <c:pt idx="6019">
                  <c:v>1.3385990065482114</c:v>
                </c:pt>
                <c:pt idx="6020">
                  <c:v>1.3388205412710743</c:v>
                </c:pt>
                <c:pt idx="6021">
                  <c:v>1.3390420532290743</c:v>
                </c:pt>
                <c:pt idx="6022">
                  <c:v>1.3392635424286681</c:v>
                </c:pt>
                <c:pt idx="6023">
                  <c:v>1.3394850088763084</c:v>
                </c:pt>
                <c:pt idx="6024">
                  <c:v>1.3397064525784503</c:v>
                </c:pt>
                <c:pt idx="6025">
                  <c:v>1.3399278735415383</c:v>
                </c:pt>
                <c:pt idx="6026">
                  <c:v>1.3401492717720171</c:v>
                </c:pt>
                <c:pt idx="6027">
                  <c:v>1.3403706472763339</c:v>
                </c:pt>
                <c:pt idx="6028">
                  <c:v>1.3405920000609233</c:v>
                </c:pt>
                <c:pt idx="6029">
                  <c:v>1.340813330132226</c:v>
                </c:pt>
                <c:pt idx="6030">
                  <c:v>1.3410346374966711</c:v>
                </c:pt>
                <c:pt idx="6031">
                  <c:v>1.3412559221606912</c:v>
                </c:pt>
                <c:pt idx="6032">
                  <c:v>1.3414771841307163</c:v>
                </c:pt>
                <c:pt idx="6033">
                  <c:v>1.3416984234131684</c:v>
                </c:pt>
                <c:pt idx="6034">
                  <c:v>1.3419196400144702</c:v>
                </c:pt>
                <c:pt idx="6035">
                  <c:v>1.3421408339410399</c:v>
                </c:pt>
                <c:pt idx="6036">
                  <c:v>1.3423620051992955</c:v>
                </c:pt>
                <c:pt idx="6037">
                  <c:v>1.3425831537956474</c:v>
                </c:pt>
                <c:pt idx="6038">
                  <c:v>1.3428042797365085</c:v>
                </c:pt>
                <c:pt idx="6039">
                  <c:v>1.3430253830282843</c:v>
                </c:pt>
                <c:pt idx="6040">
                  <c:v>1.3432464636773791</c:v>
                </c:pt>
                <c:pt idx="6041">
                  <c:v>1.343467521690195</c:v>
                </c:pt>
                <c:pt idx="6042">
                  <c:v>1.3436885570731312</c:v>
                </c:pt>
                <c:pt idx="6043">
                  <c:v>1.3439095698325831</c:v>
                </c:pt>
                <c:pt idx="6044">
                  <c:v>1.344130559974942</c:v>
                </c:pt>
                <c:pt idx="6045">
                  <c:v>1.3443515275065978</c:v>
                </c:pt>
                <c:pt idx="6046">
                  <c:v>1.3445724724339405</c:v>
                </c:pt>
                <c:pt idx="6047">
                  <c:v>1.3447933947633488</c:v>
                </c:pt>
                <c:pt idx="6048">
                  <c:v>1.3450142945012096</c:v>
                </c:pt>
                <c:pt idx="6049">
                  <c:v>1.3452351716538988</c:v>
                </c:pt>
                <c:pt idx="6050">
                  <c:v>1.3454560262277899</c:v>
                </c:pt>
                <c:pt idx="6051">
                  <c:v>1.3456768582292566</c:v>
                </c:pt>
                <c:pt idx="6052">
                  <c:v>1.3458976676646688</c:v>
                </c:pt>
                <c:pt idx="6053">
                  <c:v>1.3461184545403917</c:v>
                </c:pt>
                <c:pt idx="6054">
                  <c:v>1.3463392188627921</c:v>
                </c:pt>
                <c:pt idx="6055">
                  <c:v>1.3465599606382304</c:v>
                </c:pt>
                <c:pt idx="6056">
                  <c:v>1.3467806798730615</c:v>
                </c:pt>
                <c:pt idx="6057">
                  <c:v>1.3470013765736433</c:v>
                </c:pt>
                <c:pt idx="6058">
                  <c:v>1.3472220507463253</c:v>
                </c:pt>
                <c:pt idx="6059">
                  <c:v>1.3474427023974604</c:v>
                </c:pt>
                <c:pt idx="6060">
                  <c:v>1.3476633315333928</c:v>
                </c:pt>
                <c:pt idx="6061">
                  <c:v>1.3478839381604661</c:v>
                </c:pt>
                <c:pt idx="6062">
                  <c:v>1.3481045222850214</c:v>
                </c:pt>
                <c:pt idx="6063">
                  <c:v>1.3483250839133984</c:v>
                </c:pt>
                <c:pt idx="6064">
                  <c:v>1.3485456230519288</c:v>
                </c:pt>
                <c:pt idx="6065">
                  <c:v>1.3487661397069466</c:v>
                </c:pt>
                <c:pt idx="6066">
                  <c:v>1.3489866338847811</c:v>
                </c:pt>
                <c:pt idx="6067">
                  <c:v>1.3492071055917596</c:v>
                </c:pt>
                <c:pt idx="6068">
                  <c:v>1.3494275548342027</c:v>
                </c:pt>
                <c:pt idx="6069">
                  <c:v>1.349647981618433</c:v>
                </c:pt>
                <c:pt idx="6070">
                  <c:v>1.3498683859507683</c:v>
                </c:pt>
                <c:pt idx="6071">
                  <c:v>1.3500887678375226</c:v>
                </c:pt>
                <c:pt idx="6072">
                  <c:v>1.3503091272850092</c:v>
                </c:pt>
                <c:pt idx="6073">
                  <c:v>1.3505294642995369</c:v>
                </c:pt>
                <c:pt idx="6074">
                  <c:v>1.3507497788874134</c:v>
                </c:pt>
                <c:pt idx="6075">
                  <c:v>1.3509700710549395</c:v>
                </c:pt>
                <c:pt idx="6076">
                  <c:v>1.3511903408084156</c:v>
                </c:pt>
                <c:pt idx="6077">
                  <c:v>1.3514105881541429</c:v>
                </c:pt>
                <c:pt idx="6078">
                  <c:v>1.3516308130984156</c:v>
                </c:pt>
                <c:pt idx="6079">
                  <c:v>1.3518510156475227</c:v>
                </c:pt>
                <c:pt idx="6080">
                  <c:v>1.352071195807756</c:v>
                </c:pt>
                <c:pt idx="6081">
                  <c:v>1.3522913535854022</c:v>
                </c:pt>
                <c:pt idx="6082">
                  <c:v>1.3525114889867453</c:v>
                </c:pt>
                <c:pt idx="6083">
                  <c:v>1.3527316020180642</c:v>
                </c:pt>
                <c:pt idx="6084">
                  <c:v>1.3529516926856373</c:v>
                </c:pt>
                <c:pt idx="6085">
                  <c:v>1.3531717609957421</c:v>
                </c:pt>
                <c:pt idx="6086">
                  <c:v>1.3533918069546489</c:v>
                </c:pt>
                <c:pt idx="6087">
                  <c:v>1.3536118305686251</c:v>
                </c:pt>
                <c:pt idx="6088">
                  <c:v>1.3538318318439413</c:v>
                </c:pt>
                <c:pt idx="6089">
                  <c:v>1.3540518107868587</c:v>
                </c:pt>
                <c:pt idx="6090">
                  <c:v>1.3542717674036393</c:v>
                </c:pt>
                <c:pt idx="6091">
                  <c:v>1.35449170170054</c:v>
                </c:pt>
                <c:pt idx="6092">
                  <c:v>1.3547116136838198</c:v>
                </c:pt>
                <c:pt idx="6093">
                  <c:v>1.3549315033597276</c:v>
                </c:pt>
                <c:pt idx="6094">
                  <c:v>1.355151370734514</c:v>
                </c:pt>
                <c:pt idx="6095">
                  <c:v>1.3553712158144251</c:v>
                </c:pt>
                <c:pt idx="6096">
                  <c:v>1.3555910386057084</c:v>
                </c:pt>
                <c:pt idx="6097">
                  <c:v>1.3558108391146</c:v>
                </c:pt>
                <c:pt idx="6098">
                  <c:v>1.3560306173473429</c:v>
                </c:pt>
                <c:pt idx="6099">
                  <c:v>1.3562503733101723</c:v>
                </c:pt>
                <c:pt idx="6100">
                  <c:v>1.3564701070093168</c:v>
                </c:pt>
                <c:pt idx="6101">
                  <c:v>1.3566898184510106</c:v>
                </c:pt>
                <c:pt idx="6102">
                  <c:v>1.3569095076414806</c:v>
                </c:pt>
                <c:pt idx="6103">
                  <c:v>1.3571291745869478</c:v>
                </c:pt>
                <c:pt idx="6104">
                  <c:v>1.3573488192936389</c:v>
                </c:pt>
                <c:pt idx="6105">
                  <c:v>1.3575684417677678</c:v>
                </c:pt>
                <c:pt idx="6106">
                  <c:v>1.3577880420155539</c:v>
                </c:pt>
                <c:pt idx="6107">
                  <c:v>1.3580076200432096</c:v>
                </c:pt>
                <c:pt idx="6108">
                  <c:v>1.3582271758569469</c:v>
                </c:pt>
                <c:pt idx="6109">
                  <c:v>1.3584467094629677</c:v>
                </c:pt>
                <c:pt idx="6110">
                  <c:v>1.3586662208674838</c:v>
                </c:pt>
                <c:pt idx="6111">
                  <c:v>1.3588857100766936</c:v>
                </c:pt>
                <c:pt idx="6112">
                  <c:v>1.3591051770967975</c:v>
                </c:pt>
                <c:pt idx="6113">
                  <c:v>1.3593246219339914</c:v>
                </c:pt>
                <c:pt idx="6114">
                  <c:v>1.35954404459447</c:v>
                </c:pt>
                <c:pt idx="6115">
                  <c:v>1.3597634450844223</c:v>
                </c:pt>
                <c:pt idx="6116">
                  <c:v>1.3599828234100377</c:v>
                </c:pt>
                <c:pt idx="6117">
                  <c:v>1.3602021795775019</c:v>
                </c:pt>
                <c:pt idx="6118">
                  <c:v>1.360421513592998</c:v>
                </c:pt>
                <c:pt idx="6119">
                  <c:v>1.3606408254627032</c:v>
                </c:pt>
                <c:pt idx="6120">
                  <c:v>1.3608601151928001</c:v>
                </c:pt>
                <c:pt idx="6121">
                  <c:v>1.3610793827894556</c:v>
                </c:pt>
                <c:pt idx="6122">
                  <c:v>1.3612986282588468</c:v>
                </c:pt>
                <c:pt idx="6123">
                  <c:v>1.36151785160714</c:v>
                </c:pt>
                <c:pt idx="6124">
                  <c:v>1.3617370528405033</c:v>
                </c:pt>
                <c:pt idx="6125">
                  <c:v>1.3619562319650966</c:v>
                </c:pt>
                <c:pt idx="6126">
                  <c:v>1.3621753889870845</c:v>
                </c:pt>
                <c:pt idx="6127">
                  <c:v>1.3623945239126194</c:v>
                </c:pt>
                <c:pt idx="6128">
                  <c:v>1.3626136367478603</c:v>
                </c:pt>
                <c:pt idx="6129">
                  <c:v>1.3628327274989598</c:v>
                </c:pt>
                <c:pt idx="6130">
                  <c:v>1.3630517961720663</c:v>
                </c:pt>
                <c:pt idx="6131">
                  <c:v>1.3632708427733236</c:v>
                </c:pt>
                <c:pt idx="6132">
                  <c:v>1.3634898673088791</c:v>
                </c:pt>
                <c:pt idx="6133">
                  <c:v>1.3637088697848725</c:v>
                </c:pt>
                <c:pt idx="6134">
                  <c:v>1.3639278502074432</c:v>
                </c:pt>
                <c:pt idx="6135">
                  <c:v>1.3641468085827275</c:v>
                </c:pt>
                <c:pt idx="6136">
                  <c:v>1.364365744916856</c:v>
                </c:pt>
                <c:pt idx="6137">
                  <c:v>1.3645846592159623</c:v>
                </c:pt>
                <c:pt idx="6138">
                  <c:v>1.3648035514861692</c:v>
                </c:pt>
                <c:pt idx="6139">
                  <c:v>1.365022421733606</c:v>
                </c:pt>
                <c:pt idx="6140">
                  <c:v>1.3652412699643892</c:v>
                </c:pt>
                <c:pt idx="6141">
                  <c:v>1.3654600961846435</c:v>
                </c:pt>
                <c:pt idx="6142">
                  <c:v>1.3656789004004859</c:v>
                </c:pt>
                <c:pt idx="6143">
                  <c:v>1.3658976826180245</c:v>
                </c:pt>
                <c:pt idx="6144">
                  <c:v>1.366116442843375</c:v>
                </c:pt>
                <c:pt idx="6145">
                  <c:v>1.3663351810826441</c:v>
                </c:pt>
                <c:pt idx="6146">
                  <c:v>1.3665538973419353</c:v>
                </c:pt>
                <c:pt idx="6147">
                  <c:v>1.3667725916273568</c:v>
                </c:pt>
                <c:pt idx="6148">
                  <c:v>1.3669912639450039</c:v>
                </c:pt>
                <c:pt idx="6149">
                  <c:v>1.3672099143009764</c:v>
                </c:pt>
                <c:pt idx="6150">
                  <c:v>1.3674285427013657</c:v>
                </c:pt>
                <c:pt idx="6151">
                  <c:v>1.3676471491522693</c:v>
                </c:pt>
                <c:pt idx="6152">
                  <c:v>1.3678657336597733</c:v>
                </c:pt>
                <c:pt idx="6153">
                  <c:v>1.3680842962299631</c:v>
                </c:pt>
                <c:pt idx="6154">
                  <c:v>1.368302836868923</c:v>
                </c:pt>
                <c:pt idx="6155">
                  <c:v>1.3685213555827376</c:v>
                </c:pt>
                <c:pt idx="6156">
                  <c:v>1.3687398523774816</c:v>
                </c:pt>
                <c:pt idx="6157">
                  <c:v>1.3689583272592316</c:v>
                </c:pt>
                <c:pt idx="6158">
                  <c:v>1.3691767802340602</c:v>
                </c:pt>
                <c:pt idx="6159">
                  <c:v>1.3693952113080388</c:v>
                </c:pt>
                <c:pt idx="6160">
                  <c:v>1.369613620487236</c:v>
                </c:pt>
                <c:pt idx="6161">
                  <c:v>1.369832007777712</c:v>
                </c:pt>
                <c:pt idx="6162">
                  <c:v>1.3700503731855325</c:v>
                </c:pt>
                <c:pt idx="6163">
                  <c:v>1.3702687167167562</c:v>
                </c:pt>
                <c:pt idx="6164">
                  <c:v>1.3704870383774403</c:v>
                </c:pt>
                <c:pt idx="6165">
                  <c:v>1.370705338173638</c:v>
                </c:pt>
                <c:pt idx="6166">
                  <c:v>1.3709236161114031</c:v>
                </c:pt>
                <c:pt idx="6167">
                  <c:v>1.3711418721967823</c:v>
                </c:pt>
                <c:pt idx="6168">
                  <c:v>1.3713601064358187</c:v>
                </c:pt>
                <c:pt idx="6169">
                  <c:v>1.3715783188345623</c:v>
                </c:pt>
                <c:pt idx="6170">
                  <c:v>1.3717965093990485</c:v>
                </c:pt>
                <c:pt idx="6171">
                  <c:v>1.3720146781353171</c:v>
                </c:pt>
                <c:pt idx="6172">
                  <c:v>1.3722328250494009</c:v>
                </c:pt>
                <c:pt idx="6173">
                  <c:v>1.3724509501473374</c:v>
                </c:pt>
                <c:pt idx="6174">
                  <c:v>1.3726690534351511</c:v>
                </c:pt>
                <c:pt idx="6175">
                  <c:v>1.3728871349188725</c:v>
                </c:pt>
                <c:pt idx="6176">
                  <c:v>1.373105194604525</c:v>
                </c:pt>
                <c:pt idx="6177">
                  <c:v>1.3733232324981308</c:v>
                </c:pt>
                <c:pt idx="6178">
                  <c:v>1.3735412486057101</c:v>
                </c:pt>
                <c:pt idx="6179">
                  <c:v>1.373759242933277</c:v>
                </c:pt>
                <c:pt idx="6180">
                  <c:v>1.3739772154868479</c:v>
                </c:pt>
                <c:pt idx="6181">
                  <c:v>1.3741951662724312</c:v>
                </c:pt>
                <c:pt idx="6182">
                  <c:v>1.3744130952960358</c:v>
                </c:pt>
                <c:pt idx="6183">
                  <c:v>1.3746310025636683</c:v>
                </c:pt>
                <c:pt idx="6184">
                  <c:v>1.3748488880813337</c:v>
                </c:pt>
                <c:pt idx="6185">
                  <c:v>1.375066751855031</c:v>
                </c:pt>
                <c:pt idx="6186">
                  <c:v>1.3752845938907556</c:v>
                </c:pt>
                <c:pt idx="6187">
                  <c:v>1.3755024141945074</c:v>
                </c:pt>
                <c:pt idx="6188">
                  <c:v>1.3757202127722732</c:v>
                </c:pt>
                <c:pt idx="6189">
                  <c:v>1.375937989630047</c:v>
                </c:pt>
                <c:pt idx="6190">
                  <c:v>1.3761557447738151</c:v>
                </c:pt>
                <c:pt idx="6191">
                  <c:v>1.3763734782095607</c:v>
                </c:pt>
                <c:pt idx="6192">
                  <c:v>1.3765911899432675</c:v>
                </c:pt>
                <c:pt idx="6193">
                  <c:v>1.3768088799809131</c:v>
                </c:pt>
                <c:pt idx="6194">
                  <c:v>1.377026548328476</c:v>
                </c:pt>
                <c:pt idx="6195">
                  <c:v>1.3772441949919292</c:v>
                </c:pt>
                <c:pt idx="6196">
                  <c:v>1.3774618199772413</c:v>
                </c:pt>
                <c:pt idx="6197">
                  <c:v>1.3776794232903864</c:v>
                </c:pt>
                <c:pt idx="6198">
                  <c:v>1.3778970049373267</c:v>
                </c:pt>
                <c:pt idx="6199">
                  <c:v>1.3781145649240247</c:v>
                </c:pt>
                <c:pt idx="6200">
                  <c:v>1.3783321032564442</c:v>
                </c:pt>
                <c:pt idx="6201">
                  <c:v>1.3785496199405409</c:v>
                </c:pt>
                <c:pt idx="6202">
                  <c:v>1.3787671149822722</c:v>
                </c:pt>
                <c:pt idx="6203">
                  <c:v>1.3789845883875884</c:v>
                </c:pt>
                <c:pt idx="6204">
                  <c:v>1.3792020401624419</c:v>
                </c:pt>
                <c:pt idx="6205">
                  <c:v>1.3794194703127782</c:v>
                </c:pt>
                <c:pt idx="6206">
                  <c:v>1.379636878844545</c:v>
                </c:pt>
                <c:pt idx="6207">
                  <c:v>1.3798542657636814</c:v>
                </c:pt>
                <c:pt idx="6208">
                  <c:v>1.3800716310761283</c:v>
                </c:pt>
                <c:pt idx="6209">
                  <c:v>1.3802889747878249</c:v>
                </c:pt>
                <c:pt idx="6210">
                  <c:v>1.3805062969047017</c:v>
                </c:pt>
                <c:pt idx="6211">
                  <c:v>1.3807235974326941</c:v>
                </c:pt>
                <c:pt idx="6212">
                  <c:v>1.3809408763777282</c:v>
                </c:pt>
                <c:pt idx="6213">
                  <c:v>1.3811581337457328</c:v>
                </c:pt>
                <c:pt idx="6214">
                  <c:v>1.3813753695426283</c:v>
                </c:pt>
                <c:pt idx="6215">
                  <c:v>1.3815925837743412</c:v>
                </c:pt>
                <c:pt idx="6216">
                  <c:v>1.3818097764467885</c:v>
                </c:pt>
                <c:pt idx="6217">
                  <c:v>1.3820269475658824</c:v>
                </c:pt>
                <c:pt idx="6218">
                  <c:v>1.3822440971375396</c:v>
                </c:pt>
                <c:pt idx="6219">
                  <c:v>1.3824612251676711</c:v>
                </c:pt>
                <c:pt idx="6220">
                  <c:v>1.3826783316621867</c:v>
                </c:pt>
                <c:pt idx="6221">
                  <c:v>1.3828954166269871</c:v>
                </c:pt>
                <c:pt idx="6222">
                  <c:v>1.3831124800679802</c:v>
                </c:pt>
                <c:pt idx="6223">
                  <c:v>1.3833295219910637</c:v>
                </c:pt>
                <c:pt idx="6224">
                  <c:v>1.383546542402136</c:v>
                </c:pt>
                <c:pt idx="6225">
                  <c:v>1.3837635413070917</c:v>
                </c:pt>
                <c:pt idx="6226">
                  <c:v>1.3839805187118248</c:v>
                </c:pt>
                <c:pt idx="6227">
                  <c:v>1.3841974746222261</c:v>
                </c:pt>
                <c:pt idx="6228">
                  <c:v>1.3844144090441788</c:v>
                </c:pt>
                <c:pt idx="6229">
                  <c:v>1.3846313219835733</c:v>
                </c:pt>
                <c:pt idx="6230">
                  <c:v>1.3848482134462863</c:v>
                </c:pt>
                <c:pt idx="6231">
                  <c:v>1.3850650834382012</c:v>
                </c:pt>
                <c:pt idx="6232">
                  <c:v>1.3852819319651957</c:v>
                </c:pt>
                <c:pt idx="6233">
                  <c:v>1.3854987590331411</c:v>
                </c:pt>
                <c:pt idx="6234">
                  <c:v>1.3857155646479113</c:v>
                </c:pt>
                <c:pt idx="6235">
                  <c:v>1.3859323488153736</c:v>
                </c:pt>
                <c:pt idx="6236">
                  <c:v>1.3861491115413991</c:v>
                </c:pt>
                <c:pt idx="6237">
                  <c:v>1.3863658528318474</c:v>
                </c:pt>
                <c:pt idx="6238">
                  <c:v>1.3865825726925833</c:v>
                </c:pt>
                <c:pt idx="6239">
                  <c:v>1.3867992711294641</c:v>
                </c:pt>
                <c:pt idx="6240">
                  <c:v>1.3870159481483455</c:v>
                </c:pt>
                <c:pt idx="6241">
                  <c:v>1.3872326037550808</c:v>
                </c:pt>
                <c:pt idx="6242">
                  <c:v>1.3874492379555234</c:v>
                </c:pt>
                <c:pt idx="6243">
                  <c:v>1.3876658507555217</c:v>
                </c:pt>
                <c:pt idx="6244">
                  <c:v>1.3878824421609233</c:v>
                </c:pt>
                <c:pt idx="6245">
                  <c:v>1.3880990121775671</c:v>
                </c:pt>
                <c:pt idx="6246">
                  <c:v>1.3883155608112989</c:v>
                </c:pt>
                <c:pt idx="6247">
                  <c:v>1.3885320880679528</c:v>
                </c:pt>
                <c:pt idx="6248">
                  <c:v>1.3887485939533677</c:v>
                </c:pt>
                <c:pt idx="6249">
                  <c:v>1.388965078473376</c:v>
                </c:pt>
                <c:pt idx="6250">
                  <c:v>1.3891815416338091</c:v>
                </c:pt>
                <c:pt idx="6251">
                  <c:v>1.3893979834404926</c:v>
                </c:pt>
                <c:pt idx="6252">
                  <c:v>1.3896144038992544</c:v>
                </c:pt>
                <c:pt idx="6253">
                  <c:v>1.3898308030159199</c:v>
                </c:pt>
                <c:pt idx="6254">
                  <c:v>1.3900471807963033</c:v>
                </c:pt>
                <c:pt idx="6255">
                  <c:v>1.3902635372462291</c:v>
                </c:pt>
                <c:pt idx="6256">
                  <c:v>1.3904798723715073</c:v>
                </c:pt>
                <c:pt idx="6257">
                  <c:v>1.3906961861779532</c:v>
                </c:pt>
                <c:pt idx="6258">
                  <c:v>1.3909124786713796</c:v>
                </c:pt>
                <c:pt idx="6259">
                  <c:v>1.3911287498575879</c:v>
                </c:pt>
                <c:pt idx="6260">
                  <c:v>1.3913449997423883</c:v>
                </c:pt>
                <c:pt idx="6261">
                  <c:v>1.3915612283315839</c:v>
                </c:pt>
                <c:pt idx="6262">
                  <c:v>1.3917774356309722</c:v>
                </c:pt>
                <c:pt idx="6263">
                  <c:v>1.3919936216463498</c:v>
                </c:pt>
                <c:pt idx="6264">
                  <c:v>1.392209786383515</c:v>
                </c:pt>
                <c:pt idx="6265">
                  <c:v>1.3924259298482591</c:v>
                </c:pt>
                <c:pt idx="6266">
                  <c:v>1.3926420520463716</c:v>
                </c:pt>
                <c:pt idx="6267">
                  <c:v>1.3928581529836399</c:v>
                </c:pt>
                <c:pt idx="6268">
                  <c:v>1.3930742326658498</c:v>
                </c:pt>
                <c:pt idx="6269">
                  <c:v>1.3932902910987823</c:v>
                </c:pt>
                <c:pt idx="6270">
                  <c:v>1.3935063282882172</c:v>
                </c:pt>
                <c:pt idx="6271">
                  <c:v>1.3937223442399329</c:v>
                </c:pt>
                <c:pt idx="6272">
                  <c:v>1.3939383389597049</c:v>
                </c:pt>
                <c:pt idx="6273">
                  <c:v>1.3941543124533045</c:v>
                </c:pt>
                <c:pt idx="6274">
                  <c:v>1.3943702647264984</c:v>
                </c:pt>
                <c:pt idx="6275">
                  <c:v>1.3945861957850569</c:v>
                </c:pt>
                <c:pt idx="6276">
                  <c:v>1.3948021056347464</c:v>
                </c:pt>
                <c:pt idx="6277">
                  <c:v>1.3950179942813263</c:v>
                </c:pt>
                <c:pt idx="6278">
                  <c:v>1.3952338617305571</c:v>
                </c:pt>
                <c:pt idx="6279">
                  <c:v>1.395449707988194</c:v>
                </c:pt>
                <c:pt idx="6280">
                  <c:v>1.3956655330599952</c:v>
                </c:pt>
                <c:pt idx="6281">
                  <c:v>1.3958813369517111</c:v>
                </c:pt>
                <c:pt idx="6282">
                  <c:v>1.3960971196690908</c:v>
                </c:pt>
                <c:pt idx="6283">
                  <c:v>1.3963128812178798</c:v>
                </c:pt>
                <c:pt idx="6284">
                  <c:v>1.3965286216038246</c:v>
                </c:pt>
                <c:pt idx="6285">
                  <c:v>1.3967443408326685</c:v>
                </c:pt>
                <c:pt idx="6286">
                  <c:v>1.3969600389101502</c:v>
                </c:pt>
                <c:pt idx="6287">
                  <c:v>1.3971757158420053</c:v>
                </c:pt>
                <c:pt idx="6288">
                  <c:v>1.3973913716339694</c:v>
                </c:pt>
                <c:pt idx="6289">
                  <c:v>1.3976070062917749</c:v>
                </c:pt>
                <c:pt idx="6290">
                  <c:v>1.3978226198211479</c:v>
                </c:pt>
                <c:pt idx="6291">
                  <c:v>1.3980382122278219</c:v>
                </c:pt>
                <c:pt idx="6292">
                  <c:v>1.3982537835175153</c:v>
                </c:pt>
                <c:pt idx="6293">
                  <c:v>1.3984693336959577</c:v>
                </c:pt>
                <c:pt idx="6294">
                  <c:v>1.3986848627688568</c:v>
                </c:pt>
                <c:pt idx="6295">
                  <c:v>1.3989003707419403</c:v>
                </c:pt>
                <c:pt idx="6296">
                  <c:v>1.3991158576209151</c:v>
                </c:pt>
                <c:pt idx="6297">
                  <c:v>1.399331323411501</c:v>
                </c:pt>
                <c:pt idx="6298">
                  <c:v>1.3995467681194018</c:v>
                </c:pt>
                <c:pt idx="6299">
                  <c:v>1.3997621917503265</c:v>
                </c:pt>
                <c:pt idx="6300">
                  <c:v>1.399977594309981</c:v>
                </c:pt>
                <c:pt idx="6301">
                  <c:v>1.4001929758040639</c:v>
                </c:pt>
                <c:pt idx="6302">
                  <c:v>1.4004083362382769</c:v>
                </c:pt>
                <c:pt idx="6303">
                  <c:v>1.4006236756183212</c:v>
                </c:pt>
                <c:pt idx="6304">
                  <c:v>1.4008389939498833</c:v>
                </c:pt>
                <c:pt idx="6305">
                  <c:v>1.4010542912386619</c:v>
                </c:pt>
                <c:pt idx="6306">
                  <c:v>1.401269567490343</c:v>
                </c:pt>
                <c:pt idx="6307">
                  <c:v>1.4014848227106158</c:v>
                </c:pt>
                <c:pt idx="6308">
                  <c:v>1.4017000569051647</c:v>
                </c:pt>
                <c:pt idx="6309">
                  <c:v>1.401915270079672</c:v>
                </c:pt>
                <c:pt idx="6310">
                  <c:v>1.4021304622398163</c:v>
                </c:pt>
                <c:pt idx="6311">
                  <c:v>1.4023456333912765</c:v>
                </c:pt>
                <c:pt idx="6312">
                  <c:v>1.4025607835397267</c:v>
                </c:pt>
                <c:pt idx="6313">
                  <c:v>1.4027759126908399</c:v>
                </c:pt>
                <c:pt idx="6314">
                  <c:v>1.4029910208502867</c:v>
                </c:pt>
                <c:pt idx="6315">
                  <c:v>1.4032061080237326</c:v>
                </c:pt>
                <c:pt idx="6316">
                  <c:v>1.4034211742168445</c:v>
                </c:pt>
                <c:pt idx="6317">
                  <c:v>1.4036362194352829</c:v>
                </c:pt>
                <c:pt idx="6318">
                  <c:v>1.4038512436847101</c:v>
                </c:pt>
                <c:pt idx="6319">
                  <c:v>1.4040662469707823</c:v>
                </c:pt>
                <c:pt idx="6320">
                  <c:v>1.4042812292991569</c:v>
                </c:pt>
                <c:pt idx="6321">
                  <c:v>1.4044961906754843</c:v>
                </c:pt>
                <c:pt idx="6322">
                  <c:v>1.4047111311054155</c:v>
                </c:pt>
                <c:pt idx="6323">
                  <c:v>1.404926050594596</c:v>
                </c:pt>
                <c:pt idx="6324">
                  <c:v>1.4051409491486782</c:v>
                </c:pt>
                <c:pt idx="6325">
                  <c:v>1.4053558267732973</c:v>
                </c:pt>
                <c:pt idx="6326">
                  <c:v>1.4055706834740962</c:v>
                </c:pt>
                <c:pt idx="6327">
                  <c:v>1.4057855192567166</c:v>
                </c:pt>
                <c:pt idx="6328">
                  <c:v>1.4060003341267904</c:v>
                </c:pt>
                <c:pt idx="6329">
                  <c:v>1.4062151280899493</c:v>
                </c:pt>
                <c:pt idx="6330">
                  <c:v>1.4064299011518278</c:v>
                </c:pt>
                <c:pt idx="6331">
                  <c:v>1.4066446533180537</c:v>
                </c:pt>
                <c:pt idx="6332">
                  <c:v>1.4068593845942519</c:v>
                </c:pt>
                <c:pt idx="6333">
                  <c:v>1.4070740949860434</c:v>
                </c:pt>
                <c:pt idx="6334">
                  <c:v>1.4072887844990509</c:v>
                </c:pt>
                <c:pt idx="6335">
                  <c:v>1.4075034531388944</c:v>
                </c:pt>
                <c:pt idx="6336">
                  <c:v>1.4077181009111908</c:v>
                </c:pt>
                <c:pt idx="6337">
                  <c:v>1.407932727821551</c:v>
                </c:pt>
                <c:pt idx="6338">
                  <c:v>1.4081473338755877</c:v>
                </c:pt>
                <c:pt idx="6339">
                  <c:v>1.4083619190789092</c:v>
                </c:pt>
                <c:pt idx="6340">
                  <c:v>1.4085764834371217</c:v>
                </c:pt>
                <c:pt idx="6341">
                  <c:v>1.4087910269558293</c:v>
                </c:pt>
                <c:pt idx="6342">
                  <c:v>1.4090055496406362</c:v>
                </c:pt>
                <c:pt idx="6343">
                  <c:v>1.4092200514971371</c:v>
                </c:pt>
                <c:pt idx="6344">
                  <c:v>1.4094345325309299</c:v>
                </c:pt>
                <c:pt idx="6345">
                  <c:v>1.4096489927476101</c:v>
                </c:pt>
                <c:pt idx="6346">
                  <c:v>1.409863432152767</c:v>
                </c:pt>
                <c:pt idx="6347">
                  <c:v>1.4100778507519969</c:v>
                </c:pt>
                <c:pt idx="6348">
                  <c:v>1.4102922485508778</c:v>
                </c:pt>
                <c:pt idx="6349">
                  <c:v>1.4105066255550014</c:v>
                </c:pt>
                <c:pt idx="6350">
                  <c:v>1.4107209817699451</c:v>
                </c:pt>
                <c:pt idx="6351">
                  <c:v>1.4109353172012913</c:v>
                </c:pt>
                <c:pt idx="6352">
                  <c:v>1.4111496318546179</c:v>
                </c:pt>
                <c:pt idx="6353">
                  <c:v>1.4113639257354968</c:v>
                </c:pt>
                <c:pt idx="6354">
                  <c:v>1.4115781988495046</c:v>
                </c:pt>
                <c:pt idx="6355">
                  <c:v>1.411792451202208</c:v>
                </c:pt>
                <c:pt idx="6356">
                  <c:v>1.412006682799174</c:v>
                </c:pt>
                <c:pt idx="6357">
                  <c:v>1.4122208936459746</c:v>
                </c:pt>
                <c:pt idx="6358">
                  <c:v>1.412435083748165</c:v>
                </c:pt>
                <c:pt idx="6359">
                  <c:v>1.4126492531113106</c:v>
                </c:pt>
                <c:pt idx="6360">
                  <c:v>1.4128634017409651</c:v>
                </c:pt>
                <c:pt idx="6361">
                  <c:v>1.4130775296426883</c:v>
                </c:pt>
                <c:pt idx="6362">
                  <c:v>1.413291636822035</c:v>
                </c:pt>
                <c:pt idx="6363">
                  <c:v>1.4135057232845509</c:v>
                </c:pt>
                <c:pt idx="6364">
                  <c:v>1.4137197890357871</c:v>
                </c:pt>
                <c:pt idx="6365">
                  <c:v>1.4139338340812884</c:v>
                </c:pt>
                <c:pt idx="6366">
                  <c:v>1.4141478584266014</c:v>
                </c:pt>
                <c:pt idx="6367">
                  <c:v>1.4143618620772698</c:v>
                </c:pt>
                <c:pt idx="6368">
                  <c:v>1.4145758450388237</c:v>
                </c:pt>
                <c:pt idx="6369">
                  <c:v>1.4147898073168059</c:v>
                </c:pt>
                <c:pt idx="6370">
                  <c:v>1.4150037489167513</c:v>
                </c:pt>
                <c:pt idx="6371">
                  <c:v>1.4152176698441901</c:v>
                </c:pt>
                <c:pt idx="6372">
                  <c:v>1.415431570104652</c:v>
                </c:pt>
                <c:pt idx="6373">
                  <c:v>1.4156454497036628</c:v>
                </c:pt>
                <c:pt idx="6374">
                  <c:v>1.4158593086467486</c:v>
                </c:pt>
                <c:pt idx="6375">
                  <c:v>1.4160731469394299</c:v>
                </c:pt>
                <c:pt idx="6376">
                  <c:v>1.4162869645872296</c:v>
                </c:pt>
                <c:pt idx="6377">
                  <c:v>1.4165007615956646</c:v>
                </c:pt>
                <c:pt idx="6378">
                  <c:v>1.4167145379702497</c:v>
                </c:pt>
                <c:pt idx="6379">
                  <c:v>1.4169282937164964</c:v>
                </c:pt>
                <c:pt idx="6380">
                  <c:v>1.4171420288399166</c:v>
                </c:pt>
                <c:pt idx="6381">
                  <c:v>1.4173557433460209</c:v>
                </c:pt>
                <c:pt idx="6382">
                  <c:v>1.4175694372403078</c:v>
                </c:pt>
                <c:pt idx="6383">
                  <c:v>1.4177831105282874</c:v>
                </c:pt>
                <c:pt idx="6384">
                  <c:v>1.4179967632154578</c:v>
                </c:pt>
                <c:pt idx="6385">
                  <c:v>1.4182103953073173</c:v>
                </c:pt>
                <c:pt idx="6386">
                  <c:v>1.4184240068093668</c:v>
                </c:pt>
                <c:pt idx="6387">
                  <c:v>1.4186375977270931</c:v>
                </c:pt>
                <c:pt idx="6388">
                  <c:v>1.4188511680659928</c:v>
                </c:pt>
                <c:pt idx="6389">
                  <c:v>1.4190647178315543</c:v>
                </c:pt>
                <c:pt idx="6390">
                  <c:v>1.4192782470292622</c:v>
                </c:pt>
                <c:pt idx="6391">
                  <c:v>1.4194917556646036</c:v>
                </c:pt>
                <c:pt idx="6392">
                  <c:v>1.4197052437430588</c:v>
                </c:pt>
                <c:pt idx="6393">
                  <c:v>1.4199187112701086</c:v>
                </c:pt>
                <c:pt idx="6394">
                  <c:v>1.4201321582512312</c:v>
                </c:pt>
                <c:pt idx="6395">
                  <c:v>1.4203455846919004</c:v>
                </c:pt>
                <c:pt idx="6396">
                  <c:v>1.4205589905975902</c:v>
                </c:pt>
                <c:pt idx="6397">
                  <c:v>1.4207723759737685</c:v>
                </c:pt>
                <c:pt idx="6398">
                  <c:v>1.420985740825905</c:v>
                </c:pt>
                <c:pt idx="6399">
                  <c:v>1.4211990851594654</c:v>
                </c:pt>
                <c:pt idx="6400">
                  <c:v>1.4214124089799129</c:v>
                </c:pt>
                <c:pt idx="6401">
                  <c:v>1.4216257122927114</c:v>
                </c:pt>
                <c:pt idx="6402">
                  <c:v>1.4218389951033139</c:v>
                </c:pt>
                <c:pt idx="6403">
                  <c:v>1.4220522574171799</c:v>
                </c:pt>
                <c:pt idx="6404">
                  <c:v>1.4222654992397645</c:v>
                </c:pt>
                <c:pt idx="6405">
                  <c:v>1.4224787205765173</c:v>
                </c:pt>
                <c:pt idx="6406">
                  <c:v>1.4226919214328897</c:v>
                </c:pt>
                <c:pt idx="6407">
                  <c:v>1.4229051018143255</c:v>
                </c:pt>
                <c:pt idx="6408">
                  <c:v>1.423118261726271</c:v>
                </c:pt>
                <c:pt idx="6409">
                  <c:v>1.4233314011741725</c:v>
                </c:pt>
                <c:pt idx="6410">
                  <c:v>1.423544520163464</c:v>
                </c:pt>
                <c:pt idx="6411">
                  <c:v>1.4237576186995844</c:v>
                </c:pt>
                <c:pt idx="6412">
                  <c:v>1.4239706967879704</c:v>
                </c:pt>
                <c:pt idx="6413">
                  <c:v>1.4241837544340572</c:v>
                </c:pt>
                <c:pt idx="6414">
                  <c:v>1.4243967916432718</c:v>
                </c:pt>
                <c:pt idx="6415">
                  <c:v>1.4246098084210461</c:v>
                </c:pt>
                <c:pt idx="6416">
                  <c:v>1.4248228047728029</c:v>
                </c:pt>
                <c:pt idx="6417">
                  <c:v>1.4250357807039673</c:v>
                </c:pt>
                <c:pt idx="6418">
                  <c:v>1.4252487362199604</c:v>
                </c:pt>
                <c:pt idx="6419">
                  <c:v>1.4254616713262009</c:v>
                </c:pt>
                <c:pt idx="6420">
                  <c:v>1.4256745860281044</c:v>
                </c:pt>
                <c:pt idx="6421">
                  <c:v>1.4258874803310913</c:v>
                </c:pt>
                <c:pt idx="6422">
                  <c:v>1.4261003542405686</c:v>
                </c:pt>
                <c:pt idx="6423">
                  <c:v>1.426313207761948</c:v>
                </c:pt>
                <c:pt idx="6424">
                  <c:v>1.4265260409006344</c:v>
                </c:pt>
                <c:pt idx="6425">
                  <c:v>1.4267388536620351</c:v>
                </c:pt>
                <c:pt idx="6426">
                  <c:v>1.4269516460515552</c:v>
                </c:pt>
                <c:pt idx="6427">
                  <c:v>1.4271644180745922</c:v>
                </c:pt>
                <c:pt idx="6428">
                  <c:v>1.4273771697365438</c:v>
                </c:pt>
                <c:pt idx="6429">
                  <c:v>1.4275899010428099</c:v>
                </c:pt>
                <c:pt idx="6430">
                  <c:v>1.427802611998781</c:v>
                </c:pt>
                <c:pt idx="6431">
                  <c:v>1.428015302609847</c:v>
                </c:pt>
                <c:pt idx="6432">
                  <c:v>1.4282279728814036</c:v>
                </c:pt>
                <c:pt idx="6433">
                  <c:v>1.4284406228188298</c:v>
                </c:pt>
                <c:pt idx="6434">
                  <c:v>1.4286532524275186</c:v>
                </c:pt>
                <c:pt idx="6435">
                  <c:v>1.4288658617128449</c:v>
                </c:pt>
                <c:pt idx="6436">
                  <c:v>1.4290784506801917</c:v>
                </c:pt>
                <c:pt idx="6437">
                  <c:v>1.429291019334936</c:v>
                </c:pt>
                <c:pt idx="6438">
                  <c:v>1.4295035676824537</c:v>
                </c:pt>
                <c:pt idx="6439">
                  <c:v>1.4297160957281176</c:v>
                </c:pt>
                <c:pt idx="6440">
                  <c:v>1.4299286034772969</c:v>
                </c:pt>
                <c:pt idx="6441">
                  <c:v>1.4301410909353636</c:v>
                </c:pt>
                <c:pt idx="6442">
                  <c:v>1.4303535581076836</c:v>
                </c:pt>
                <c:pt idx="6443">
                  <c:v>1.4305660049996169</c:v>
                </c:pt>
                <c:pt idx="6444">
                  <c:v>1.4307784316165275</c:v>
                </c:pt>
                <c:pt idx="6445">
                  <c:v>1.430990837963775</c:v>
                </c:pt>
                <c:pt idx="6446">
                  <c:v>1.431203224046717</c:v>
                </c:pt>
                <c:pt idx="6447">
                  <c:v>1.4314155898707086</c:v>
                </c:pt>
                <c:pt idx="6448">
                  <c:v>1.4316279354410999</c:v>
                </c:pt>
                <c:pt idx="6449">
                  <c:v>1.4318402607632432</c:v>
                </c:pt>
                <c:pt idx="6450">
                  <c:v>1.4320525658424845</c:v>
                </c:pt>
                <c:pt idx="6451">
                  <c:v>1.432264850684174</c:v>
                </c:pt>
                <c:pt idx="6452">
                  <c:v>1.4324771152936489</c:v>
                </c:pt>
                <c:pt idx="6453">
                  <c:v>1.432689359676256</c:v>
                </c:pt>
                <c:pt idx="6454">
                  <c:v>1.4329015838373289</c:v>
                </c:pt>
                <c:pt idx="6455">
                  <c:v>1.4331137877822102</c:v>
                </c:pt>
                <c:pt idx="6456">
                  <c:v>1.4333259715162285</c:v>
                </c:pt>
                <c:pt idx="6457">
                  <c:v>1.4335381350447203</c:v>
                </c:pt>
                <c:pt idx="6458">
                  <c:v>1.4337502783730143</c:v>
                </c:pt>
                <c:pt idx="6459">
                  <c:v>1.4339624015064356</c:v>
                </c:pt>
                <c:pt idx="6460">
                  <c:v>1.434174504450312</c:v>
                </c:pt>
                <c:pt idx="6461">
                  <c:v>1.4343865872099679</c:v>
                </c:pt>
                <c:pt idx="6462">
                  <c:v>1.434598649790719</c:v>
                </c:pt>
                <c:pt idx="6463">
                  <c:v>1.43481069219789</c:v>
                </c:pt>
                <c:pt idx="6464">
                  <c:v>1.4350227144367909</c:v>
                </c:pt>
                <c:pt idx="6465">
                  <c:v>1.4352347165127417</c:v>
                </c:pt>
                <c:pt idx="6466">
                  <c:v>1.4354466984310501</c:v>
                </c:pt>
                <c:pt idx="6467">
                  <c:v>1.435658660197028</c:v>
                </c:pt>
                <c:pt idx="6468">
                  <c:v>1.4358706018159819</c:v>
                </c:pt>
                <c:pt idx="6469">
                  <c:v>1.4360825232932146</c:v>
                </c:pt>
                <c:pt idx="6470">
                  <c:v>1.4362944246340315</c:v>
                </c:pt>
                <c:pt idx="6471">
                  <c:v>1.4365063058437342</c:v>
                </c:pt>
                <c:pt idx="6472">
                  <c:v>1.436718166927617</c:v>
                </c:pt>
                <c:pt idx="6473">
                  <c:v>1.4369300078909808</c:v>
                </c:pt>
                <c:pt idx="6474">
                  <c:v>1.4371418287391113</c:v>
                </c:pt>
                <c:pt idx="6475">
                  <c:v>1.4373536294773113</c:v>
                </c:pt>
                <c:pt idx="6476">
                  <c:v>1.4375654101108621</c:v>
                </c:pt>
                <c:pt idx="6477">
                  <c:v>1.4377771706450544</c:v>
                </c:pt>
                <c:pt idx="6478">
                  <c:v>1.4379889110851678</c:v>
                </c:pt>
                <c:pt idx="6479">
                  <c:v>1.4382006314364935</c:v>
                </c:pt>
                <c:pt idx="6480">
                  <c:v>1.438412331704304</c:v>
                </c:pt>
                <c:pt idx="6481">
                  <c:v>1.4386240118938811</c:v>
                </c:pt>
                <c:pt idx="6482">
                  <c:v>1.4388356720104993</c:v>
                </c:pt>
                <c:pt idx="6483">
                  <c:v>1.4390473120594345</c:v>
                </c:pt>
                <c:pt idx="6484">
                  <c:v>1.4392589320459572</c:v>
                </c:pt>
                <c:pt idx="6485">
                  <c:v>1.4394705319753343</c:v>
                </c:pt>
                <c:pt idx="6486">
                  <c:v>1.4396821118528362</c:v>
                </c:pt>
                <c:pt idx="6487">
                  <c:v>1.4398936716837247</c:v>
                </c:pt>
                <c:pt idx="6488">
                  <c:v>1.4401052114732649</c:v>
                </c:pt>
                <c:pt idx="6489">
                  <c:v>1.4403167312267147</c:v>
                </c:pt>
                <c:pt idx="6490">
                  <c:v>1.4405282309493332</c:v>
                </c:pt>
                <c:pt idx="6491">
                  <c:v>1.4407397106463768</c:v>
                </c:pt>
                <c:pt idx="6492">
                  <c:v>1.4409511703230988</c:v>
                </c:pt>
                <c:pt idx="6493">
                  <c:v>1.4411626099847505</c:v>
                </c:pt>
                <c:pt idx="6494">
                  <c:v>1.4413740296365813</c:v>
                </c:pt>
                <c:pt idx="6495">
                  <c:v>1.441585429283837</c:v>
                </c:pt>
                <c:pt idx="6496">
                  <c:v>1.4417968089317645</c:v>
                </c:pt>
                <c:pt idx="6497">
                  <c:v>1.4420081685856048</c:v>
                </c:pt>
                <c:pt idx="6498">
                  <c:v>1.4422195082505991</c:v>
                </c:pt>
                <c:pt idx="6499">
                  <c:v>1.4424308279319844</c:v>
                </c:pt>
                <c:pt idx="6500">
                  <c:v>1.442642127634997</c:v>
                </c:pt>
                <c:pt idx="6501">
                  <c:v>1.4428534073648716</c:v>
                </c:pt>
                <c:pt idx="6502">
                  <c:v>1.4430646671268395</c:v>
                </c:pt>
                <c:pt idx="6503">
                  <c:v>1.4432759069261285</c:v>
                </c:pt>
                <c:pt idx="6504">
                  <c:v>1.443487126767967</c:v>
                </c:pt>
                <c:pt idx="6505">
                  <c:v>1.4436983266575802</c:v>
                </c:pt>
                <c:pt idx="6506">
                  <c:v>1.4439095066001901</c:v>
                </c:pt>
                <c:pt idx="6507">
                  <c:v>1.4441206666010169</c:v>
                </c:pt>
                <c:pt idx="6508">
                  <c:v>1.444331806665279</c:v>
                </c:pt>
                <c:pt idx="6509">
                  <c:v>1.4445429267981937</c:v>
                </c:pt>
                <c:pt idx="6510">
                  <c:v>1.4447540270049737</c:v>
                </c:pt>
                <c:pt idx="6511">
                  <c:v>1.4449651072908312</c:v>
                </c:pt>
                <c:pt idx="6512">
                  <c:v>1.4451761676609747</c:v>
                </c:pt>
                <c:pt idx="6513">
                  <c:v>1.4453872081206136</c:v>
                </c:pt>
                <c:pt idx="6514">
                  <c:v>1.4455982286749509</c:v>
                </c:pt>
                <c:pt idx="6515">
                  <c:v>1.4458092293291918</c:v>
                </c:pt>
                <c:pt idx="6516">
                  <c:v>1.4460202100885333</c:v>
                </c:pt>
                <c:pt idx="6517">
                  <c:v>1.4462311709581777</c:v>
                </c:pt>
                <c:pt idx="6518">
                  <c:v>1.4464421119433197</c:v>
                </c:pt>
                <c:pt idx="6519">
                  <c:v>1.4466530330491534</c:v>
                </c:pt>
                <c:pt idx="6520">
                  <c:v>1.4468639342808722</c:v>
                </c:pt>
                <c:pt idx="6521">
                  <c:v>1.4470748156436641</c:v>
                </c:pt>
                <c:pt idx="6522">
                  <c:v>1.4472856771427178</c:v>
                </c:pt>
                <c:pt idx="6523">
                  <c:v>1.4474965187832178</c:v>
                </c:pt>
                <c:pt idx="6524">
                  <c:v>1.4477073405703491</c:v>
                </c:pt>
                <c:pt idx="6525">
                  <c:v>1.4479181425092915</c:v>
                </c:pt>
                <c:pt idx="6526">
                  <c:v>1.4481289246052238</c:v>
                </c:pt>
                <c:pt idx="6527">
                  <c:v>1.4483396868633223</c:v>
                </c:pt>
                <c:pt idx="6528">
                  <c:v>1.4485504292887634</c:v>
                </c:pt>
                <c:pt idx="6529">
                  <c:v>1.4487611518867194</c:v>
                </c:pt>
                <c:pt idx="6530">
                  <c:v>1.4489718546623587</c:v>
                </c:pt>
                <c:pt idx="6531">
                  <c:v>1.4491825376208494</c:v>
                </c:pt>
                <c:pt idx="6532">
                  <c:v>1.4493932007673593</c:v>
                </c:pt>
                <c:pt idx="6533">
                  <c:v>1.4496038441070516</c:v>
                </c:pt>
                <c:pt idx="6534">
                  <c:v>1.4498144676450866</c:v>
                </c:pt>
                <c:pt idx="6535">
                  <c:v>1.4500250713866241</c:v>
                </c:pt>
                <c:pt idx="6536">
                  <c:v>1.4502356553368212</c:v>
                </c:pt>
                <c:pt idx="6537">
                  <c:v>1.4504462195008343</c:v>
                </c:pt>
                <c:pt idx="6538">
                  <c:v>1.450656763883815</c:v>
                </c:pt>
                <c:pt idx="6539">
                  <c:v>1.4508672884909151</c:v>
                </c:pt>
                <c:pt idx="6540">
                  <c:v>1.451077793327282</c:v>
                </c:pt>
                <c:pt idx="6541">
                  <c:v>1.4512882783980625</c:v>
                </c:pt>
                <c:pt idx="6542">
                  <c:v>1.4514987437084022</c:v>
                </c:pt>
                <c:pt idx="6543">
                  <c:v>1.4517091892634408</c:v>
                </c:pt>
                <c:pt idx="6544">
                  <c:v>1.4519196150683196</c:v>
                </c:pt>
                <c:pt idx="6545">
                  <c:v>1.4521300211281762</c:v>
                </c:pt>
                <c:pt idx="6546">
                  <c:v>1.4523404074481467</c:v>
                </c:pt>
                <c:pt idx="6547">
                  <c:v>1.4525507740333643</c:v>
                </c:pt>
                <c:pt idx="6548">
                  <c:v>1.4527611208889604</c:v>
                </c:pt>
                <c:pt idx="6549">
                  <c:v>1.4529714480200642</c:v>
                </c:pt>
                <c:pt idx="6550">
                  <c:v>1.4531817554318029</c:v>
                </c:pt>
                <c:pt idx="6551">
                  <c:v>1.4533920431293001</c:v>
                </c:pt>
                <c:pt idx="6552">
                  <c:v>1.4536023111176803</c:v>
                </c:pt>
                <c:pt idx="6553">
                  <c:v>1.4538125594020634</c:v>
                </c:pt>
                <c:pt idx="6554">
                  <c:v>1.4540227879875676</c:v>
                </c:pt>
                <c:pt idx="6555">
                  <c:v>1.4542329968793104</c:v>
                </c:pt>
                <c:pt idx="6556">
                  <c:v>1.4544431860824052</c:v>
                </c:pt>
                <c:pt idx="6557">
                  <c:v>1.4546533556019632</c:v>
                </c:pt>
                <c:pt idx="6558">
                  <c:v>1.4548635054430963</c:v>
                </c:pt>
                <c:pt idx="6559">
                  <c:v>1.45507363561091</c:v>
                </c:pt>
                <c:pt idx="6560">
                  <c:v>1.4552837461105121</c:v>
                </c:pt>
                <c:pt idx="6561">
                  <c:v>1.4554938369470047</c:v>
                </c:pt>
                <c:pt idx="6562">
                  <c:v>1.4557039081254901</c:v>
                </c:pt>
                <c:pt idx="6563">
                  <c:v>1.4559139596510673</c:v>
                </c:pt>
                <c:pt idx="6564">
                  <c:v>1.4561239915288322</c:v>
                </c:pt>
                <c:pt idx="6565">
                  <c:v>1.4563340037638819</c:v>
                </c:pt>
                <c:pt idx="6566">
                  <c:v>1.4565439963613085</c:v>
                </c:pt>
                <c:pt idx="6567">
                  <c:v>1.4567539693262017</c:v>
                </c:pt>
                <c:pt idx="6568">
                  <c:v>1.4569639226636517</c:v>
                </c:pt>
                <c:pt idx="6569">
                  <c:v>1.4571738563787426</c:v>
                </c:pt>
                <c:pt idx="6570">
                  <c:v>1.4573837704765622</c:v>
                </c:pt>
                <c:pt idx="6571">
                  <c:v>1.4575936649621903</c:v>
                </c:pt>
                <c:pt idx="6572">
                  <c:v>1.4578035398407079</c:v>
                </c:pt>
                <c:pt idx="6573">
                  <c:v>1.4580133951171925</c:v>
                </c:pt>
                <c:pt idx="6574">
                  <c:v>1.4582232307967211</c:v>
                </c:pt>
                <c:pt idx="6575">
                  <c:v>1.4584330468843658</c:v>
                </c:pt>
                <c:pt idx="6576">
                  <c:v>1.4586428433852001</c:v>
                </c:pt>
                <c:pt idx="6577">
                  <c:v>1.458852620304292</c:v>
                </c:pt>
                <c:pt idx="6578">
                  <c:v>1.45906237764671</c:v>
                </c:pt>
                <c:pt idx="6579">
                  <c:v>1.4592721154175186</c:v>
                </c:pt>
                <c:pt idx="6580">
                  <c:v>1.4594818336217825</c:v>
                </c:pt>
                <c:pt idx="6581">
                  <c:v>1.4596915322645614</c:v>
                </c:pt>
                <c:pt idx="6582">
                  <c:v>1.459901211350914</c:v>
                </c:pt>
                <c:pt idx="6583">
                  <c:v>1.4601108708858994</c:v>
                </c:pt>
                <c:pt idx="6584">
                  <c:v>1.4603205108745694</c:v>
                </c:pt>
                <c:pt idx="6585">
                  <c:v>1.460530131321979</c:v>
                </c:pt>
                <c:pt idx="6586">
                  <c:v>1.4607397322331781</c:v>
                </c:pt>
                <c:pt idx="6587">
                  <c:v>1.4609493136132148</c:v>
                </c:pt>
                <c:pt idx="6588">
                  <c:v>1.4611588754671361</c:v>
                </c:pt>
                <c:pt idx="6589">
                  <c:v>1.4613684177999857</c:v>
                </c:pt>
                <c:pt idx="6590">
                  <c:v>1.4615779406168059</c:v>
                </c:pt>
                <c:pt idx="6591">
                  <c:v>1.4617874439226375</c:v>
                </c:pt>
                <c:pt idx="6592">
                  <c:v>1.4619969277225184</c:v>
                </c:pt>
                <c:pt idx="6593">
                  <c:v>1.4622063920214827</c:v>
                </c:pt>
                <c:pt idx="6594">
                  <c:v>1.4624158368245666</c:v>
                </c:pt>
                <c:pt idx="6595">
                  <c:v>1.4626252621368003</c:v>
                </c:pt>
                <c:pt idx="6596">
                  <c:v>1.4628346679632149</c:v>
                </c:pt>
                <c:pt idx="6597">
                  <c:v>1.4630440543088363</c:v>
                </c:pt>
                <c:pt idx="6598">
                  <c:v>1.4632534211786907</c:v>
                </c:pt>
                <c:pt idx="6599">
                  <c:v>1.4634627685778012</c:v>
                </c:pt>
                <c:pt idx="6600">
                  <c:v>1.4636720965111887</c:v>
                </c:pt>
                <c:pt idx="6601">
                  <c:v>1.463881404983874</c:v>
                </c:pt>
                <c:pt idx="6602">
                  <c:v>1.4640906940008729</c:v>
                </c:pt>
                <c:pt idx="6603">
                  <c:v>1.4642999635672003</c:v>
                </c:pt>
                <c:pt idx="6604">
                  <c:v>1.4645092136878703</c:v>
                </c:pt>
                <c:pt idx="6605">
                  <c:v>1.464718444367892</c:v>
                </c:pt>
                <c:pt idx="6606">
                  <c:v>1.4649276556122761</c:v>
                </c:pt>
                <c:pt idx="6607">
                  <c:v>1.4651368474260285</c:v>
                </c:pt>
                <c:pt idx="6608">
                  <c:v>1.465346019814153</c:v>
                </c:pt>
                <c:pt idx="6609">
                  <c:v>1.4655551727816536</c:v>
                </c:pt>
                <c:pt idx="6610">
                  <c:v>1.4657643063335297</c:v>
                </c:pt>
                <c:pt idx="6611">
                  <c:v>1.4659734204747796</c:v>
                </c:pt>
                <c:pt idx="6612">
                  <c:v>1.4661825152104011</c:v>
                </c:pt>
                <c:pt idx="6613">
                  <c:v>1.4663915905453873</c:v>
                </c:pt>
                <c:pt idx="6614">
                  <c:v>1.4666006464847299</c:v>
                </c:pt>
                <c:pt idx="6615">
                  <c:v>1.4668096830334205</c:v>
                </c:pt>
                <c:pt idx="6616">
                  <c:v>1.4670187001964456</c:v>
                </c:pt>
                <c:pt idx="6617">
                  <c:v>1.4672276979787926</c:v>
                </c:pt>
                <c:pt idx="6618">
                  <c:v>1.4674366763854443</c:v>
                </c:pt>
                <c:pt idx="6619">
                  <c:v>1.4676456354213832</c:v>
                </c:pt>
                <c:pt idx="6620">
                  <c:v>1.4678545750915897</c:v>
                </c:pt>
                <c:pt idx="6621">
                  <c:v>1.4680634954010401</c:v>
                </c:pt>
                <c:pt idx="6622">
                  <c:v>1.4682723963547104</c:v>
                </c:pt>
                <c:pt idx="6623">
                  <c:v>1.468481277957576</c:v>
                </c:pt>
                <c:pt idx="6624">
                  <c:v>1.4686901402146062</c:v>
                </c:pt>
                <c:pt idx="6625">
                  <c:v>1.4688989831307711</c:v>
                </c:pt>
                <c:pt idx="6626">
                  <c:v>1.4691078067110384</c:v>
                </c:pt>
                <c:pt idx="6627">
                  <c:v>1.4693166109603737</c:v>
                </c:pt>
                <c:pt idx="6628">
                  <c:v>1.4695253958837406</c:v>
                </c:pt>
                <c:pt idx="6629">
                  <c:v>1.4697341614860997</c:v>
                </c:pt>
                <c:pt idx="6630">
                  <c:v>1.4699429077724104</c:v>
                </c:pt>
                <c:pt idx="6631">
                  <c:v>1.4701516347476304</c:v>
                </c:pt>
                <c:pt idx="6632">
                  <c:v>1.4703603424167144</c:v>
                </c:pt>
                <c:pt idx="6633">
                  <c:v>1.470569030784616</c:v>
                </c:pt>
                <c:pt idx="6634">
                  <c:v>1.4707776998562847</c:v>
                </c:pt>
                <c:pt idx="6635">
                  <c:v>1.4709863496366713</c:v>
                </c:pt>
                <c:pt idx="6636">
                  <c:v>1.4711949801307216</c:v>
                </c:pt>
                <c:pt idx="6637">
                  <c:v>1.4714035913433812</c:v>
                </c:pt>
                <c:pt idx="6638">
                  <c:v>1.4716121832795925</c:v>
                </c:pt>
                <c:pt idx="6639">
                  <c:v>1.4718207559442971</c:v>
                </c:pt>
                <c:pt idx="6640">
                  <c:v>1.4720293093424339</c:v>
                </c:pt>
                <c:pt idx="6641">
                  <c:v>1.4722378434789376</c:v>
                </c:pt>
                <c:pt idx="6642">
                  <c:v>1.4724463583587462</c:v>
                </c:pt>
                <c:pt idx="6643">
                  <c:v>1.4726548539867887</c:v>
                </c:pt>
                <c:pt idx="6644">
                  <c:v>1.4728633303679992</c:v>
                </c:pt>
                <c:pt idx="6645">
                  <c:v>1.4730717875073034</c:v>
                </c:pt>
                <c:pt idx="6646">
                  <c:v>1.47328022540963</c:v>
                </c:pt>
                <c:pt idx="6647">
                  <c:v>1.4734886440799027</c:v>
                </c:pt>
                <c:pt idx="6648">
                  <c:v>1.4736970435230439</c:v>
                </c:pt>
                <c:pt idx="6649">
                  <c:v>1.4739054237439742</c:v>
                </c:pt>
                <c:pt idx="6650">
                  <c:v>1.4741137847476129</c:v>
                </c:pt>
                <c:pt idx="6651">
                  <c:v>1.4743221265388757</c:v>
                </c:pt>
                <c:pt idx="6652">
                  <c:v>1.4745304491226769</c:v>
                </c:pt>
                <c:pt idx="6653">
                  <c:v>1.4747387525039284</c:v>
                </c:pt>
                <c:pt idx="6654">
                  <c:v>1.4749470366875426</c:v>
                </c:pt>
                <c:pt idx="6655">
                  <c:v>1.4751553016784249</c:v>
                </c:pt>
                <c:pt idx="6656">
                  <c:v>1.4753635474814843</c:v>
                </c:pt>
                <c:pt idx="6657">
                  <c:v>1.4755717741016234</c:v>
                </c:pt>
                <c:pt idx="6658">
                  <c:v>1.4757799815437453</c:v>
                </c:pt>
                <c:pt idx="6659">
                  <c:v>1.4759881698127499</c:v>
                </c:pt>
                <c:pt idx="6660">
                  <c:v>1.4761963389135357</c:v>
                </c:pt>
                <c:pt idx="6661">
                  <c:v>1.4764044888509988</c:v>
                </c:pt>
                <c:pt idx="6662">
                  <c:v>1.4766126196300344</c:v>
                </c:pt>
                <c:pt idx="6663">
                  <c:v>1.476820731255533</c:v>
                </c:pt>
                <c:pt idx="6664">
                  <c:v>1.4770288237323856</c:v>
                </c:pt>
                <c:pt idx="6665">
                  <c:v>1.4772368970654808</c:v>
                </c:pt>
                <c:pt idx="6666">
                  <c:v>1.4774449512597034</c:v>
                </c:pt>
                <c:pt idx="6667">
                  <c:v>1.4776529863199395</c:v>
                </c:pt>
                <c:pt idx="6668">
                  <c:v>1.4778610022510699</c:v>
                </c:pt>
                <c:pt idx="6669">
                  <c:v>1.4780689990579754</c:v>
                </c:pt>
                <c:pt idx="6670">
                  <c:v>1.4782769767455337</c:v>
                </c:pt>
                <c:pt idx="6671">
                  <c:v>1.4784849353186214</c:v>
                </c:pt>
                <c:pt idx="6672">
                  <c:v>1.4786928747821126</c:v>
                </c:pt>
                <c:pt idx="6673">
                  <c:v>1.478900795140879</c:v>
                </c:pt>
                <c:pt idx="6674">
                  <c:v>1.4791086963997908</c:v>
                </c:pt>
                <c:pt idx="6675">
                  <c:v>1.479316578563717</c:v>
                </c:pt>
                <c:pt idx="6676">
                  <c:v>1.4795244416375228</c:v>
                </c:pt>
                <c:pt idx="6677">
                  <c:v>1.4797322856260726</c:v>
                </c:pt>
                <c:pt idx="6678">
                  <c:v>1.4799401105342291</c:v>
                </c:pt>
                <c:pt idx="6679">
                  <c:v>1.4801479163668512</c:v>
                </c:pt>
                <c:pt idx="6680">
                  <c:v>1.4803557031287986</c:v>
                </c:pt>
                <c:pt idx="6681">
                  <c:v>1.4805634708249265</c:v>
                </c:pt>
                <c:pt idx="6682">
                  <c:v>1.4807712194600888</c:v>
                </c:pt>
                <c:pt idx="6683">
                  <c:v>1.480978949039139</c:v>
                </c:pt>
                <c:pt idx="6684">
                  <c:v>1.4811866595669263</c:v>
                </c:pt>
                <c:pt idx="6685">
                  <c:v>1.4813943510482996</c:v>
                </c:pt>
                <c:pt idx="6686">
                  <c:v>1.4816020234881042</c:v>
                </c:pt>
                <c:pt idx="6687">
                  <c:v>1.4818096768911848</c:v>
                </c:pt>
                <c:pt idx="6688">
                  <c:v>1.4820173112623836</c:v>
                </c:pt>
                <c:pt idx="6689">
                  <c:v>1.4822249266065419</c:v>
                </c:pt>
                <c:pt idx="6690">
                  <c:v>1.4824325229284965</c:v>
                </c:pt>
                <c:pt idx="6691">
                  <c:v>1.4826401002330833</c:v>
                </c:pt>
                <c:pt idx="6692">
                  <c:v>1.4828476585251384</c:v>
                </c:pt>
                <c:pt idx="6693">
                  <c:v>1.4830551978094935</c:v>
                </c:pt>
                <c:pt idx="6694">
                  <c:v>1.483262718090979</c:v>
                </c:pt>
                <c:pt idx="6695">
                  <c:v>1.4834702193744229</c:v>
                </c:pt>
                <c:pt idx="6696">
                  <c:v>1.4836777016646518</c:v>
                </c:pt>
                <c:pt idx="6697">
                  <c:v>1.4838851649664897</c:v>
                </c:pt>
                <c:pt idx="6698">
                  <c:v>1.4840926092847599</c:v>
                </c:pt>
                <c:pt idx="6699">
                  <c:v>1.4843000346242827</c:v>
                </c:pt>
                <c:pt idx="6700">
                  <c:v>1.4845074409898771</c:v>
                </c:pt>
                <c:pt idx="6701">
                  <c:v>1.4847148283863589</c:v>
                </c:pt>
                <c:pt idx="6702">
                  <c:v>1.4849221968185422</c:v>
                </c:pt>
                <c:pt idx="6703">
                  <c:v>1.4851295462912404</c:v>
                </c:pt>
                <c:pt idx="6704">
                  <c:v>1.4853368768092643</c:v>
                </c:pt>
                <c:pt idx="6705">
                  <c:v>1.4855441883774219</c:v>
                </c:pt>
                <c:pt idx="6706">
                  <c:v>1.4857514810005208</c:v>
                </c:pt>
                <c:pt idx="6707">
                  <c:v>1.4859587546833655</c:v>
                </c:pt>
                <c:pt idx="6708">
                  <c:v>1.4861660094307587</c:v>
                </c:pt>
                <c:pt idx="6709">
                  <c:v>1.4863732452475007</c:v>
                </c:pt>
                <c:pt idx="6710">
                  <c:v>1.4865804621383909</c:v>
                </c:pt>
                <c:pt idx="6711">
                  <c:v>1.4867876601082259</c:v>
                </c:pt>
                <c:pt idx="6712">
                  <c:v>1.4869948391618015</c:v>
                </c:pt>
                <c:pt idx="6713">
                  <c:v>1.4872019993039101</c:v>
                </c:pt>
                <c:pt idx="6714">
                  <c:v>1.4874091405393421</c:v>
                </c:pt>
                <c:pt idx="6715">
                  <c:v>1.4876162628728877</c:v>
                </c:pt>
                <c:pt idx="6716">
                  <c:v>1.4878233663093334</c:v>
                </c:pt>
                <c:pt idx="6717">
                  <c:v>1.4880304508534654</c:v>
                </c:pt>
                <c:pt idx="6718">
                  <c:v>1.4882375165100654</c:v>
                </c:pt>
                <c:pt idx="6719">
                  <c:v>1.4884445632839152</c:v>
                </c:pt>
                <c:pt idx="6720">
                  <c:v>1.4886515911797948</c:v>
                </c:pt>
                <c:pt idx="6721">
                  <c:v>1.4888586002024811</c:v>
                </c:pt>
                <c:pt idx="6722">
                  <c:v>1.4890655903567498</c:v>
                </c:pt>
                <c:pt idx="6723">
                  <c:v>1.4892725616473736</c:v>
                </c:pt>
                <c:pt idx="6724">
                  <c:v>1.4894795140791248</c:v>
                </c:pt>
                <c:pt idx="6725">
                  <c:v>1.4896864476567726</c:v>
                </c:pt>
                <c:pt idx="6726">
                  <c:v>1.4898933623850856</c:v>
                </c:pt>
                <c:pt idx="6727">
                  <c:v>1.4901002582688285</c:v>
                </c:pt>
                <c:pt idx="6728">
                  <c:v>1.4903071353127644</c:v>
                </c:pt>
                <c:pt idx="6729">
                  <c:v>1.4905139935216571</c:v>
                </c:pt>
                <c:pt idx="6730">
                  <c:v>1.4907208329002655</c:v>
                </c:pt>
                <c:pt idx="6731">
                  <c:v>1.4909276534533482</c:v>
                </c:pt>
                <c:pt idx="6732">
                  <c:v>1.4911344551856591</c:v>
                </c:pt>
                <c:pt idx="6733">
                  <c:v>1.4913412381019546</c:v>
                </c:pt>
                <c:pt idx="6734">
                  <c:v>1.4915480022069867</c:v>
                </c:pt>
                <c:pt idx="6735">
                  <c:v>1.4917547475055049</c:v>
                </c:pt>
                <c:pt idx="6736">
                  <c:v>1.4919614740022562</c:v>
                </c:pt>
                <c:pt idx="6737">
                  <c:v>1.4921681817019892</c:v>
                </c:pt>
                <c:pt idx="6738">
                  <c:v>1.4923748706094477</c:v>
                </c:pt>
                <c:pt idx="6739">
                  <c:v>1.4925815407293741</c:v>
                </c:pt>
                <c:pt idx="6740">
                  <c:v>1.4927881920665085</c:v>
                </c:pt>
                <c:pt idx="6741">
                  <c:v>1.4929948246255904</c:v>
                </c:pt>
                <c:pt idx="6742">
                  <c:v>1.4932014384113552</c:v>
                </c:pt>
                <c:pt idx="6743">
                  <c:v>1.4934080334285389</c:v>
                </c:pt>
                <c:pt idx="6744">
                  <c:v>1.4936146096818741</c:v>
                </c:pt>
                <c:pt idx="6745">
                  <c:v>1.4938211671760917</c:v>
                </c:pt>
                <c:pt idx="6746">
                  <c:v>1.4940277059159208</c:v>
                </c:pt>
                <c:pt idx="6747">
                  <c:v>1.4942342259060886</c:v>
                </c:pt>
                <c:pt idx="6748">
                  <c:v>1.4944407271513191</c:v>
                </c:pt>
                <c:pt idx="6749">
                  <c:v>1.4946472096563383</c:v>
                </c:pt>
                <c:pt idx="6750">
                  <c:v>1.4948536734258642</c:v>
                </c:pt>
                <c:pt idx="6751">
                  <c:v>1.4950601184646186</c:v>
                </c:pt>
                <c:pt idx="6752">
                  <c:v>1.4952665447773184</c:v>
                </c:pt>
                <c:pt idx="6753">
                  <c:v>1.4954729523686801</c:v>
                </c:pt>
                <c:pt idx="6754">
                  <c:v>1.4956793412434151</c:v>
                </c:pt>
                <c:pt idx="6755">
                  <c:v>1.4958857114062367</c:v>
                </c:pt>
                <c:pt idx="6756">
                  <c:v>1.4960920628618539</c:v>
                </c:pt>
                <c:pt idx="6757">
                  <c:v>1.4962983956149762</c:v>
                </c:pt>
                <c:pt idx="6758">
                  <c:v>1.4965047096703092</c:v>
                </c:pt>
                <c:pt idx="6759">
                  <c:v>1.4967110050325563</c:v>
                </c:pt>
                <c:pt idx="6760">
                  <c:v>1.4969172817064198</c:v>
                </c:pt>
                <c:pt idx="6761">
                  <c:v>1.4971235396966012</c:v>
                </c:pt>
                <c:pt idx="6762">
                  <c:v>1.4973297790077975</c:v>
                </c:pt>
                <c:pt idx="6763">
                  <c:v>1.4975359996447064</c:v>
                </c:pt>
                <c:pt idx="6764">
                  <c:v>1.497742201612021</c:v>
                </c:pt>
                <c:pt idx="6765">
                  <c:v>1.4979483849144357</c:v>
                </c:pt>
                <c:pt idx="6766">
                  <c:v>1.4981545495566408</c:v>
                </c:pt>
                <c:pt idx="6767">
                  <c:v>1.4983606955433255</c:v>
                </c:pt>
                <c:pt idx="6768">
                  <c:v>1.4985668228791755</c:v>
                </c:pt>
                <c:pt idx="6769">
                  <c:v>1.4987729315688776</c:v>
                </c:pt>
                <c:pt idx="6770">
                  <c:v>1.4989790216171128</c:v>
                </c:pt>
                <c:pt idx="6771">
                  <c:v>1.4991850930285664</c:v>
                </c:pt>
                <c:pt idx="6772">
                  <c:v>1.4993911458079132</c:v>
                </c:pt>
                <c:pt idx="6773">
                  <c:v>1.4995971799598347</c:v>
                </c:pt>
                <c:pt idx="6774">
                  <c:v>1.4998031954890032</c:v>
                </c:pt>
                <c:pt idx="6775">
                  <c:v>1.5000091924000951</c:v>
                </c:pt>
                <c:pt idx="6776">
                  <c:v>1.5002151706977811</c:v>
                </c:pt>
                <c:pt idx="6777">
                  <c:v>1.5004211303867319</c:v>
                </c:pt>
                <c:pt idx="6778">
                  <c:v>1.5006270714716143</c:v>
                </c:pt>
                <c:pt idx="6779">
                  <c:v>1.5008329939570959</c:v>
                </c:pt>
                <c:pt idx="6780">
                  <c:v>1.5010388978478404</c:v>
                </c:pt>
                <c:pt idx="6781">
                  <c:v>1.5012447831485114</c:v>
                </c:pt>
                <c:pt idx="6782">
                  <c:v>1.5014506498637672</c:v>
                </c:pt>
                <c:pt idx="6783">
                  <c:v>1.5016564979982669</c:v>
                </c:pt>
                <c:pt idx="6784">
                  <c:v>1.50186232755667</c:v>
                </c:pt>
                <c:pt idx="6785">
                  <c:v>1.5020681385436285</c:v>
                </c:pt>
                <c:pt idx="6786">
                  <c:v>1.5022739309637978</c:v>
                </c:pt>
                <c:pt idx="6787">
                  <c:v>1.5024797048218257</c:v>
                </c:pt>
                <c:pt idx="6788">
                  <c:v>1.5026854601223656</c:v>
                </c:pt>
                <c:pt idx="6789">
                  <c:v>1.5028911968700622</c:v>
                </c:pt>
                <c:pt idx="6790">
                  <c:v>1.5030969150695623</c:v>
                </c:pt>
                <c:pt idx="6791">
                  <c:v>1.5033026147255082</c:v>
                </c:pt>
                <c:pt idx="6792">
                  <c:v>1.5035082958425428</c:v>
                </c:pt>
                <c:pt idx="6793">
                  <c:v>1.5037139584253059</c:v>
                </c:pt>
                <c:pt idx="6794">
                  <c:v>1.5039196024784351</c:v>
                </c:pt>
                <c:pt idx="6795">
                  <c:v>1.5041252280065682</c:v>
                </c:pt>
                <c:pt idx="6796">
                  <c:v>1.5043308350143372</c:v>
                </c:pt>
                <c:pt idx="6797">
                  <c:v>1.5045364235063761</c:v>
                </c:pt>
                <c:pt idx="6798">
                  <c:v>1.504741993487315</c:v>
                </c:pt>
                <c:pt idx="6799">
                  <c:v>1.504947544961782</c:v>
                </c:pt>
                <c:pt idx="6800">
                  <c:v>1.5051530779344049</c:v>
                </c:pt>
                <c:pt idx="6801">
                  <c:v>1.5053585924098087</c:v>
                </c:pt>
                <c:pt idx="6802">
                  <c:v>1.5055640883926165</c:v>
                </c:pt>
                <c:pt idx="6803">
                  <c:v>1.5057695658874495</c:v>
                </c:pt>
                <c:pt idx="6804">
                  <c:v>1.5059750248989261</c:v>
                </c:pt>
                <c:pt idx="6805">
                  <c:v>1.5061804654316651</c:v>
                </c:pt>
                <c:pt idx="6806">
                  <c:v>1.5063858874902816</c:v>
                </c:pt>
                <c:pt idx="6807">
                  <c:v>1.5065912910793895</c:v>
                </c:pt>
                <c:pt idx="6808">
                  <c:v>1.5067966762036002</c:v>
                </c:pt>
                <c:pt idx="6809">
                  <c:v>1.5070020428675255</c:v>
                </c:pt>
                <c:pt idx="6810">
                  <c:v>1.5072073910757728</c:v>
                </c:pt>
                <c:pt idx="6811">
                  <c:v>1.5074127208329478</c:v>
                </c:pt>
                <c:pt idx="6812">
                  <c:v>1.5076180321436554</c:v>
                </c:pt>
                <c:pt idx="6813">
                  <c:v>1.5078233250124997</c:v>
                </c:pt>
                <c:pt idx="6814">
                  <c:v>1.5080285994440794</c:v>
                </c:pt>
                <c:pt idx="6815">
                  <c:v>1.5082338554429953</c:v>
                </c:pt>
                <c:pt idx="6816">
                  <c:v>1.5084390930138436</c:v>
                </c:pt>
                <c:pt idx="6817">
                  <c:v>1.5086443121612199</c:v>
                </c:pt>
                <c:pt idx="6818">
                  <c:v>1.5088495128897168</c:v>
                </c:pt>
                <c:pt idx="6819">
                  <c:v>1.509054695203927</c:v>
                </c:pt>
                <c:pt idx="6820">
                  <c:v>1.5092598591084407</c:v>
                </c:pt>
                <c:pt idx="6821">
                  <c:v>1.5094650046078444</c:v>
                </c:pt>
                <c:pt idx="6822">
                  <c:v>1.509670131706726</c:v>
                </c:pt>
                <c:pt idx="6823">
                  <c:v>1.5098752404096676</c:v>
                </c:pt>
                <c:pt idx="6824">
                  <c:v>1.5100803307212534</c:v>
                </c:pt>
                <c:pt idx="6825">
                  <c:v>1.5102854026460633</c:v>
                </c:pt>
                <c:pt idx="6826">
                  <c:v>1.5104904561886765</c:v>
                </c:pt>
                <c:pt idx="6827">
                  <c:v>1.510695491353669</c:v>
                </c:pt>
                <c:pt idx="6828">
                  <c:v>1.5109005081456153</c:v>
                </c:pt>
                <c:pt idx="6829">
                  <c:v>1.511105506569091</c:v>
                </c:pt>
                <c:pt idx="6830">
                  <c:v>1.5113104866286651</c:v>
                </c:pt>
                <c:pt idx="6831">
                  <c:v>1.5115154483289093</c:v>
                </c:pt>
                <c:pt idx="6832">
                  <c:v>1.5117203916743898</c:v>
                </c:pt>
                <c:pt idx="6833">
                  <c:v>1.5119253166696738</c:v>
                </c:pt>
                <c:pt idx="6834">
                  <c:v>1.5121302233193235</c:v>
                </c:pt>
                <c:pt idx="6835">
                  <c:v>1.5123351116279029</c:v>
                </c:pt>
                <c:pt idx="6836">
                  <c:v>1.5125399815999709</c:v>
                </c:pt>
                <c:pt idx="6837">
                  <c:v>1.5127448332400877</c:v>
                </c:pt>
                <c:pt idx="6838">
                  <c:v>1.512949666552809</c:v>
                </c:pt>
                <c:pt idx="6839">
                  <c:v>1.5131544815426905</c:v>
                </c:pt>
                <c:pt idx="6840">
                  <c:v>1.513359278214284</c:v>
                </c:pt>
                <c:pt idx="6841">
                  <c:v>1.5135640565721418</c:v>
                </c:pt>
                <c:pt idx="6842">
                  <c:v>1.5137688166208136</c:v>
                </c:pt>
                <c:pt idx="6843">
                  <c:v>1.513973558364847</c:v>
                </c:pt>
                <c:pt idx="6844">
                  <c:v>1.5141782818087868</c:v>
                </c:pt>
                <c:pt idx="6845">
                  <c:v>1.5143829869571785</c:v>
                </c:pt>
                <c:pt idx="6846">
                  <c:v>1.5145876738145629</c:v>
                </c:pt>
                <c:pt idx="6847">
                  <c:v>1.5147923423854808</c:v>
                </c:pt>
                <c:pt idx="6848">
                  <c:v>1.5149969926744709</c:v>
                </c:pt>
                <c:pt idx="6849">
                  <c:v>1.5152016246860711</c:v>
                </c:pt>
                <c:pt idx="6850">
                  <c:v>1.5154062384248135</c:v>
                </c:pt>
                <c:pt idx="6851">
                  <c:v>1.5156108338952343</c:v>
                </c:pt>
                <c:pt idx="6852">
                  <c:v>1.5158154111018638</c:v>
                </c:pt>
                <c:pt idx="6853">
                  <c:v>1.5160199700492305</c:v>
                </c:pt>
                <c:pt idx="6854">
                  <c:v>1.5162245107418626</c:v>
                </c:pt>
                <c:pt idx="6855">
                  <c:v>1.5164290331842856</c:v>
                </c:pt>
                <c:pt idx="6856">
                  <c:v>1.5166335373810258</c:v>
                </c:pt>
                <c:pt idx="6857">
                  <c:v>1.5168380233366034</c:v>
                </c:pt>
                <c:pt idx="6858">
                  <c:v>1.5170424910555382</c:v>
                </c:pt>
                <c:pt idx="6859">
                  <c:v>1.5172469405423512</c:v>
                </c:pt>
                <c:pt idx="6860">
                  <c:v>1.5174513718015568</c:v>
                </c:pt>
                <c:pt idx="6861">
                  <c:v>1.5176557848376719</c:v>
                </c:pt>
                <c:pt idx="6862">
                  <c:v>1.5178601796552085</c:v>
                </c:pt>
                <c:pt idx="6863">
                  <c:v>1.5180645562586794</c:v>
                </c:pt>
                <c:pt idx="6864">
                  <c:v>1.5182689146525936</c:v>
                </c:pt>
                <c:pt idx="6865">
                  <c:v>1.5184732548414579</c:v>
                </c:pt>
                <c:pt idx="6866">
                  <c:v>1.5186775768297789</c:v>
                </c:pt>
                <c:pt idx="6867">
                  <c:v>1.5188818806220623</c:v>
                </c:pt>
                <c:pt idx="6868">
                  <c:v>1.5190861662228088</c:v>
                </c:pt>
                <c:pt idx="6869">
                  <c:v>1.5192904336365207</c:v>
                </c:pt>
                <c:pt idx="6870">
                  <c:v>1.5194946828676952</c:v>
                </c:pt>
                <c:pt idx="6871">
                  <c:v>1.5196989139208297</c:v>
                </c:pt>
                <c:pt idx="6872">
                  <c:v>1.5199031268004206</c:v>
                </c:pt>
                <c:pt idx="6873">
                  <c:v>1.5201073215109611</c:v>
                </c:pt>
                <c:pt idx="6874">
                  <c:v>1.5203114980569412</c:v>
                </c:pt>
                <c:pt idx="6875">
                  <c:v>1.5205156564428521</c:v>
                </c:pt>
                <c:pt idx="6876">
                  <c:v>1.5207197966731834</c:v>
                </c:pt>
                <c:pt idx="6877">
                  <c:v>1.5209239187524184</c:v>
                </c:pt>
                <c:pt idx="6878">
                  <c:v>1.5211280226850437</c:v>
                </c:pt>
                <c:pt idx="6879">
                  <c:v>1.5213321084755422</c:v>
                </c:pt>
                <c:pt idx="6880">
                  <c:v>1.5215361761283936</c:v>
                </c:pt>
                <c:pt idx="6881">
                  <c:v>1.5217402256480774</c:v>
                </c:pt>
                <c:pt idx="6882">
                  <c:v>1.5219442570390722</c:v>
                </c:pt>
                <c:pt idx="6883">
                  <c:v>1.5221482703058518</c:v>
                </c:pt>
                <c:pt idx="6884">
                  <c:v>1.5223522654528916</c:v>
                </c:pt>
                <c:pt idx="6885">
                  <c:v>1.5225562424846637</c:v>
                </c:pt>
                <c:pt idx="6886">
                  <c:v>1.5227602014056376</c:v>
                </c:pt>
                <c:pt idx="6887">
                  <c:v>1.5229641422202813</c:v>
                </c:pt>
                <c:pt idx="6888">
                  <c:v>1.5231680649330628</c:v>
                </c:pt>
                <c:pt idx="6889">
                  <c:v>1.5233719695484471</c:v>
                </c:pt>
                <c:pt idx="6890">
                  <c:v>1.5235758560708954</c:v>
                </c:pt>
                <c:pt idx="6891">
                  <c:v>1.5237797245048721</c:v>
                </c:pt>
                <c:pt idx="6892">
                  <c:v>1.523983574854834</c:v>
                </c:pt>
                <c:pt idx="6893">
                  <c:v>1.5241874071252413</c:v>
                </c:pt>
                <c:pt idx="6894">
                  <c:v>1.5243912213205491</c:v>
                </c:pt>
                <c:pt idx="6895">
                  <c:v>1.524595017445211</c:v>
                </c:pt>
                <c:pt idx="6896">
                  <c:v>1.524798795503681</c:v>
                </c:pt>
                <c:pt idx="6897">
                  <c:v>1.5250025555004092</c:v>
                </c:pt>
                <c:pt idx="6898">
                  <c:v>1.5252062974398448</c:v>
                </c:pt>
                <c:pt idx="6899">
                  <c:v>1.5254100213264337</c:v>
                </c:pt>
                <c:pt idx="6900">
                  <c:v>1.5256137271646244</c:v>
                </c:pt>
                <c:pt idx="6901">
                  <c:v>1.5258174149588577</c:v>
                </c:pt>
                <c:pt idx="6902">
                  <c:v>1.5260210847135767</c:v>
                </c:pt>
                <c:pt idx="6903">
                  <c:v>1.5262247364332222</c:v>
                </c:pt>
                <c:pt idx="6904">
                  <c:v>1.5264283701222321</c:v>
                </c:pt>
                <c:pt idx="6905">
                  <c:v>1.5266319857850426</c:v>
                </c:pt>
                <c:pt idx="6906">
                  <c:v>1.5268355834260885</c:v>
                </c:pt>
                <c:pt idx="6907">
                  <c:v>1.5270391630498057</c:v>
                </c:pt>
                <c:pt idx="6908">
                  <c:v>1.5272427246606219</c:v>
                </c:pt>
                <c:pt idx="6909">
                  <c:v>1.527446268262969</c:v>
                </c:pt>
                <c:pt idx="6910">
                  <c:v>1.5276497938612736</c:v>
                </c:pt>
                <c:pt idx="6911">
                  <c:v>1.5278533014599636</c:v>
                </c:pt>
                <c:pt idx="6912">
                  <c:v>1.5280567910634615</c:v>
                </c:pt>
                <c:pt idx="6913">
                  <c:v>1.5282602626761912</c:v>
                </c:pt>
                <c:pt idx="6914">
                  <c:v>1.5284637163025736</c:v>
                </c:pt>
                <c:pt idx="6915">
                  <c:v>1.528667151947027</c:v>
                </c:pt>
                <c:pt idx="6916">
                  <c:v>1.5288705696139688</c:v>
                </c:pt>
                <c:pt idx="6917">
                  <c:v>1.5290739693078155</c:v>
                </c:pt>
                <c:pt idx="6918">
                  <c:v>1.5292773510329813</c:v>
                </c:pt>
                <c:pt idx="6919">
                  <c:v>1.529480714793876</c:v>
                </c:pt>
                <c:pt idx="6920">
                  <c:v>1.5296840605949131</c:v>
                </c:pt>
                <c:pt idx="6921">
                  <c:v>1.5298873884404993</c:v>
                </c:pt>
                <c:pt idx="6922">
                  <c:v>1.530090698335042</c:v>
                </c:pt>
                <c:pt idx="6923">
                  <c:v>1.5302939902829469</c:v>
                </c:pt>
                <c:pt idx="6924">
                  <c:v>1.5304972642886163</c:v>
                </c:pt>
                <c:pt idx="6925">
                  <c:v>1.530700520356453</c:v>
                </c:pt>
                <c:pt idx="6926">
                  <c:v>1.530903758490856</c:v>
                </c:pt>
                <c:pt idx="6927">
                  <c:v>1.5311069786962248</c:v>
                </c:pt>
                <c:pt idx="6928">
                  <c:v>1.5313101809769547</c:v>
                </c:pt>
                <c:pt idx="6929">
                  <c:v>1.53151336533744</c:v>
                </c:pt>
                <c:pt idx="6930">
                  <c:v>1.5317165317820756</c:v>
                </c:pt>
                <c:pt idx="6931">
                  <c:v>1.5319196803152511</c:v>
                </c:pt>
                <c:pt idx="6932">
                  <c:v>1.5321228109413565</c:v>
                </c:pt>
                <c:pt idx="6933">
                  <c:v>1.5323259236647806</c:v>
                </c:pt>
                <c:pt idx="6934">
                  <c:v>1.5325290184899083</c:v>
                </c:pt>
                <c:pt idx="6935">
                  <c:v>1.5327320954211239</c:v>
                </c:pt>
                <c:pt idx="6936">
                  <c:v>1.5329351544628103</c:v>
                </c:pt>
                <c:pt idx="6937">
                  <c:v>1.5331381956193495</c:v>
                </c:pt>
                <c:pt idx="6938">
                  <c:v>1.5333412188951174</c:v>
                </c:pt>
                <c:pt idx="6939">
                  <c:v>1.5335442242944954</c:v>
                </c:pt>
                <c:pt idx="6940">
                  <c:v>1.5337472118218565</c:v>
                </c:pt>
                <c:pt idx="6941">
                  <c:v>1.5339501814815768</c:v>
                </c:pt>
                <c:pt idx="6942">
                  <c:v>1.5341531332780256</c:v>
                </c:pt>
                <c:pt idx="6943">
                  <c:v>1.5343560672155763</c:v>
                </c:pt>
                <c:pt idx="6944">
                  <c:v>1.5345589832985955</c:v>
                </c:pt>
                <c:pt idx="6945">
                  <c:v>1.5347618815314521</c:v>
                </c:pt>
                <c:pt idx="6946">
                  <c:v>1.5349647619185107</c:v>
                </c:pt>
                <c:pt idx="6947">
                  <c:v>1.5351676244641337</c:v>
                </c:pt>
                <c:pt idx="6948">
                  <c:v>1.535370469172685</c:v>
                </c:pt>
                <c:pt idx="6949">
                  <c:v>1.5355732960485238</c:v>
                </c:pt>
                <c:pt idx="6950">
                  <c:v>1.5357761050960086</c:v>
                </c:pt>
                <c:pt idx="6951">
                  <c:v>1.5359788963194971</c:v>
                </c:pt>
                <c:pt idx="6952">
                  <c:v>1.5361816697233421</c:v>
                </c:pt>
                <c:pt idx="6953">
                  <c:v>1.5363844253119006</c:v>
                </c:pt>
                <c:pt idx="6954">
                  <c:v>1.53658716308952</c:v>
                </c:pt>
                <c:pt idx="6955">
                  <c:v>1.5367898830605531</c:v>
                </c:pt>
                <c:pt idx="6956">
                  <c:v>1.5369925852293469</c:v>
                </c:pt>
                <c:pt idx="6957">
                  <c:v>1.5371952696002473</c:v>
                </c:pt>
                <c:pt idx="6958">
                  <c:v>1.5373979361776009</c:v>
                </c:pt>
                <c:pt idx="6959">
                  <c:v>1.5376005849657499</c:v>
                </c:pt>
                <c:pt idx="6960">
                  <c:v>1.5378032159690347</c:v>
                </c:pt>
                <c:pt idx="6961">
                  <c:v>1.5380058291917968</c:v>
                </c:pt>
                <c:pt idx="6962">
                  <c:v>1.538208424638372</c:v>
                </c:pt>
                <c:pt idx="6963">
                  <c:v>1.538411002313099</c:v>
                </c:pt>
                <c:pt idx="6964">
                  <c:v>1.5386135622203101</c:v>
                </c:pt>
                <c:pt idx="6965">
                  <c:v>1.5388161043643385</c:v>
                </c:pt>
                <c:pt idx="6966">
                  <c:v>1.539018628749516</c:v>
                </c:pt>
                <c:pt idx="6967">
                  <c:v>1.5392211353801721</c:v>
                </c:pt>
                <c:pt idx="6968">
                  <c:v>1.5394236242606347</c:v>
                </c:pt>
                <c:pt idx="6969">
                  <c:v>1.5396260953952292</c:v>
                </c:pt>
                <c:pt idx="6970">
                  <c:v>1.5398285487882795</c:v>
                </c:pt>
                <c:pt idx="6971">
                  <c:v>1.5400309844441096</c:v>
                </c:pt>
                <c:pt idx="6972">
                  <c:v>1.540233402367039</c:v>
                </c:pt>
                <c:pt idx="6973">
                  <c:v>1.5404358025613876</c:v>
                </c:pt>
                <c:pt idx="6974">
                  <c:v>1.5406381850314732</c:v>
                </c:pt>
                <c:pt idx="6975">
                  <c:v>1.5408405497816107</c:v>
                </c:pt>
                <c:pt idx="6976">
                  <c:v>1.5410428968161161</c:v>
                </c:pt>
                <c:pt idx="6977">
                  <c:v>1.541245226139299</c:v>
                </c:pt>
                <c:pt idx="6978">
                  <c:v>1.5414475377554735</c:v>
                </c:pt>
                <c:pt idx="6979">
                  <c:v>1.5416498316689455</c:v>
                </c:pt>
                <c:pt idx="6980">
                  <c:v>1.5418521078840246</c:v>
                </c:pt>
                <c:pt idx="6981">
                  <c:v>1.5420543664050146</c:v>
                </c:pt>
                <c:pt idx="6982">
                  <c:v>1.542256607236222</c:v>
                </c:pt>
                <c:pt idx="6983">
                  <c:v>1.5424588303819473</c:v>
                </c:pt>
                <c:pt idx="6984">
                  <c:v>1.5426610358464916</c:v>
                </c:pt>
                <c:pt idx="6985">
                  <c:v>1.542863223634154</c:v>
                </c:pt>
                <c:pt idx="6986">
                  <c:v>1.5430653937492305</c:v>
                </c:pt>
                <c:pt idx="6987">
                  <c:v>1.5432675461960188</c:v>
                </c:pt>
                <c:pt idx="6988">
                  <c:v>1.5434696809788113</c:v>
                </c:pt>
                <c:pt idx="6989">
                  <c:v>1.5436717981019006</c:v>
                </c:pt>
                <c:pt idx="6990">
                  <c:v>1.5438738975695772</c:v>
                </c:pt>
                <c:pt idx="6991">
                  <c:v>1.5440759793861305</c:v>
                </c:pt>
                <c:pt idx="6992">
                  <c:v>1.5442780435558467</c:v>
                </c:pt>
                <c:pt idx="6993">
                  <c:v>1.5444800900830113</c:v>
                </c:pt>
                <c:pt idx="6994">
                  <c:v>1.5446821189719095</c:v>
                </c:pt>
                <c:pt idx="6995">
                  <c:v>1.5448841302268226</c:v>
                </c:pt>
                <c:pt idx="6996">
                  <c:v>1.5450861238520308</c:v>
                </c:pt>
                <c:pt idx="6997">
                  <c:v>1.5452880998518124</c:v>
                </c:pt>
                <c:pt idx="6998">
                  <c:v>1.5454900582304469</c:v>
                </c:pt>
                <c:pt idx="6999">
                  <c:v>1.5456919989922062</c:v>
                </c:pt>
                <c:pt idx="7000">
                  <c:v>1.5458939221413674</c:v>
                </c:pt>
                <c:pt idx="7001">
                  <c:v>1.5460958276821994</c:v>
                </c:pt>
                <c:pt idx="7002">
                  <c:v>1.5462977156189757</c:v>
                </c:pt>
                <c:pt idx="7003">
                  <c:v>1.5464995859559634</c:v>
                </c:pt>
                <c:pt idx="7004">
                  <c:v>1.5467014386974289</c:v>
                </c:pt>
                <c:pt idx="7005">
                  <c:v>1.5469032738476391</c:v>
                </c:pt>
                <c:pt idx="7006">
                  <c:v>1.5471050914108579</c:v>
                </c:pt>
                <c:pt idx="7007">
                  <c:v>1.5473068913913472</c:v>
                </c:pt>
                <c:pt idx="7008">
                  <c:v>1.5475086737933659</c:v>
                </c:pt>
                <c:pt idx="7009">
                  <c:v>1.5477104386211744</c:v>
                </c:pt>
                <c:pt idx="7010">
                  <c:v>1.5479121858790286</c:v>
                </c:pt>
                <c:pt idx="7011">
                  <c:v>1.5481139155711849</c:v>
                </c:pt>
                <c:pt idx="7012">
                  <c:v>1.5483156277018966</c:v>
                </c:pt>
                <c:pt idx="7013">
                  <c:v>1.5485173222754174</c:v>
                </c:pt>
                <c:pt idx="7014">
                  <c:v>1.5487189992959953</c:v>
                </c:pt>
                <c:pt idx="7015">
                  <c:v>1.548920658767879</c:v>
                </c:pt>
                <c:pt idx="7016">
                  <c:v>1.5491223006953185</c:v>
                </c:pt>
                <c:pt idx="7017">
                  <c:v>1.5493239250825572</c:v>
                </c:pt>
                <c:pt idx="7018">
                  <c:v>1.5495255319338388</c:v>
                </c:pt>
                <c:pt idx="7019">
                  <c:v>1.5497271212534063</c:v>
                </c:pt>
                <c:pt idx="7020">
                  <c:v>1.5499286930455005</c:v>
                </c:pt>
                <c:pt idx="7021">
                  <c:v>1.5501302473143586</c:v>
                </c:pt>
                <c:pt idx="7022">
                  <c:v>1.5503317840642197</c:v>
                </c:pt>
                <c:pt idx="7023">
                  <c:v>1.5505333032993183</c:v>
                </c:pt>
                <c:pt idx="7024">
                  <c:v>1.5507348050238887</c:v>
                </c:pt>
                <c:pt idx="7025">
                  <c:v>1.5509362892421623</c:v>
                </c:pt>
                <c:pt idx="7026">
                  <c:v>1.5511377559583712</c:v>
                </c:pt>
                <c:pt idx="7027">
                  <c:v>1.5513392051767443</c:v>
                </c:pt>
                <c:pt idx="7028">
                  <c:v>1.5515406369015066</c:v>
                </c:pt>
                <c:pt idx="7029">
                  <c:v>1.5517420511368856</c:v>
                </c:pt>
                <c:pt idx="7030">
                  <c:v>1.5519434478871059</c:v>
                </c:pt>
                <c:pt idx="7031">
                  <c:v>1.5521448271563891</c:v>
                </c:pt>
                <c:pt idx="7032">
                  <c:v>1.5523461889489563</c:v>
                </c:pt>
                <c:pt idx="7033">
                  <c:v>1.5525475332690257</c:v>
                </c:pt>
                <c:pt idx="7034">
                  <c:v>1.5527488601208159</c:v>
                </c:pt>
                <c:pt idx="7035">
                  <c:v>1.5529501695085413</c:v>
                </c:pt>
                <c:pt idx="7036">
                  <c:v>1.5531514614364172</c:v>
                </c:pt>
                <c:pt idx="7037">
                  <c:v>1.5533527359086556</c:v>
                </c:pt>
                <c:pt idx="7038">
                  <c:v>1.5535539929294691</c:v>
                </c:pt>
                <c:pt idx="7039">
                  <c:v>1.5537552325030639</c:v>
                </c:pt>
                <c:pt idx="7040">
                  <c:v>1.5539564546336491</c:v>
                </c:pt>
                <c:pt idx="7041">
                  <c:v>1.5541576593254325</c:v>
                </c:pt>
                <c:pt idx="7042">
                  <c:v>1.5543588465826157</c:v>
                </c:pt>
                <c:pt idx="7043">
                  <c:v>1.5545600164094027</c:v>
                </c:pt>
                <c:pt idx="7044">
                  <c:v>1.5547611688099947</c:v>
                </c:pt>
                <c:pt idx="7045">
                  <c:v>1.5549623037885905</c:v>
                </c:pt>
                <c:pt idx="7046">
                  <c:v>1.5551634213493879</c:v>
                </c:pt>
                <c:pt idx="7047">
                  <c:v>1.5553645214965846</c:v>
                </c:pt>
                <c:pt idx="7048">
                  <c:v>1.5555656042343731</c:v>
                </c:pt>
                <c:pt idx="7049">
                  <c:v>1.5557666695669479</c:v>
                </c:pt>
                <c:pt idx="7050">
                  <c:v>1.5559677174984996</c:v>
                </c:pt>
                <c:pt idx="7051">
                  <c:v>1.5561687480332178</c:v>
                </c:pt>
                <c:pt idx="7052">
                  <c:v>1.55636976117529</c:v>
                </c:pt>
                <c:pt idx="7053">
                  <c:v>1.5565707569289047</c:v>
                </c:pt>
                <c:pt idx="7054">
                  <c:v>1.5567717352982451</c:v>
                </c:pt>
                <c:pt idx="7055">
                  <c:v>1.5569726962874946</c:v>
                </c:pt>
                <c:pt idx="7056">
                  <c:v>1.5571736399008342</c:v>
                </c:pt>
                <c:pt idx="7057">
                  <c:v>1.557374566142445</c:v>
                </c:pt>
                <c:pt idx="7058">
                  <c:v>1.5575754750165056</c:v>
                </c:pt>
                <c:pt idx="7059">
                  <c:v>1.5577763665271909</c:v>
                </c:pt>
                <c:pt idx="7060">
                  <c:v>1.5579772406786769</c:v>
                </c:pt>
                <c:pt idx="7061">
                  <c:v>1.5581780974751374</c:v>
                </c:pt>
                <c:pt idx="7062">
                  <c:v>1.5583789369207446</c:v>
                </c:pt>
                <c:pt idx="7063">
                  <c:v>1.5585797590196671</c:v>
                </c:pt>
                <c:pt idx="7064">
                  <c:v>1.5587805637760743</c:v>
                </c:pt>
                <c:pt idx="7065">
                  <c:v>1.5589813511941344</c:v>
                </c:pt>
                <c:pt idx="7066">
                  <c:v>1.5591821212780115</c:v>
                </c:pt>
                <c:pt idx="7067">
                  <c:v>1.55938287403187</c:v>
                </c:pt>
                <c:pt idx="7068">
                  <c:v>1.5595836094598712</c:v>
                </c:pt>
                <c:pt idx="7069">
                  <c:v>1.5597843275661767</c:v>
                </c:pt>
                <c:pt idx="7070">
                  <c:v>1.5599850283549446</c:v>
                </c:pt>
                <c:pt idx="7071">
                  <c:v>1.5601857118303331</c:v>
                </c:pt>
                <c:pt idx="7072">
                  <c:v>1.5603863779964964</c:v>
                </c:pt>
                <c:pt idx="7073">
                  <c:v>1.5605870268575912</c:v>
                </c:pt>
                <c:pt idx="7074">
                  <c:v>1.5607876584177667</c:v>
                </c:pt>
                <c:pt idx="7075">
                  <c:v>1.5609882726811766</c:v>
                </c:pt>
                <c:pt idx="7076">
                  <c:v>1.5611888696519687</c:v>
                </c:pt>
                <c:pt idx="7077">
                  <c:v>1.5613894493342912</c:v>
                </c:pt>
                <c:pt idx="7078">
                  <c:v>1.5615900117322896</c:v>
                </c:pt>
                <c:pt idx="7079">
                  <c:v>1.5617905568501094</c:v>
                </c:pt>
                <c:pt idx="7080">
                  <c:v>1.561991084691893</c:v>
                </c:pt>
                <c:pt idx="7081">
                  <c:v>1.5621915952617811</c:v>
                </c:pt>
                <c:pt idx="7082">
                  <c:v>1.5623920885639142</c:v>
                </c:pt>
                <c:pt idx="7083">
                  <c:v>1.5625925646024303</c:v>
                </c:pt>
                <c:pt idx="7084">
                  <c:v>1.5627930233814646</c:v>
                </c:pt>
                <c:pt idx="7085">
                  <c:v>1.562993464905154</c:v>
                </c:pt>
                <c:pt idx="7086">
                  <c:v>1.5631938891776307</c:v>
                </c:pt>
                <c:pt idx="7087">
                  <c:v>1.5633942962030263</c:v>
                </c:pt>
                <c:pt idx="7088">
                  <c:v>1.5635946859854717</c:v>
                </c:pt>
                <c:pt idx="7089">
                  <c:v>1.5637950585290943</c:v>
                </c:pt>
                <c:pt idx="7090">
                  <c:v>1.5639954138380214</c:v>
                </c:pt>
                <c:pt idx="7091">
                  <c:v>1.5641957519163801</c:v>
                </c:pt>
                <c:pt idx="7092">
                  <c:v>1.5643960727682908</c:v>
                </c:pt>
                <c:pt idx="7093">
                  <c:v>1.5645963763978761</c:v>
                </c:pt>
                <c:pt idx="7094">
                  <c:v>1.5647966628092596</c:v>
                </c:pt>
                <c:pt idx="7095">
                  <c:v>1.5649969320065584</c:v>
                </c:pt>
                <c:pt idx="7096">
                  <c:v>1.5651971839938894</c:v>
                </c:pt>
                <c:pt idx="7097">
                  <c:v>1.565397418775369</c:v>
                </c:pt>
                <c:pt idx="7098">
                  <c:v>1.5655976363551118</c:v>
                </c:pt>
                <c:pt idx="7099">
                  <c:v>1.5657978367372292</c:v>
                </c:pt>
                <c:pt idx="7100">
                  <c:v>1.5659980199258325</c:v>
                </c:pt>
                <c:pt idx="7101">
                  <c:v>1.5661981859250318</c:v>
                </c:pt>
                <c:pt idx="7102">
                  <c:v>1.5663983347389345</c:v>
                </c:pt>
                <c:pt idx="7103">
                  <c:v>1.5665984663716468</c:v>
                </c:pt>
                <c:pt idx="7104">
                  <c:v>1.5667985808272744</c:v>
                </c:pt>
                <c:pt idx="7105">
                  <c:v>1.5669986781099197</c:v>
                </c:pt>
                <c:pt idx="7106">
                  <c:v>1.5671987582236837</c:v>
                </c:pt>
                <c:pt idx="7107">
                  <c:v>1.5673988211726668</c:v>
                </c:pt>
                <c:pt idx="7108">
                  <c:v>1.5675988669609675</c:v>
                </c:pt>
                <c:pt idx="7109">
                  <c:v>1.5677988955926825</c:v>
                </c:pt>
                <c:pt idx="7110">
                  <c:v>1.567998907071906</c:v>
                </c:pt>
                <c:pt idx="7111">
                  <c:v>1.5681989014027333</c:v>
                </c:pt>
                <c:pt idx="7112">
                  <c:v>1.5683988785892562</c:v>
                </c:pt>
                <c:pt idx="7113">
                  <c:v>1.5685988386355645</c:v>
                </c:pt>
                <c:pt idx="7114">
                  <c:v>1.5687987815457476</c:v>
                </c:pt>
                <c:pt idx="7115">
                  <c:v>1.568998707323892</c:v>
                </c:pt>
                <c:pt idx="7116">
                  <c:v>1.5691986159740849</c:v>
                </c:pt>
                <c:pt idx="7117">
                  <c:v>1.5693985075004093</c:v>
                </c:pt>
                <c:pt idx="7118">
                  <c:v>1.5695983819069481</c:v>
                </c:pt>
                <c:pt idx="7119">
                  <c:v>1.5697982391977825</c:v>
                </c:pt>
                <c:pt idx="7120">
                  <c:v>1.5699980793769921</c:v>
                </c:pt>
                <c:pt idx="7121">
                  <c:v>1.5701979024486552</c:v>
                </c:pt>
                <c:pt idx="7122">
                  <c:v>1.5703977084168474</c:v>
                </c:pt>
                <c:pt idx="7123">
                  <c:v>1.5705974972856436</c:v>
                </c:pt>
                <c:pt idx="7124">
                  <c:v>1.5707972690591177</c:v>
                </c:pt>
                <c:pt idx="7125">
                  <c:v>1.5709970237413406</c:v>
                </c:pt>
                <c:pt idx="7126">
                  <c:v>1.5711967613363826</c:v>
                </c:pt>
                <c:pt idx="7127">
                  <c:v>1.5713964818483124</c:v>
                </c:pt>
                <c:pt idx="7128">
                  <c:v>1.571596185281197</c:v>
                </c:pt>
                <c:pt idx="7129">
                  <c:v>1.5717958716391021</c:v>
                </c:pt>
                <c:pt idx="7130">
                  <c:v>1.57199554092609</c:v>
                </c:pt>
                <c:pt idx="7131">
                  <c:v>1.5721951931462248</c:v>
                </c:pt>
                <c:pt idx="7132">
                  <c:v>1.5723948283035669</c:v>
                </c:pt>
                <c:pt idx="7133">
                  <c:v>1.5725944464021748</c:v>
                </c:pt>
                <c:pt idx="7134">
                  <c:v>1.5727940474461077</c:v>
                </c:pt>
                <c:pt idx="7135">
                  <c:v>1.5729936314394193</c:v>
                </c:pt>
                <c:pt idx="7136">
                  <c:v>1.5731931983861658</c:v>
                </c:pt>
                <c:pt idx="7137">
                  <c:v>1.5733927482903993</c:v>
                </c:pt>
                <c:pt idx="7138">
                  <c:v>1.5735922811561722</c:v>
                </c:pt>
                <c:pt idx="7139">
                  <c:v>1.5737917969875332</c:v>
                </c:pt>
                <c:pt idx="7140">
                  <c:v>1.5739912957885316</c:v>
                </c:pt>
                <c:pt idx="7141">
                  <c:v>1.5741907775632131</c:v>
                </c:pt>
                <c:pt idx="7142">
                  <c:v>1.5743902423156237</c:v>
                </c:pt>
                <c:pt idx="7143">
                  <c:v>1.5745896900498071</c:v>
                </c:pt>
                <c:pt idx="7144">
                  <c:v>1.5747891207698061</c:v>
                </c:pt>
                <c:pt idx="7145">
                  <c:v>1.574988534479659</c:v>
                </c:pt>
                <c:pt idx="7146">
                  <c:v>1.5751879311834063</c:v>
                </c:pt>
                <c:pt idx="7147">
                  <c:v>1.5753873108850851</c:v>
                </c:pt>
                <c:pt idx="7148">
                  <c:v>1.5755866735887314</c:v>
                </c:pt>
                <c:pt idx="7149">
                  <c:v>1.5757860192983806</c:v>
                </c:pt>
                <c:pt idx="7150">
                  <c:v>1.5759853480180648</c:v>
                </c:pt>
                <c:pt idx="7151">
                  <c:v>1.5761846597518137</c:v>
                </c:pt>
                <c:pt idx="7152">
                  <c:v>1.5763839545036593</c:v>
                </c:pt>
                <c:pt idx="7153">
                  <c:v>1.5765832322776283</c:v>
                </c:pt>
                <c:pt idx="7154">
                  <c:v>1.576782493077749</c:v>
                </c:pt>
                <c:pt idx="7155">
                  <c:v>1.5769817369080446</c:v>
                </c:pt>
                <c:pt idx="7156">
                  <c:v>1.5771809637725409</c:v>
                </c:pt>
                <c:pt idx="7157">
                  <c:v>1.5773801736752573</c:v>
                </c:pt>
                <c:pt idx="7158">
                  <c:v>1.5775793666202165</c:v>
                </c:pt>
                <c:pt idx="7159">
                  <c:v>1.5777785426114359</c:v>
                </c:pt>
                <c:pt idx="7160">
                  <c:v>1.5779777016529339</c:v>
                </c:pt>
                <c:pt idx="7161">
                  <c:v>1.5781768437487267</c:v>
                </c:pt>
                <c:pt idx="7162">
                  <c:v>1.5783759689028281</c:v>
                </c:pt>
                <c:pt idx="7163">
                  <c:v>1.5785750771192497</c:v>
                </c:pt>
                <c:pt idx="7164">
                  <c:v>1.5787741684020054</c:v>
                </c:pt>
                <c:pt idx="7165">
                  <c:v>1.5789732427551033</c:v>
                </c:pt>
                <c:pt idx="7166">
                  <c:v>1.5791723001825511</c:v>
                </c:pt>
                <c:pt idx="7167">
                  <c:v>1.5793713406883576</c:v>
                </c:pt>
                <c:pt idx="7168">
                  <c:v>1.5795703642765258</c:v>
                </c:pt>
                <c:pt idx="7169">
                  <c:v>1.5797693709510614</c:v>
                </c:pt>
                <c:pt idx="7170">
                  <c:v>1.5799683607159651</c:v>
                </c:pt>
                <c:pt idx="7171">
                  <c:v>1.580167333575238</c:v>
                </c:pt>
                <c:pt idx="7172">
                  <c:v>1.5803662895328776</c:v>
                </c:pt>
                <c:pt idx="7173">
                  <c:v>1.580565228592884</c:v>
                </c:pt>
                <c:pt idx="7174">
                  <c:v>1.5807641507592518</c:v>
                </c:pt>
                <c:pt idx="7175">
                  <c:v>1.580963056035976</c:v>
                </c:pt>
                <c:pt idx="7176">
                  <c:v>1.5811619444270486</c:v>
                </c:pt>
                <c:pt idx="7177">
                  <c:v>1.5813608159364632</c:v>
                </c:pt>
                <c:pt idx="7178">
                  <c:v>1.5815596705682078</c:v>
                </c:pt>
                <c:pt idx="7179">
                  <c:v>1.5817585083262713</c:v>
                </c:pt>
                <c:pt idx="7180">
                  <c:v>1.5819573292146401</c:v>
                </c:pt>
                <c:pt idx="7181">
                  <c:v>1.5821561332373002</c:v>
                </c:pt>
                <c:pt idx="7182">
                  <c:v>1.5823549203982354</c:v>
                </c:pt>
                <c:pt idx="7183">
                  <c:v>1.5825536907014288</c:v>
                </c:pt>
                <c:pt idx="7184">
                  <c:v>1.5827524441508605</c:v>
                </c:pt>
                <c:pt idx="7185">
                  <c:v>1.5829511807505081</c:v>
                </c:pt>
                <c:pt idx="7186">
                  <c:v>1.5831499005043526</c:v>
                </c:pt>
                <c:pt idx="7187">
                  <c:v>1.5833486034163675</c:v>
                </c:pt>
                <c:pt idx="7188">
                  <c:v>1.5835472894905305</c:v>
                </c:pt>
                <c:pt idx="7189">
                  <c:v>1.5837459587308109</c:v>
                </c:pt>
                <c:pt idx="7190">
                  <c:v>1.5839446111411837</c:v>
                </c:pt>
                <c:pt idx="7191">
                  <c:v>1.5841432467256185</c:v>
                </c:pt>
                <c:pt idx="7192">
                  <c:v>1.5843418654880828</c:v>
                </c:pt>
                <c:pt idx="7193">
                  <c:v>1.5845404674325458</c:v>
                </c:pt>
                <c:pt idx="7194">
                  <c:v>1.5847390525629708</c:v>
                </c:pt>
                <c:pt idx="7195">
                  <c:v>1.584937620883323</c:v>
                </c:pt>
                <c:pt idx="7196">
                  <c:v>1.5851361723975665</c:v>
                </c:pt>
                <c:pt idx="7197">
                  <c:v>1.5853347071096595</c:v>
                </c:pt>
                <c:pt idx="7198">
                  <c:v>1.5855332250235654</c:v>
                </c:pt>
                <c:pt idx="7199">
                  <c:v>1.5857317261432391</c:v>
                </c:pt>
                <c:pt idx="7200">
                  <c:v>1.5859302104726396</c:v>
                </c:pt>
                <c:pt idx="7201">
                  <c:v>1.5861286780157211</c:v>
                </c:pt>
                <c:pt idx="7202">
                  <c:v>1.586327128776436</c:v>
                </c:pt>
                <c:pt idx="7203">
                  <c:v>1.5865255627587378</c:v>
                </c:pt>
                <c:pt idx="7204">
                  <c:v>1.5867239799665778</c:v>
                </c:pt>
                <c:pt idx="7205">
                  <c:v>1.5869223804039041</c:v>
                </c:pt>
                <c:pt idx="7206">
                  <c:v>1.5871207640746643</c:v>
                </c:pt>
                <c:pt idx="7207">
                  <c:v>1.5873191309828043</c:v>
                </c:pt>
                <c:pt idx="7208">
                  <c:v>1.5875174811322708</c:v>
                </c:pt>
                <c:pt idx="7209">
                  <c:v>1.5877158145270043</c:v>
                </c:pt>
                <c:pt idx="7210">
                  <c:v>1.5879141311709479</c:v>
                </c:pt>
                <c:pt idx="7211">
                  <c:v>1.5881124310680426</c:v>
                </c:pt>
                <c:pt idx="7212">
                  <c:v>1.588310714222225</c:v>
                </c:pt>
                <c:pt idx="7213">
                  <c:v>1.588508980637434</c:v>
                </c:pt>
                <c:pt idx="7214">
                  <c:v>1.588707230317604</c:v>
                </c:pt>
                <c:pt idx="7215">
                  <c:v>1.5889054632666697</c:v>
                </c:pt>
                <c:pt idx="7216">
                  <c:v>1.589103679488564</c:v>
                </c:pt>
                <c:pt idx="7217">
                  <c:v>1.5893018789872184</c:v>
                </c:pt>
                <c:pt idx="7218">
                  <c:v>1.5895000617665631</c:v>
                </c:pt>
                <c:pt idx="7219">
                  <c:v>1.5896982278305247</c:v>
                </c:pt>
                <c:pt idx="7220">
                  <c:v>1.5898963771830308</c:v>
                </c:pt>
                <c:pt idx="7221">
                  <c:v>1.5900945098280062</c:v>
                </c:pt>
                <c:pt idx="7222">
                  <c:v>1.5902926257693748</c:v>
                </c:pt>
                <c:pt idx="7223">
                  <c:v>1.59049072501106</c:v>
                </c:pt>
                <c:pt idx="7224">
                  <c:v>1.5906888075569823</c:v>
                </c:pt>
                <c:pt idx="7225">
                  <c:v>1.5908868734110595</c:v>
                </c:pt>
                <c:pt idx="7226">
                  <c:v>1.5910849225772117</c:v>
                </c:pt>
                <c:pt idx="7227">
                  <c:v>1.5912829550593535</c:v>
                </c:pt>
                <c:pt idx="7228">
                  <c:v>1.5914809708614006</c:v>
                </c:pt>
                <c:pt idx="7229">
                  <c:v>1.5916789699872651</c:v>
                </c:pt>
                <c:pt idx="7230">
                  <c:v>1.5918769524408605</c:v>
                </c:pt>
                <c:pt idx="7231">
                  <c:v>1.5920749182260969</c:v>
                </c:pt>
                <c:pt idx="7232">
                  <c:v>1.5922728673468829</c:v>
                </c:pt>
                <c:pt idx="7233">
                  <c:v>1.5924707998071252</c:v>
                </c:pt>
                <c:pt idx="7234">
                  <c:v>1.5926687156107324</c:v>
                </c:pt>
                <c:pt idx="7235">
                  <c:v>1.5928666147616055</c:v>
                </c:pt>
                <c:pt idx="7236">
                  <c:v>1.5930644972636505</c:v>
                </c:pt>
                <c:pt idx="7237">
                  <c:v>1.5932623631207679</c:v>
                </c:pt>
                <c:pt idx="7238">
                  <c:v>1.5934602123368573</c:v>
                </c:pt>
                <c:pt idx="7239">
                  <c:v>1.5936580449158178</c:v>
                </c:pt>
                <c:pt idx="7240">
                  <c:v>1.5938558608615467</c:v>
                </c:pt>
                <c:pt idx="7241">
                  <c:v>1.5940536601779394</c:v>
                </c:pt>
                <c:pt idx="7242">
                  <c:v>1.5942514428688903</c:v>
                </c:pt>
                <c:pt idx="7243">
                  <c:v>1.594449208938292</c:v>
                </c:pt>
                <c:pt idx="7244">
                  <c:v>1.5946469583900353</c:v>
                </c:pt>
                <c:pt idx="7245">
                  <c:v>1.5948446912280116</c:v>
                </c:pt>
                <c:pt idx="7246">
                  <c:v>1.5950424074561076</c:v>
                </c:pt>
                <c:pt idx="7247">
                  <c:v>1.5952401070782105</c:v>
                </c:pt>
                <c:pt idx="7248">
                  <c:v>1.5954377900982057</c:v>
                </c:pt>
                <c:pt idx="7249">
                  <c:v>1.5956354565199777</c:v>
                </c:pt>
                <c:pt idx="7250">
                  <c:v>1.595833106347408</c:v>
                </c:pt>
                <c:pt idx="7251">
                  <c:v>1.5960307395843789</c:v>
                </c:pt>
                <c:pt idx="7252">
                  <c:v>1.5962283562347692</c:v>
                </c:pt>
                <c:pt idx="7253">
                  <c:v>1.5964259563024568</c:v>
                </c:pt>
                <c:pt idx="7254">
                  <c:v>1.5966235397913182</c:v>
                </c:pt>
                <c:pt idx="7255">
                  <c:v>1.5968211067052291</c:v>
                </c:pt>
                <c:pt idx="7256">
                  <c:v>1.5970186570480633</c:v>
                </c:pt>
                <c:pt idx="7257">
                  <c:v>1.5972161908236917</c:v>
                </c:pt>
                <c:pt idx="7258">
                  <c:v>1.5974137080359863</c:v>
                </c:pt>
                <c:pt idx="7259">
                  <c:v>1.5976112086888175</c:v>
                </c:pt>
                <c:pt idx="7260">
                  <c:v>1.5978086927860504</c:v>
                </c:pt>
                <c:pt idx="7261">
                  <c:v>1.598006160331553</c:v>
                </c:pt>
                <c:pt idx="7262">
                  <c:v>1.5982036113291906</c:v>
                </c:pt>
                <c:pt idx="7263">
                  <c:v>1.5984010457828255</c:v>
                </c:pt>
                <c:pt idx="7264">
                  <c:v>1.5985984636963211</c:v>
                </c:pt>
                <c:pt idx="7265">
                  <c:v>1.598795865073537</c:v>
                </c:pt>
                <c:pt idx="7266">
                  <c:v>1.5989932499183315</c:v>
                </c:pt>
                <c:pt idx="7267">
                  <c:v>1.5991906182345645</c:v>
                </c:pt>
                <c:pt idx="7268">
                  <c:v>1.5993879700260909</c:v>
                </c:pt>
                <c:pt idx="7269">
                  <c:v>1.5995853052967648</c:v>
                </c:pt>
                <c:pt idx="7270">
                  <c:v>1.5997826240504414</c:v>
                </c:pt>
                <c:pt idx="7271">
                  <c:v>1.599979926290972</c:v>
                </c:pt>
                <c:pt idx="7272">
                  <c:v>1.6001772120222049</c:v>
                </c:pt>
                <c:pt idx="7273">
                  <c:v>1.6003744812479912</c:v>
                </c:pt>
                <c:pt idx="7274">
                  <c:v>1.6005717339721794</c:v>
                </c:pt>
                <c:pt idx="7275">
                  <c:v>1.6007689701986128</c:v>
                </c:pt>
                <c:pt idx="7276">
                  <c:v>1.6009661899311372</c:v>
                </c:pt>
                <c:pt idx="7277">
                  <c:v>1.6011633931735962</c:v>
                </c:pt>
                <c:pt idx="7278">
                  <c:v>1.6013605799298316</c:v>
                </c:pt>
                <c:pt idx="7279">
                  <c:v>1.6015577502036833</c:v>
                </c:pt>
                <c:pt idx="7280">
                  <c:v>1.6017549039989896</c:v>
                </c:pt>
                <c:pt idx="7281">
                  <c:v>1.6019520413195891</c:v>
                </c:pt>
                <c:pt idx="7282">
                  <c:v>1.602149162169318</c:v>
                </c:pt>
                <c:pt idx="7283">
                  <c:v>1.6023462665520083</c:v>
                </c:pt>
                <c:pt idx="7284">
                  <c:v>1.602543354471496</c:v>
                </c:pt>
                <c:pt idx="7285">
                  <c:v>1.6027404259316114</c:v>
                </c:pt>
                <c:pt idx="7286">
                  <c:v>1.6029374809361849</c:v>
                </c:pt>
                <c:pt idx="7287">
                  <c:v>1.6031345194890456</c:v>
                </c:pt>
                <c:pt idx="7288">
                  <c:v>1.6033315415940212</c:v>
                </c:pt>
                <c:pt idx="7289">
                  <c:v>1.6035285472549365</c:v>
                </c:pt>
                <c:pt idx="7290">
                  <c:v>1.6037255364756158</c:v>
                </c:pt>
                <c:pt idx="7291">
                  <c:v>1.6039225092598834</c:v>
                </c:pt>
                <c:pt idx="7292">
                  <c:v>1.60411946561156</c:v>
                </c:pt>
                <c:pt idx="7293">
                  <c:v>1.6043164055344667</c:v>
                </c:pt>
                <c:pt idx="7294">
                  <c:v>1.6045133290324212</c:v>
                </c:pt>
                <c:pt idx="7295">
                  <c:v>1.6047102361092409</c:v>
                </c:pt>
                <c:pt idx="7296">
                  <c:v>1.6049071267687429</c:v>
                </c:pt>
                <c:pt idx="7297">
                  <c:v>1.605104001014739</c:v>
                </c:pt>
                <c:pt idx="7298">
                  <c:v>1.6053008588510458</c:v>
                </c:pt>
                <c:pt idx="7299">
                  <c:v>1.6054977002814717</c:v>
                </c:pt>
                <c:pt idx="7300">
                  <c:v>1.6056945253098296</c:v>
                </c:pt>
                <c:pt idx="7301">
                  <c:v>1.6058913339399266</c:v>
                </c:pt>
                <c:pt idx="7302">
                  <c:v>1.6060881261755693</c:v>
                </c:pt>
                <c:pt idx="7303">
                  <c:v>1.6062849020205656</c:v>
                </c:pt>
                <c:pt idx="7304">
                  <c:v>1.6064816614787178</c:v>
                </c:pt>
                <c:pt idx="7305">
                  <c:v>1.6066784045538305</c:v>
                </c:pt>
                <c:pt idx="7306">
                  <c:v>1.6068751312497058</c:v>
                </c:pt>
                <c:pt idx="7307">
                  <c:v>1.6070718415701422</c:v>
                </c:pt>
                <c:pt idx="7308">
                  <c:v>1.6072685355189389</c:v>
                </c:pt>
                <c:pt idx="7309">
                  <c:v>1.6074652130998948</c:v>
                </c:pt>
                <c:pt idx="7310">
                  <c:v>1.607661874316803</c:v>
                </c:pt>
                <c:pt idx="7311">
                  <c:v>1.6078585191734609</c:v>
                </c:pt>
                <c:pt idx="7312">
                  <c:v>1.6080551476736591</c:v>
                </c:pt>
                <c:pt idx="7313">
                  <c:v>1.608251759821191</c:v>
                </c:pt>
                <c:pt idx="7314">
                  <c:v>1.608448355619847</c:v>
                </c:pt>
                <c:pt idx="7315">
                  <c:v>1.608644935073414</c:v>
                </c:pt>
                <c:pt idx="7316">
                  <c:v>1.6088414981856818</c:v>
                </c:pt>
                <c:pt idx="7317">
                  <c:v>1.6090380449604345</c:v>
                </c:pt>
                <c:pt idx="7318">
                  <c:v>1.6092345754014572</c:v>
                </c:pt>
                <c:pt idx="7319">
                  <c:v>1.6094310895125337</c:v>
                </c:pt>
                <c:pt idx="7320">
                  <c:v>1.609627587297445</c:v>
                </c:pt>
                <c:pt idx="7321">
                  <c:v>1.609824068759973</c:v>
                </c:pt>
                <c:pt idx="7322">
                  <c:v>1.6100205339038942</c:v>
                </c:pt>
                <c:pt idx="7323">
                  <c:v>1.6102169827329875</c:v>
                </c:pt>
                <c:pt idx="7324">
                  <c:v>1.6104134152510294</c:v>
                </c:pt>
                <c:pt idx="7325">
                  <c:v>1.610609831461794</c:v>
                </c:pt>
                <c:pt idx="7326">
                  <c:v>1.6108062313690543</c:v>
                </c:pt>
                <c:pt idx="7327">
                  <c:v>1.6110026149765837</c:v>
                </c:pt>
                <c:pt idx="7328">
                  <c:v>1.6111989822881496</c:v>
                </c:pt>
                <c:pt idx="7329">
                  <c:v>1.6113953333075248</c:v>
                </c:pt>
                <c:pt idx="7330">
                  <c:v>1.6115916680384741</c:v>
                </c:pt>
                <c:pt idx="7331">
                  <c:v>1.6117879864847648</c:v>
                </c:pt>
                <c:pt idx="7332">
                  <c:v>1.611984288650163</c:v>
                </c:pt>
                <c:pt idx="7333">
                  <c:v>1.6121805745384303</c:v>
                </c:pt>
                <c:pt idx="7334">
                  <c:v>1.612376844153329</c:v>
                </c:pt>
                <c:pt idx="7335">
                  <c:v>1.6125730974986197</c:v>
                </c:pt>
                <c:pt idx="7336">
                  <c:v>1.6127693345780636</c:v>
                </c:pt>
                <c:pt idx="7337">
                  <c:v>1.6129655553954163</c:v>
                </c:pt>
                <c:pt idx="7338">
                  <c:v>1.6131617599544354</c:v>
                </c:pt>
                <c:pt idx="7339">
                  <c:v>1.6133579482588747</c:v>
                </c:pt>
                <c:pt idx="7340">
                  <c:v>1.6135541203124897</c:v>
                </c:pt>
                <c:pt idx="7341">
                  <c:v>1.6137502761190305</c:v>
                </c:pt>
                <c:pt idx="7342">
                  <c:v>1.6139464156822492</c:v>
                </c:pt>
                <c:pt idx="7343">
                  <c:v>1.6141425390058961</c:v>
                </c:pt>
                <c:pt idx="7344">
                  <c:v>1.614338646093717</c:v>
                </c:pt>
                <c:pt idx="7345">
                  <c:v>1.6145347369494614</c:v>
                </c:pt>
                <c:pt idx="7346">
                  <c:v>1.6147308115768717</c:v>
                </c:pt>
                <c:pt idx="7347">
                  <c:v>1.6149268699796948</c:v>
                </c:pt>
                <c:pt idx="7348">
                  <c:v>1.6151229121616706</c:v>
                </c:pt>
                <c:pt idx="7349">
                  <c:v>1.61531893812654</c:v>
                </c:pt>
                <c:pt idx="7350">
                  <c:v>1.6155149478780444</c:v>
                </c:pt>
                <c:pt idx="7351">
                  <c:v>1.615710941419922</c:v>
                </c:pt>
                <c:pt idx="7352">
                  <c:v>1.6159069187559092</c:v>
                </c:pt>
                <c:pt idx="7353">
                  <c:v>1.6161028798897406</c:v>
                </c:pt>
                <c:pt idx="7354">
                  <c:v>1.6162988248251524</c:v>
                </c:pt>
                <c:pt idx="7355">
                  <c:v>1.6164947535658762</c:v>
                </c:pt>
                <c:pt idx="7356">
                  <c:v>1.6166906661156428</c:v>
                </c:pt>
                <c:pt idx="7357">
                  <c:v>1.616886562478183</c:v>
                </c:pt>
                <c:pt idx="7358">
                  <c:v>1.6170824426572254</c:v>
                </c:pt>
                <c:pt idx="7359">
                  <c:v>1.6172783066564957</c:v>
                </c:pt>
                <c:pt idx="7360">
                  <c:v>1.6174741544797226</c:v>
                </c:pt>
                <c:pt idx="7361">
                  <c:v>1.6176699861306278</c:v>
                </c:pt>
                <c:pt idx="7362">
                  <c:v>1.617865801612935</c:v>
                </c:pt>
                <c:pt idx="7363">
                  <c:v>1.6180616009303674</c:v>
                </c:pt>
                <c:pt idx="7364">
                  <c:v>1.618257384086645</c:v>
                </c:pt>
                <c:pt idx="7365">
                  <c:v>1.6184531510854838</c:v>
                </c:pt>
                <c:pt idx="7366">
                  <c:v>1.6186489019306054</c:v>
                </c:pt>
                <c:pt idx="7367">
                  <c:v>1.6188446366257216</c:v>
                </c:pt>
                <c:pt idx="7368">
                  <c:v>1.6190403551745522</c:v>
                </c:pt>
                <c:pt idx="7369">
                  <c:v>1.6192360575808067</c:v>
                </c:pt>
                <c:pt idx="7370">
                  <c:v>1.619431743848198</c:v>
                </c:pt>
                <c:pt idx="7371">
                  <c:v>1.6196274139804379</c:v>
                </c:pt>
                <c:pt idx="7372">
                  <c:v>1.6198230679812351</c:v>
                </c:pt>
                <c:pt idx="7373">
                  <c:v>1.6200187058542965</c:v>
                </c:pt>
                <c:pt idx="7374">
                  <c:v>1.6202143276033294</c:v>
                </c:pt>
                <c:pt idx="7375">
                  <c:v>1.620409933232039</c:v>
                </c:pt>
                <c:pt idx="7376">
                  <c:v>1.6206055227441294</c:v>
                </c:pt>
                <c:pt idx="7377">
                  <c:v>1.620801096143301</c:v>
                </c:pt>
                <c:pt idx="7378">
                  <c:v>1.6209966534332583</c:v>
                </c:pt>
                <c:pt idx="7379">
                  <c:v>1.6211921946176984</c:v>
                </c:pt>
                <c:pt idx="7380">
                  <c:v>1.6213877197003193</c:v>
                </c:pt>
                <c:pt idx="7381">
                  <c:v>1.62158322868482</c:v>
                </c:pt>
                <c:pt idx="7382">
                  <c:v>1.6217787215748949</c:v>
                </c:pt>
                <c:pt idx="7383">
                  <c:v>1.6219741983742373</c:v>
                </c:pt>
                <c:pt idx="7384">
                  <c:v>1.6221696590865415</c:v>
                </c:pt>
                <c:pt idx="7385">
                  <c:v>1.6223651037154976</c:v>
                </c:pt>
                <c:pt idx="7386">
                  <c:v>1.622560532264796</c:v>
                </c:pt>
                <c:pt idx="7387">
                  <c:v>1.6227559447381263</c:v>
                </c:pt>
                <c:pt idx="7388">
                  <c:v>1.6229513411391752</c:v>
                </c:pt>
                <c:pt idx="7389">
                  <c:v>1.6231467214716291</c:v>
                </c:pt>
                <c:pt idx="7390">
                  <c:v>1.623342085739172</c:v>
                </c:pt>
                <c:pt idx="7391">
                  <c:v>1.6235374339454873</c:v>
                </c:pt>
                <c:pt idx="7392">
                  <c:v>1.6237327660942567</c:v>
                </c:pt>
                <c:pt idx="7393">
                  <c:v>1.6239280821891611</c:v>
                </c:pt>
                <c:pt idx="7394">
                  <c:v>1.6241233822338799</c:v>
                </c:pt>
                <c:pt idx="7395">
                  <c:v>1.6243186662320892</c:v>
                </c:pt>
                <c:pt idx="7396">
                  <c:v>1.6245139341874684</c:v>
                </c:pt>
                <c:pt idx="7397">
                  <c:v>1.6247091861036893</c:v>
                </c:pt>
                <c:pt idx="7398">
                  <c:v>1.6249044219844291</c:v>
                </c:pt>
                <c:pt idx="7399">
                  <c:v>1.6250996418333579</c:v>
                </c:pt>
                <c:pt idx="7400">
                  <c:v>1.6252948456541467</c:v>
                </c:pt>
                <c:pt idx="7401">
                  <c:v>1.6254900334504658</c:v>
                </c:pt>
                <c:pt idx="7402">
                  <c:v>1.6256852052259831</c:v>
                </c:pt>
                <c:pt idx="7403">
                  <c:v>1.6258803609843659</c:v>
                </c:pt>
                <c:pt idx="7404">
                  <c:v>1.6260755007292798</c:v>
                </c:pt>
                <c:pt idx="7405">
                  <c:v>1.6262706244643881</c:v>
                </c:pt>
                <c:pt idx="7406">
                  <c:v>1.6264657321933553</c:v>
                </c:pt>
                <c:pt idx="7407">
                  <c:v>1.6266608239198428</c:v>
                </c:pt>
                <c:pt idx="7408">
                  <c:v>1.6268558996475095</c:v>
                </c:pt>
                <c:pt idx="7409">
                  <c:v>1.6270509593800135</c:v>
                </c:pt>
                <c:pt idx="7410">
                  <c:v>1.6272460031210154</c:v>
                </c:pt>
                <c:pt idx="7411">
                  <c:v>1.6274410308741694</c:v>
                </c:pt>
                <c:pt idx="7412">
                  <c:v>1.62763604264313</c:v>
                </c:pt>
                <c:pt idx="7413">
                  <c:v>1.6278310384315506</c:v>
                </c:pt>
                <c:pt idx="7414">
                  <c:v>1.6280260182430839</c:v>
                </c:pt>
                <c:pt idx="7415">
                  <c:v>1.6282209820813807</c:v>
                </c:pt>
                <c:pt idx="7416">
                  <c:v>1.6284159299500902</c:v>
                </c:pt>
                <c:pt idx="7417">
                  <c:v>1.6286108618528607</c:v>
                </c:pt>
                <c:pt idx="7418">
                  <c:v>1.6288057777933389</c:v>
                </c:pt>
                <c:pt idx="7419">
                  <c:v>1.62900067777517</c:v>
                </c:pt>
                <c:pt idx="7420">
                  <c:v>1.6291955618019971</c:v>
                </c:pt>
                <c:pt idx="7421">
                  <c:v>1.6293904298774642</c:v>
                </c:pt>
                <c:pt idx="7422">
                  <c:v>1.6295852820052115</c:v>
                </c:pt>
                <c:pt idx="7423">
                  <c:v>1.6297801181888809</c:v>
                </c:pt>
                <c:pt idx="7424">
                  <c:v>1.6299749384321089</c:v>
                </c:pt>
                <c:pt idx="7425">
                  <c:v>1.6301697427385347</c:v>
                </c:pt>
                <c:pt idx="7426">
                  <c:v>1.6303645311117925</c:v>
                </c:pt>
                <c:pt idx="7427">
                  <c:v>1.6305593035555179</c:v>
                </c:pt>
                <c:pt idx="7428">
                  <c:v>1.6307540600733439</c:v>
                </c:pt>
                <c:pt idx="7429">
                  <c:v>1.6309488006689026</c:v>
                </c:pt>
                <c:pt idx="7430">
                  <c:v>1.6311435253458257</c:v>
                </c:pt>
                <c:pt idx="7431">
                  <c:v>1.6313382341077398</c:v>
                </c:pt>
                <c:pt idx="7432">
                  <c:v>1.6315329269582757</c:v>
                </c:pt>
                <c:pt idx="7433">
                  <c:v>1.6317276039010586</c:v>
                </c:pt>
                <c:pt idx="7434">
                  <c:v>1.6319222649397138</c:v>
                </c:pt>
                <c:pt idx="7435">
                  <c:v>1.6321169100778654</c:v>
                </c:pt>
                <c:pt idx="7436">
                  <c:v>1.6323115393191365</c:v>
                </c:pt>
                <c:pt idx="7437">
                  <c:v>1.632506152667148</c:v>
                </c:pt>
                <c:pt idx="7438">
                  <c:v>1.6327007501255197</c:v>
                </c:pt>
                <c:pt idx="7439">
                  <c:v>1.6328953316978709</c:v>
                </c:pt>
                <c:pt idx="7440">
                  <c:v>1.6330898973878176</c:v>
                </c:pt>
                <c:pt idx="7441">
                  <c:v>1.633284447198976</c:v>
                </c:pt>
                <c:pt idx="7442">
                  <c:v>1.6334789811349624</c:v>
                </c:pt>
                <c:pt idx="7443">
                  <c:v>1.6336734991993884</c:v>
                </c:pt>
                <c:pt idx="7444">
                  <c:v>1.633868001395868</c:v>
                </c:pt>
                <c:pt idx="7445">
                  <c:v>1.6340624877280099</c:v>
                </c:pt>
                <c:pt idx="7446">
                  <c:v>1.6342569581994233</c:v>
                </c:pt>
                <c:pt idx="7447">
                  <c:v>1.6344514128137178</c:v>
                </c:pt>
                <c:pt idx="7448">
                  <c:v>1.6346458515744984</c:v>
                </c:pt>
                <c:pt idx="7449">
                  <c:v>1.6348402744853718</c:v>
                </c:pt>
                <c:pt idx="7450">
                  <c:v>1.6350346815499421</c:v>
                </c:pt>
                <c:pt idx="7451">
                  <c:v>1.6352290727718104</c:v>
                </c:pt>
                <c:pt idx="7452">
                  <c:v>1.63542344815458</c:v>
                </c:pt>
                <c:pt idx="7453">
                  <c:v>1.6356178077018511</c:v>
                </c:pt>
                <c:pt idx="7454">
                  <c:v>1.6358121514172197</c:v>
                </c:pt>
                <c:pt idx="7455">
                  <c:v>1.6360064793042859</c:v>
                </c:pt>
                <c:pt idx="7456">
                  <c:v>1.6362007913666443</c:v>
                </c:pt>
                <c:pt idx="7457">
                  <c:v>1.6363950876078914</c:v>
                </c:pt>
                <c:pt idx="7458">
                  <c:v>1.6365893680316206</c:v>
                </c:pt>
                <c:pt idx="7459">
                  <c:v>1.6367836326414211</c:v>
                </c:pt>
                <c:pt idx="7460">
                  <c:v>1.6369778814408873</c:v>
                </c:pt>
                <c:pt idx="7461">
                  <c:v>1.6371721144336067</c:v>
                </c:pt>
                <c:pt idx="7462">
                  <c:v>1.6373663316231681</c:v>
                </c:pt>
                <c:pt idx="7463">
                  <c:v>1.637560533013158</c:v>
                </c:pt>
                <c:pt idx="7464">
                  <c:v>1.6377547186071633</c:v>
                </c:pt>
                <c:pt idx="7465">
                  <c:v>1.6379488884087676</c:v>
                </c:pt>
                <c:pt idx="7466">
                  <c:v>1.6381430424215531</c:v>
                </c:pt>
                <c:pt idx="7467">
                  <c:v>1.6383371806491007</c:v>
                </c:pt>
                <c:pt idx="7468">
                  <c:v>1.638531303094994</c:v>
                </c:pt>
                <c:pt idx="7469">
                  <c:v>1.6387254097628092</c:v>
                </c:pt>
                <c:pt idx="7470">
                  <c:v>1.638919500656125</c:v>
                </c:pt>
                <c:pt idx="7471">
                  <c:v>1.6391135757785189</c:v>
                </c:pt>
                <c:pt idx="7472">
                  <c:v>1.6393076351335638</c:v>
                </c:pt>
                <c:pt idx="7473">
                  <c:v>1.6395016787248355</c:v>
                </c:pt>
                <c:pt idx="7474">
                  <c:v>1.6396957065559039</c:v>
                </c:pt>
                <c:pt idx="7475">
                  <c:v>1.6398897186303434</c:v>
                </c:pt>
                <c:pt idx="7476">
                  <c:v>1.6400837149517222</c:v>
                </c:pt>
                <c:pt idx="7477">
                  <c:v>1.6402776955236087</c:v>
                </c:pt>
                <c:pt idx="7478">
                  <c:v>1.6404716603495701</c:v>
                </c:pt>
                <c:pt idx="7479">
                  <c:v>1.6406656094331735</c:v>
                </c:pt>
                <c:pt idx="7480">
                  <c:v>1.6408595427779822</c:v>
                </c:pt>
                <c:pt idx="7481">
                  <c:v>1.6410534603875611</c:v>
                </c:pt>
                <c:pt idx="7482">
                  <c:v>1.641247362265472</c:v>
                </c:pt>
                <c:pt idx="7483">
                  <c:v>1.6414412484152734</c:v>
                </c:pt>
                <c:pt idx="7484">
                  <c:v>1.6416351188405276</c:v>
                </c:pt>
                <c:pt idx="7485">
                  <c:v>1.6418289735447913</c:v>
                </c:pt>
                <c:pt idx="7486">
                  <c:v>1.6420228125316214</c:v>
                </c:pt>
                <c:pt idx="7487">
                  <c:v>1.6422166358045736</c:v>
                </c:pt>
                <c:pt idx="7488">
                  <c:v>1.6424104433672033</c:v>
                </c:pt>
                <c:pt idx="7489">
                  <c:v>1.6426042352230619</c:v>
                </c:pt>
                <c:pt idx="7490">
                  <c:v>1.6427980113757021</c:v>
                </c:pt>
                <c:pt idx="7491">
                  <c:v>1.6429917718286731</c:v>
                </c:pt>
                <c:pt idx="7492">
                  <c:v>1.6431855165855249</c:v>
                </c:pt>
                <c:pt idx="7493">
                  <c:v>1.6433792456498051</c:v>
                </c:pt>
                <c:pt idx="7494">
                  <c:v>1.6435729590250605</c:v>
                </c:pt>
                <c:pt idx="7495">
                  <c:v>1.6437666567148366</c:v>
                </c:pt>
                <c:pt idx="7496">
                  <c:v>1.6439603387226762</c:v>
                </c:pt>
                <c:pt idx="7497">
                  <c:v>1.6441540050521226</c:v>
                </c:pt>
                <c:pt idx="7498">
                  <c:v>1.6443476557067163</c:v>
                </c:pt>
                <c:pt idx="7499">
                  <c:v>1.6445412906899988</c:v>
                </c:pt>
                <c:pt idx="7500">
                  <c:v>1.6447349100055086</c:v>
                </c:pt>
                <c:pt idx="7501">
                  <c:v>1.6449285136567822</c:v>
                </c:pt>
                <c:pt idx="7502">
                  <c:v>1.6451221016473567</c:v>
                </c:pt>
                <c:pt idx="7503">
                  <c:v>1.6453156739807655</c:v>
                </c:pt>
                <c:pt idx="7504">
                  <c:v>1.645509230660543</c:v>
                </c:pt>
                <c:pt idx="7505">
                  <c:v>1.6457027716902224</c:v>
                </c:pt>
                <c:pt idx="7506">
                  <c:v>1.6458962970733342</c:v>
                </c:pt>
                <c:pt idx="7507">
                  <c:v>1.6460898068134069</c:v>
                </c:pt>
                <c:pt idx="7508">
                  <c:v>1.6462833009139717</c:v>
                </c:pt>
                <c:pt idx="7509">
                  <c:v>1.6464767793785529</c:v>
                </c:pt>
                <c:pt idx="7510">
                  <c:v>1.646670242210678</c:v>
                </c:pt>
                <c:pt idx="7511">
                  <c:v>1.6468636894138715</c:v>
                </c:pt>
                <c:pt idx="7512">
                  <c:v>1.6470571209916562</c:v>
                </c:pt>
                <c:pt idx="7513">
                  <c:v>1.6472505369475545</c:v>
                </c:pt>
                <c:pt idx="7514">
                  <c:v>1.6474439372850864</c:v>
                </c:pt>
                <c:pt idx="7515">
                  <c:v>1.6476373220077727</c:v>
                </c:pt>
                <c:pt idx="7516">
                  <c:v>1.6478306911191296</c:v>
                </c:pt>
                <c:pt idx="7517">
                  <c:v>1.6480240446226773</c:v>
                </c:pt>
                <c:pt idx="7518">
                  <c:v>1.648217382521928</c:v>
                </c:pt>
                <c:pt idx="7519">
                  <c:v>1.6484107048203984</c:v>
                </c:pt>
                <c:pt idx="7520">
                  <c:v>1.6486040115216001</c:v>
                </c:pt>
                <c:pt idx="7521">
                  <c:v>1.6487973026290459</c:v>
                </c:pt>
                <c:pt idx="7522">
                  <c:v>1.6489905781462459</c:v>
                </c:pt>
                <c:pt idx="7523">
                  <c:v>1.6491838380767085</c:v>
                </c:pt>
                <c:pt idx="7524">
                  <c:v>1.6493770824239435</c:v>
                </c:pt>
                <c:pt idx="7525">
                  <c:v>1.6495703111914566</c:v>
                </c:pt>
                <c:pt idx="7526">
                  <c:v>1.6497635243827526</c:v>
                </c:pt>
                <c:pt idx="7527">
                  <c:v>1.6499567220013371</c:v>
                </c:pt>
                <c:pt idx="7528">
                  <c:v>1.6501499040507124</c:v>
                </c:pt>
                <c:pt idx="7529">
                  <c:v>1.6503430705343791</c:v>
                </c:pt>
                <c:pt idx="7530">
                  <c:v>1.6505362214558392</c:v>
                </c:pt>
                <c:pt idx="7531">
                  <c:v>1.6507293568185912</c:v>
                </c:pt>
                <c:pt idx="7532">
                  <c:v>1.6509224766261317</c:v>
                </c:pt>
                <c:pt idx="7533">
                  <c:v>1.6511155808819595</c:v>
                </c:pt>
                <c:pt idx="7534">
                  <c:v>1.6513086695895682</c:v>
                </c:pt>
                <c:pt idx="7535">
                  <c:v>1.6515017427524521</c:v>
                </c:pt>
                <c:pt idx="7536">
                  <c:v>1.6516948003741052</c:v>
                </c:pt>
                <c:pt idx="7537">
                  <c:v>1.6518878424580168</c:v>
                </c:pt>
                <c:pt idx="7538">
                  <c:v>1.6520808690076776</c:v>
                </c:pt>
                <c:pt idx="7539">
                  <c:v>1.6522738800265775</c:v>
                </c:pt>
                <c:pt idx="7540">
                  <c:v>1.6524668755182048</c:v>
                </c:pt>
                <c:pt idx="7541">
                  <c:v>1.6526598554860441</c:v>
                </c:pt>
                <c:pt idx="7542">
                  <c:v>1.6528528199335821</c:v>
                </c:pt>
                <c:pt idx="7543">
                  <c:v>1.6530457688643001</c:v>
                </c:pt>
                <c:pt idx="7544">
                  <c:v>1.6532387022816848</c:v>
                </c:pt>
                <c:pt idx="7545">
                  <c:v>1.6534316201892139</c:v>
                </c:pt>
                <c:pt idx="7546">
                  <c:v>1.6536245225903696</c:v>
                </c:pt>
                <c:pt idx="7547">
                  <c:v>1.6538174094886298</c:v>
                </c:pt>
                <c:pt idx="7548">
                  <c:v>1.6540102808874722</c:v>
                </c:pt>
                <c:pt idx="7549">
                  <c:v>1.6542031367903736</c:v>
                </c:pt>
                <c:pt idx="7550">
                  <c:v>1.6543959772008081</c:v>
                </c:pt>
                <c:pt idx="7551">
                  <c:v>1.6545888021222512</c:v>
                </c:pt>
                <c:pt idx="7552">
                  <c:v>1.6547816115581739</c:v>
                </c:pt>
                <c:pt idx="7553">
                  <c:v>1.6549744055120479</c:v>
                </c:pt>
                <c:pt idx="7554">
                  <c:v>1.6551671839873439</c:v>
                </c:pt>
                <c:pt idx="7555">
                  <c:v>1.6553599469875293</c:v>
                </c:pt>
                <c:pt idx="7556">
                  <c:v>1.6555526945160737</c:v>
                </c:pt>
                <c:pt idx="7557">
                  <c:v>1.6557454265764413</c:v>
                </c:pt>
                <c:pt idx="7558">
                  <c:v>1.6559381431720983</c:v>
                </c:pt>
                <c:pt idx="7559">
                  <c:v>1.6561308443065075</c:v>
                </c:pt>
                <c:pt idx="7560">
                  <c:v>1.6563235299831327</c:v>
                </c:pt>
                <c:pt idx="7561">
                  <c:v>1.6565162002054339</c:v>
                </c:pt>
                <c:pt idx="7562">
                  <c:v>1.6567088549768716</c:v>
                </c:pt>
                <c:pt idx="7563">
                  <c:v>1.6569014943009055</c:v>
                </c:pt>
                <c:pt idx="7564">
                  <c:v>1.6570941181809919</c:v>
                </c:pt>
                <c:pt idx="7565">
                  <c:v>1.6572867266205882</c:v>
                </c:pt>
                <c:pt idx="7566">
                  <c:v>1.657479319623149</c:v>
                </c:pt>
                <c:pt idx="7567">
                  <c:v>1.6576718971921269</c:v>
                </c:pt>
                <c:pt idx="7568">
                  <c:v>1.6578644593309755</c:v>
                </c:pt>
                <c:pt idx="7569">
                  <c:v>1.6580570060431454</c:v>
                </c:pt>
                <c:pt idx="7570">
                  <c:v>1.6582495373320876</c:v>
                </c:pt>
                <c:pt idx="7571">
                  <c:v>1.6584420532012509</c:v>
                </c:pt>
                <c:pt idx="7572">
                  <c:v>1.6586345536540821</c:v>
                </c:pt>
                <c:pt idx="7573">
                  <c:v>1.6588270386940269</c:v>
                </c:pt>
                <c:pt idx="7574">
                  <c:v>1.6590195083245336</c:v>
                </c:pt>
                <c:pt idx="7575">
                  <c:v>1.6592119625490411</c:v>
                </c:pt>
                <c:pt idx="7576">
                  <c:v>1.6594044013709968</c:v>
                </c:pt>
                <c:pt idx="7577">
                  <c:v>1.6595968247938382</c:v>
                </c:pt>
                <c:pt idx="7578">
                  <c:v>1.6597892328210071</c:v>
                </c:pt>
                <c:pt idx="7579">
                  <c:v>1.6599816254559423</c:v>
                </c:pt>
                <c:pt idx="7580">
                  <c:v>1.6601740027020808</c:v>
                </c:pt>
                <c:pt idx="7581">
                  <c:v>1.6603663645628604</c:v>
                </c:pt>
                <c:pt idx="7582">
                  <c:v>1.6605587110417155</c:v>
                </c:pt>
                <c:pt idx="7583">
                  <c:v>1.660751042142079</c:v>
                </c:pt>
                <c:pt idx="7584">
                  <c:v>1.6609433578673849</c:v>
                </c:pt>
                <c:pt idx="7585">
                  <c:v>1.6611356582210641</c:v>
                </c:pt>
                <c:pt idx="7586">
                  <c:v>1.6613279432065466</c:v>
                </c:pt>
                <c:pt idx="7587">
                  <c:v>1.6615202128272615</c:v>
                </c:pt>
                <c:pt idx="7588">
                  <c:v>1.6617124670866368</c:v>
                </c:pt>
                <c:pt idx="7589">
                  <c:v>1.6619047059880994</c:v>
                </c:pt>
                <c:pt idx="7590">
                  <c:v>1.6620969295350736</c:v>
                </c:pt>
                <c:pt idx="7591">
                  <c:v>1.6622891377309832</c:v>
                </c:pt>
                <c:pt idx="7592">
                  <c:v>1.6624813305792503</c:v>
                </c:pt>
                <c:pt idx="7593">
                  <c:v>1.6626735080832997</c:v>
                </c:pt>
                <c:pt idx="7594">
                  <c:v>1.662865670246549</c:v>
                </c:pt>
                <c:pt idx="7595">
                  <c:v>1.6630578170724184</c:v>
                </c:pt>
                <c:pt idx="7596">
                  <c:v>1.663249948564324</c:v>
                </c:pt>
                <c:pt idx="7597">
                  <c:v>1.6634420647256853</c:v>
                </c:pt>
                <c:pt idx="7598">
                  <c:v>1.6636341655599149</c:v>
                </c:pt>
                <c:pt idx="7599">
                  <c:v>1.6638262510704298</c:v>
                </c:pt>
                <c:pt idx="7600">
                  <c:v>1.6640183212606403</c:v>
                </c:pt>
                <c:pt idx="7601">
                  <c:v>1.6642103761339588</c:v>
                </c:pt>
                <c:pt idx="7602">
                  <c:v>1.6644024156937973</c:v>
                </c:pt>
                <c:pt idx="7603">
                  <c:v>1.6645944399435637</c:v>
                </c:pt>
                <c:pt idx="7604">
                  <c:v>1.6647864488866664</c:v>
                </c:pt>
                <c:pt idx="7605">
                  <c:v>1.6649784425265104</c:v>
                </c:pt>
                <c:pt idx="7606">
                  <c:v>1.6651704208665057</c:v>
                </c:pt>
                <c:pt idx="7607">
                  <c:v>1.665362383910052</c:v>
                </c:pt>
                <c:pt idx="7608">
                  <c:v>1.6655543316605563</c:v>
                </c:pt>
                <c:pt idx="7609">
                  <c:v>1.6657462641214162</c:v>
                </c:pt>
                <c:pt idx="7610">
                  <c:v>1.6659381812960379</c:v>
                </c:pt>
                <c:pt idx="7611">
                  <c:v>1.6661300831878172</c:v>
                </c:pt>
                <c:pt idx="7612">
                  <c:v>1.6663219698001515</c:v>
                </c:pt>
                <c:pt idx="7613">
                  <c:v>1.6665138411364404</c:v>
                </c:pt>
                <c:pt idx="7614">
                  <c:v>1.6667056972000782</c:v>
                </c:pt>
                <c:pt idx="7615">
                  <c:v>1.6668975379944611</c:v>
                </c:pt>
                <c:pt idx="7616">
                  <c:v>1.6670893635229809</c:v>
                </c:pt>
                <c:pt idx="7617">
                  <c:v>1.667281173789031</c:v>
                </c:pt>
                <c:pt idx="7618">
                  <c:v>1.6674729687960006</c:v>
                </c:pt>
                <c:pt idx="7619">
                  <c:v>1.6676647485472809</c:v>
                </c:pt>
                <c:pt idx="7620">
                  <c:v>1.6678565130462606</c:v>
                </c:pt>
                <c:pt idx="7621">
                  <c:v>1.6680482622963266</c:v>
                </c:pt>
                <c:pt idx="7622">
                  <c:v>1.6682399963008632</c:v>
                </c:pt>
                <c:pt idx="7623">
                  <c:v>1.6684317150632588</c:v>
                </c:pt>
                <c:pt idx="7624">
                  <c:v>1.6686234185868947</c:v>
                </c:pt>
                <c:pt idx="7625">
                  <c:v>1.6688151068751538</c:v>
                </c:pt>
                <c:pt idx="7626">
                  <c:v>1.6690067799314179</c:v>
                </c:pt>
                <c:pt idx="7627">
                  <c:v>1.6691984377590663</c:v>
                </c:pt>
                <c:pt idx="7628">
                  <c:v>1.6693900803614785</c:v>
                </c:pt>
                <c:pt idx="7629">
                  <c:v>1.669581707742031</c:v>
                </c:pt>
                <c:pt idx="7630">
                  <c:v>1.6697733199041016</c:v>
                </c:pt>
                <c:pt idx="7631">
                  <c:v>1.6699649168510646</c:v>
                </c:pt>
                <c:pt idx="7632">
                  <c:v>1.670156498586294</c:v>
                </c:pt>
                <c:pt idx="7633">
                  <c:v>1.6703480651131639</c:v>
                </c:pt>
                <c:pt idx="7634">
                  <c:v>1.6705396164350435</c:v>
                </c:pt>
                <c:pt idx="7635">
                  <c:v>1.6707311525553055</c:v>
                </c:pt>
                <c:pt idx="7636">
                  <c:v>1.6709226734773168</c:v>
                </c:pt>
                <c:pt idx="7637">
                  <c:v>1.6711141792044473</c:v>
                </c:pt>
                <c:pt idx="7638">
                  <c:v>1.6713056697400639</c:v>
                </c:pt>
                <c:pt idx="7639">
                  <c:v>1.6714971450875309</c:v>
                </c:pt>
                <c:pt idx="7640">
                  <c:v>1.6716886052502125</c:v>
                </c:pt>
                <c:pt idx="7641">
                  <c:v>1.6718800502314732</c:v>
                </c:pt>
                <c:pt idx="7642">
                  <c:v>1.672071480034673</c:v>
                </c:pt>
                <c:pt idx="7643">
                  <c:v>1.6722628946631741</c:v>
                </c:pt>
                <c:pt idx="7644">
                  <c:v>1.6724542941203373</c:v>
                </c:pt>
                <c:pt idx="7645">
                  <c:v>1.6726456784095174</c:v>
                </c:pt>
                <c:pt idx="7646">
                  <c:v>1.672837047534075</c:v>
                </c:pt>
                <c:pt idx="7647">
                  <c:v>1.673028401497364</c:v>
                </c:pt>
                <c:pt idx="7648">
                  <c:v>1.6732197403027393</c:v>
                </c:pt>
                <c:pt idx="7649">
                  <c:v>1.6734110639535558</c:v>
                </c:pt>
                <c:pt idx="7650">
                  <c:v>1.6736023724531646</c:v>
                </c:pt>
                <c:pt idx="7651">
                  <c:v>1.6737936658049164</c:v>
                </c:pt>
                <c:pt idx="7652">
                  <c:v>1.673984944012163</c:v>
                </c:pt>
                <c:pt idx="7653">
                  <c:v>1.6741762070782507</c:v>
                </c:pt>
                <c:pt idx="7654">
                  <c:v>1.6743674550065297</c:v>
                </c:pt>
                <c:pt idx="7655">
                  <c:v>1.6745586878003442</c:v>
                </c:pt>
                <c:pt idx="7656">
                  <c:v>1.6747499054630417</c:v>
                </c:pt>
                <c:pt idx="7657">
                  <c:v>1.6749411079979635</c:v>
                </c:pt>
                <c:pt idx="7658">
                  <c:v>1.6751322954084553</c:v>
                </c:pt>
                <c:pt idx="7659">
                  <c:v>1.6753234676978557</c:v>
                </c:pt>
                <c:pt idx="7660">
                  <c:v>1.6755146248695048</c:v>
                </c:pt>
                <c:pt idx="7661">
                  <c:v>1.6757057669267463</c:v>
                </c:pt>
                <c:pt idx="7662">
                  <c:v>1.6758968938729146</c:v>
                </c:pt>
                <c:pt idx="7663">
                  <c:v>1.6760880057113468</c:v>
                </c:pt>
                <c:pt idx="7664">
                  <c:v>1.67627910244538</c:v>
                </c:pt>
                <c:pt idx="7665">
                  <c:v>1.6764701840783474</c:v>
                </c:pt>
                <c:pt idx="7666">
                  <c:v>1.6766612506135814</c:v>
                </c:pt>
                <c:pt idx="7667">
                  <c:v>1.6768523020544162</c:v>
                </c:pt>
                <c:pt idx="7668">
                  <c:v>1.6770433384041814</c:v>
                </c:pt>
                <c:pt idx="7669">
                  <c:v>1.6772343596662078</c:v>
                </c:pt>
                <c:pt idx="7670">
                  <c:v>1.6774253658438227</c:v>
                </c:pt>
                <c:pt idx="7671">
                  <c:v>1.6776163569403548</c:v>
                </c:pt>
                <c:pt idx="7672">
                  <c:v>1.6778073329591279</c:v>
                </c:pt>
                <c:pt idx="7673">
                  <c:v>1.6779982939034699</c:v>
                </c:pt>
                <c:pt idx="7674">
                  <c:v>1.6781892397767031</c:v>
                </c:pt>
                <c:pt idx="7675">
                  <c:v>1.6783801705821488</c:v>
                </c:pt>
                <c:pt idx="7676">
                  <c:v>1.6785710863231305</c:v>
                </c:pt>
                <c:pt idx="7677">
                  <c:v>1.6787619870029677</c:v>
                </c:pt>
                <c:pt idx="7678">
                  <c:v>1.6789528726249796</c:v>
                </c:pt>
                <c:pt idx="7679">
                  <c:v>1.6791437431924838</c:v>
                </c:pt>
                <c:pt idx="7680">
                  <c:v>1.6793345987087971</c:v>
                </c:pt>
                <c:pt idx="7681">
                  <c:v>1.679525439177235</c:v>
                </c:pt>
                <c:pt idx="7682">
                  <c:v>1.6797162646011121</c:v>
                </c:pt>
                <c:pt idx="7683">
                  <c:v>1.6799070749837406</c:v>
                </c:pt>
                <c:pt idx="7684">
                  <c:v>1.6800978703284346</c:v>
                </c:pt>
                <c:pt idx="7685">
                  <c:v>1.6802886506385029</c:v>
                </c:pt>
                <c:pt idx="7686">
                  <c:v>1.6804794159172549</c:v>
                </c:pt>
                <c:pt idx="7687">
                  <c:v>1.6806701661680004</c:v>
                </c:pt>
                <c:pt idx="7688">
                  <c:v>1.6808609013940461</c:v>
                </c:pt>
                <c:pt idx="7689">
                  <c:v>1.6810516215986986</c:v>
                </c:pt>
                <c:pt idx="7690">
                  <c:v>1.6812423267852621</c:v>
                </c:pt>
                <c:pt idx="7691">
                  <c:v>1.6814330169570402</c:v>
                </c:pt>
                <c:pt idx="7692">
                  <c:v>1.6816236921173373</c:v>
                </c:pt>
                <c:pt idx="7693">
                  <c:v>1.681814352269452</c:v>
                </c:pt>
                <c:pt idx="7694">
                  <c:v>1.6820049974166866</c:v>
                </c:pt>
                <c:pt idx="7695">
                  <c:v>1.6821956275623402</c:v>
                </c:pt>
                <c:pt idx="7696">
                  <c:v>1.6823862427097087</c:v>
                </c:pt>
                <c:pt idx="7697">
                  <c:v>1.6825768428620911</c:v>
                </c:pt>
                <c:pt idx="7698">
                  <c:v>1.6827674280227811</c:v>
                </c:pt>
                <c:pt idx="7699">
                  <c:v>1.6829579981950753</c:v>
                </c:pt>
                <c:pt idx="7700">
                  <c:v>1.6831485533822652</c:v>
                </c:pt>
                <c:pt idx="7701">
                  <c:v>1.6833390935876429</c:v>
                </c:pt>
                <c:pt idx="7702">
                  <c:v>1.6835296188144997</c:v>
                </c:pt>
                <c:pt idx="7703">
                  <c:v>1.6837201290661248</c:v>
                </c:pt>
                <c:pt idx="7704">
                  <c:v>1.6839106243458082</c:v>
                </c:pt>
                <c:pt idx="7705">
                  <c:v>1.6841011046568346</c:v>
                </c:pt>
                <c:pt idx="7706">
                  <c:v>1.6842915700024939</c:v>
                </c:pt>
                <c:pt idx="7707">
                  <c:v>1.684482020386068</c:v>
                </c:pt>
                <c:pt idx="7708">
                  <c:v>1.6846724558108421</c:v>
                </c:pt>
                <c:pt idx="7709">
                  <c:v>1.684862876280099</c:v>
                </c:pt>
                <c:pt idx="7710">
                  <c:v>1.6850532817971196</c:v>
                </c:pt>
                <c:pt idx="7711">
                  <c:v>1.6852436723651854</c:v>
                </c:pt>
                <c:pt idx="7712">
                  <c:v>1.6854340479875745</c:v>
                </c:pt>
                <c:pt idx="7713">
                  <c:v>1.6856244086675658</c:v>
                </c:pt>
                <c:pt idx="7714">
                  <c:v>1.6858147544084343</c:v>
                </c:pt>
                <c:pt idx="7715">
                  <c:v>1.6860050852134592</c:v>
                </c:pt>
                <c:pt idx="7716">
                  <c:v>1.6861954010859119</c:v>
                </c:pt>
                <c:pt idx="7717">
                  <c:v>1.6863857020290673</c:v>
                </c:pt>
                <c:pt idx="7718">
                  <c:v>1.686575988046199</c:v>
                </c:pt>
                <c:pt idx="7719">
                  <c:v>1.6867662591405754</c:v>
                </c:pt>
                <c:pt idx="7720">
                  <c:v>1.6869565153154682</c:v>
                </c:pt>
                <c:pt idx="7721">
                  <c:v>1.6871467565741445</c:v>
                </c:pt>
                <c:pt idx="7722">
                  <c:v>1.6873369829198741</c:v>
                </c:pt>
                <c:pt idx="7723">
                  <c:v>1.6875271943559222</c:v>
                </c:pt>
                <c:pt idx="7724">
                  <c:v>1.6877173908855552</c:v>
                </c:pt>
                <c:pt idx="7725">
                  <c:v>1.6879075725120365</c:v>
                </c:pt>
                <c:pt idx="7726">
                  <c:v>1.6880977392386287</c:v>
                </c:pt>
                <c:pt idx="7727">
                  <c:v>1.6882878910685941</c:v>
                </c:pt>
                <c:pt idx="7728">
                  <c:v>1.6884780280051936</c:v>
                </c:pt>
                <c:pt idx="7729">
                  <c:v>1.6886681500516865</c:v>
                </c:pt>
                <c:pt idx="7730">
                  <c:v>1.688858257211332</c:v>
                </c:pt>
                <c:pt idx="7731">
                  <c:v>1.6890483494873862</c:v>
                </c:pt>
                <c:pt idx="7732">
                  <c:v>1.6892384268831075</c:v>
                </c:pt>
                <c:pt idx="7733">
                  <c:v>1.6894284894017475</c:v>
                </c:pt>
                <c:pt idx="7734">
                  <c:v>1.6896185370465611</c:v>
                </c:pt>
                <c:pt idx="7735">
                  <c:v>1.689808569820803</c:v>
                </c:pt>
                <c:pt idx="7736">
                  <c:v>1.6899985877277226</c:v>
                </c:pt>
                <c:pt idx="7737">
                  <c:v>1.6901885907705716</c:v>
                </c:pt>
                <c:pt idx="7738">
                  <c:v>1.6903785789525985</c:v>
                </c:pt>
                <c:pt idx="7739">
                  <c:v>1.6905685522770506</c:v>
                </c:pt>
                <c:pt idx="7740">
                  <c:v>1.6907585107471763</c:v>
                </c:pt>
                <c:pt idx="7741">
                  <c:v>1.6909484543662205</c:v>
                </c:pt>
                <c:pt idx="7742">
                  <c:v>1.6911383831374283</c:v>
                </c:pt>
                <c:pt idx="7743">
                  <c:v>1.691328297064044</c:v>
                </c:pt>
                <c:pt idx="7744">
                  <c:v>1.6915181961493075</c:v>
                </c:pt>
                <c:pt idx="7745">
                  <c:v>1.6917080803964619</c:v>
                </c:pt>
                <c:pt idx="7746">
                  <c:v>1.6918979498087472</c:v>
                </c:pt>
                <c:pt idx="7747">
                  <c:v>1.6920878043894034</c:v>
                </c:pt>
                <c:pt idx="7748">
                  <c:v>1.6922776441416643</c:v>
                </c:pt>
                <c:pt idx="7749">
                  <c:v>1.6924674690687709</c:v>
                </c:pt>
                <c:pt idx="7750">
                  <c:v>1.6926572791739569</c:v>
                </c:pt>
                <c:pt idx="7751">
                  <c:v>1.6928470744604558</c:v>
                </c:pt>
                <c:pt idx="7752">
                  <c:v>1.6930368549315025</c:v>
                </c:pt>
                <c:pt idx="7753">
                  <c:v>1.6932266205903288</c:v>
                </c:pt>
                <c:pt idx="7754">
                  <c:v>1.6934163714401653</c:v>
                </c:pt>
                <c:pt idx="7755">
                  <c:v>1.6936061074842401</c:v>
                </c:pt>
                <c:pt idx="7756">
                  <c:v>1.693795828725785</c:v>
                </c:pt>
                <c:pt idx="7757">
                  <c:v>1.6939855351680262</c:v>
                </c:pt>
                <c:pt idx="7758">
                  <c:v>1.6941752268141892</c:v>
                </c:pt>
                <c:pt idx="7759">
                  <c:v>1.6943649036674997</c:v>
                </c:pt>
                <c:pt idx="7760">
                  <c:v>1.6945545657311829</c:v>
                </c:pt>
                <c:pt idx="7761">
                  <c:v>1.6947442130084602</c:v>
                </c:pt>
                <c:pt idx="7762">
                  <c:v>1.694933845502556</c:v>
                </c:pt>
                <c:pt idx="7763">
                  <c:v>1.6951234632166878</c:v>
                </c:pt>
                <c:pt idx="7764">
                  <c:v>1.6953130661540772</c:v>
                </c:pt>
                <c:pt idx="7765">
                  <c:v>1.6955026543179426</c:v>
                </c:pt>
                <c:pt idx="7766">
                  <c:v>1.6956922277114999</c:v>
                </c:pt>
                <c:pt idx="7767">
                  <c:v>1.6958817863379678</c:v>
                </c:pt>
                <c:pt idx="7768">
                  <c:v>1.6960713302005586</c:v>
                </c:pt>
                <c:pt idx="7769">
                  <c:v>1.6962608593024879</c:v>
                </c:pt>
                <c:pt idx="7770">
                  <c:v>1.6964503736469683</c:v>
                </c:pt>
                <c:pt idx="7771">
                  <c:v>1.6966398732372121</c:v>
                </c:pt>
                <c:pt idx="7772">
                  <c:v>1.696829358076428</c:v>
                </c:pt>
                <c:pt idx="7773">
                  <c:v>1.6970188281678276</c:v>
                </c:pt>
                <c:pt idx="7774">
                  <c:v>1.6972082835146176</c:v>
                </c:pt>
                <c:pt idx="7775">
                  <c:v>1.6973977241200049</c:v>
                </c:pt>
                <c:pt idx="7776">
                  <c:v>1.697587149987198</c:v>
                </c:pt>
                <c:pt idx="7777">
                  <c:v>1.6977765611193996</c:v>
                </c:pt>
                <c:pt idx="7778">
                  <c:v>1.6979659575198147</c:v>
                </c:pt>
                <c:pt idx="7779">
                  <c:v>1.6981553391916437</c:v>
                </c:pt>
                <c:pt idx="7780">
                  <c:v>1.6983447061380907</c:v>
                </c:pt>
                <c:pt idx="7781">
                  <c:v>1.6985340583623547</c:v>
                </c:pt>
                <c:pt idx="7782">
                  <c:v>1.6987233958676367</c:v>
                </c:pt>
                <c:pt idx="7783">
                  <c:v>1.6989127186571322</c:v>
                </c:pt>
                <c:pt idx="7784">
                  <c:v>1.6991020267340406</c:v>
                </c:pt>
                <c:pt idx="7785">
                  <c:v>1.6992913201015578</c:v>
                </c:pt>
                <c:pt idx="7786">
                  <c:v>1.6994805987628765</c:v>
                </c:pt>
                <c:pt idx="7787">
                  <c:v>1.6996698627211926</c:v>
                </c:pt>
                <c:pt idx="7788">
                  <c:v>1.6998591119796969</c:v>
                </c:pt>
                <c:pt idx="7789">
                  <c:v>1.7000483465415832</c:v>
                </c:pt>
                <c:pt idx="7790">
                  <c:v>1.7002375664100391</c:v>
                </c:pt>
                <c:pt idx="7791">
                  <c:v>1.7004267715882557</c:v>
                </c:pt>
                <c:pt idx="7792">
                  <c:v>1.7006159620794206</c:v>
                </c:pt>
                <c:pt idx="7793">
                  <c:v>1.7008051378867202</c:v>
                </c:pt>
                <c:pt idx="7794">
                  <c:v>1.7009942990133418</c:v>
                </c:pt>
                <c:pt idx="7795">
                  <c:v>1.7011834454624684</c:v>
                </c:pt>
                <c:pt idx="7796">
                  <c:v>1.7013725772372847</c:v>
                </c:pt>
                <c:pt idx="7797">
                  <c:v>1.701561694340973</c:v>
                </c:pt>
                <c:pt idx="7798">
                  <c:v>1.7017507967767145</c:v>
                </c:pt>
                <c:pt idx="7799">
                  <c:v>1.7019398845476887</c:v>
                </c:pt>
                <c:pt idx="7800">
                  <c:v>1.7021289576570768</c:v>
                </c:pt>
                <c:pt idx="7801">
                  <c:v>1.7023180161080571</c:v>
                </c:pt>
                <c:pt idx="7802">
                  <c:v>1.7025070599038044</c:v>
                </c:pt>
                <c:pt idx="7803">
                  <c:v>1.7026960890474951</c:v>
                </c:pt>
                <c:pt idx="7804">
                  <c:v>1.702885103542304</c:v>
                </c:pt>
                <c:pt idx="7805">
                  <c:v>1.7030741033914047</c:v>
                </c:pt>
                <c:pt idx="7806">
                  <c:v>1.7032630885979707</c:v>
                </c:pt>
                <c:pt idx="7807">
                  <c:v>1.7034520591651727</c:v>
                </c:pt>
                <c:pt idx="7808">
                  <c:v>1.7036410150961807</c:v>
                </c:pt>
                <c:pt idx="7809">
                  <c:v>1.7038299563941641</c:v>
                </c:pt>
                <c:pt idx="7810">
                  <c:v>1.7040188830622918</c:v>
                </c:pt>
                <c:pt idx="7811">
                  <c:v>1.7042077951037291</c:v>
                </c:pt>
                <c:pt idx="7812">
                  <c:v>1.7043966925216436</c:v>
                </c:pt>
                <c:pt idx="7813">
                  <c:v>1.7045855753191976</c:v>
                </c:pt>
                <c:pt idx="7814">
                  <c:v>1.7047744434995584</c:v>
                </c:pt>
                <c:pt idx="7815">
                  <c:v>1.7049632970658859</c:v>
                </c:pt>
                <c:pt idx="7816">
                  <c:v>1.7051521360213417</c:v>
                </c:pt>
                <c:pt idx="7817">
                  <c:v>1.705340960369087</c:v>
                </c:pt>
                <c:pt idx="7818">
                  <c:v>1.7055297701122802</c:v>
                </c:pt>
                <c:pt idx="7819">
                  <c:v>1.7057185652540809</c:v>
                </c:pt>
                <c:pt idx="7820">
                  <c:v>1.7059073457976446</c:v>
                </c:pt>
                <c:pt idx="7821">
                  <c:v>1.7060961117461275</c:v>
                </c:pt>
                <c:pt idx="7822">
                  <c:v>1.7062848631026846</c:v>
                </c:pt>
                <c:pt idx="7823">
                  <c:v>1.7064735998704694</c:v>
                </c:pt>
                <c:pt idx="7824">
                  <c:v>1.7066623220526356</c:v>
                </c:pt>
                <c:pt idx="7825">
                  <c:v>1.7068510296523327</c:v>
                </c:pt>
                <c:pt idx="7826">
                  <c:v>1.7070397226727143</c:v>
                </c:pt>
                <c:pt idx="7827">
                  <c:v>1.7072284011169259</c:v>
                </c:pt>
                <c:pt idx="7828">
                  <c:v>1.7074170649881188</c:v>
                </c:pt>
                <c:pt idx="7829">
                  <c:v>1.707605714289439</c:v>
                </c:pt>
                <c:pt idx="7830">
                  <c:v>1.7077943490240313</c:v>
                </c:pt>
                <c:pt idx="7831">
                  <c:v>1.7079829691950428</c:v>
                </c:pt>
                <c:pt idx="7832">
                  <c:v>1.7081715748056159</c:v>
                </c:pt>
                <c:pt idx="7833">
                  <c:v>1.7083601658588938</c:v>
                </c:pt>
                <c:pt idx="7834">
                  <c:v>1.7085487423580177</c:v>
                </c:pt>
                <c:pt idx="7835">
                  <c:v>1.7087373043061289</c:v>
                </c:pt>
                <c:pt idx="7836">
                  <c:v>1.7089258517063672</c:v>
                </c:pt>
                <c:pt idx="7837">
                  <c:v>1.7091143845618688</c:v>
                </c:pt>
                <c:pt idx="7838">
                  <c:v>1.7093029028757742</c:v>
                </c:pt>
                <c:pt idx="7839">
                  <c:v>1.7094914066512168</c:v>
                </c:pt>
                <c:pt idx="7840">
                  <c:v>1.7096798958913328</c:v>
                </c:pt>
                <c:pt idx="7841">
                  <c:v>1.7098683705992568</c:v>
                </c:pt>
                <c:pt idx="7842">
                  <c:v>1.7100568307781197</c:v>
                </c:pt>
                <c:pt idx="7843">
                  <c:v>1.7102452764310552</c:v>
                </c:pt>
                <c:pt idx="7844">
                  <c:v>1.7104337075611946</c:v>
                </c:pt>
                <c:pt idx="7845">
                  <c:v>1.7106221241716646</c:v>
                </c:pt>
                <c:pt idx="7846">
                  <c:v>1.7108105262655957</c:v>
                </c:pt>
                <c:pt idx="7847">
                  <c:v>1.7109989138461159</c:v>
                </c:pt>
                <c:pt idx="7848">
                  <c:v>1.7111872869163511</c:v>
                </c:pt>
                <c:pt idx="7849">
                  <c:v>1.7113756454794256</c:v>
                </c:pt>
                <c:pt idx="7850">
                  <c:v>1.7115639895384653</c:v>
                </c:pt>
                <c:pt idx="7851">
                  <c:v>1.7117523190965909</c:v>
                </c:pt>
                <c:pt idx="7852">
                  <c:v>1.7119406341569263</c:v>
                </c:pt>
                <c:pt idx="7853">
                  <c:v>1.712128934722593</c:v>
                </c:pt>
                <c:pt idx="7854">
                  <c:v>1.7123172207967088</c:v>
                </c:pt>
                <c:pt idx="7855">
                  <c:v>1.7125054923823941</c:v>
                </c:pt>
                <c:pt idx="7856">
                  <c:v>1.7126937494827656</c:v>
                </c:pt>
                <c:pt idx="7857">
                  <c:v>1.7128819921009397</c:v>
                </c:pt>
                <c:pt idx="7858">
                  <c:v>1.7130702202400343</c:v>
                </c:pt>
                <c:pt idx="7859">
                  <c:v>1.7132584339031607</c:v>
                </c:pt>
                <c:pt idx="7860">
                  <c:v>1.7134466330934335</c:v>
                </c:pt>
                <c:pt idx="7861">
                  <c:v>1.713634817813964</c:v>
                </c:pt>
                <c:pt idx="7862">
                  <c:v>1.7138229880678677</c:v>
                </c:pt>
                <c:pt idx="7863">
                  <c:v>1.714011143858249</c:v>
                </c:pt>
                <c:pt idx="7864">
                  <c:v>1.7141992851882193</c:v>
                </c:pt>
                <c:pt idx="7865">
                  <c:v>1.7143874120608875</c:v>
                </c:pt>
                <c:pt idx="7866">
                  <c:v>1.7145755244793597</c:v>
                </c:pt>
                <c:pt idx="7867">
                  <c:v>1.7147636224467415</c:v>
                </c:pt>
                <c:pt idx="7868">
                  <c:v>1.7149517059661372</c:v>
                </c:pt>
                <c:pt idx="7869">
                  <c:v>1.7151397750406505</c:v>
                </c:pt>
                <c:pt idx="7870">
                  <c:v>1.7153278296733854</c:v>
                </c:pt>
                <c:pt idx="7871">
                  <c:v>1.7155158698674415</c:v>
                </c:pt>
                <c:pt idx="7872">
                  <c:v>1.7157038956259214</c:v>
                </c:pt>
                <c:pt idx="7873">
                  <c:v>1.7158919069519227</c:v>
                </c:pt>
                <c:pt idx="7874">
                  <c:v>1.7160799038485444</c:v>
                </c:pt>
                <c:pt idx="7875">
                  <c:v>1.7162678863188827</c:v>
                </c:pt>
                <c:pt idx="7876">
                  <c:v>1.7164558543660344</c:v>
                </c:pt>
                <c:pt idx="7877">
                  <c:v>1.7166438079930959</c:v>
                </c:pt>
                <c:pt idx="7878">
                  <c:v>1.7168317472031585</c:v>
                </c:pt>
                <c:pt idx="7879">
                  <c:v>1.7170196719993165</c:v>
                </c:pt>
                <c:pt idx="7880">
                  <c:v>1.717207582384662</c:v>
                </c:pt>
                <c:pt idx="7881">
                  <c:v>1.7173954783622853</c:v>
                </c:pt>
                <c:pt idx="7882">
                  <c:v>1.7175833599352766</c:v>
                </c:pt>
                <c:pt idx="7883">
                  <c:v>1.7177712271067236</c:v>
                </c:pt>
                <c:pt idx="7884">
                  <c:v>1.7179590798797146</c:v>
                </c:pt>
                <c:pt idx="7885">
                  <c:v>1.7181469182573363</c:v>
                </c:pt>
                <c:pt idx="7886">
                  <c:v>1.7183347422426729</c:v>
                </c:pt>
                <c:pt idx="7887">
                  <c:v>1.7185225518388101</c:v>
                </c:pt>
                <c:pt idx="7888">
                  <c:v>1.7187103470488305</c:v>
                </c:pt>
                <c:pt idx="7889">
                  <c:v>1.7188981278758164</c:v>
                </c:pt>
                <c:pt idx="7890">
                  <c:v>1.719085894322848</c:v>
                </c:pt>
                <c:pt idx="7891">
                  <c:v>1.7192736463930076</c:v>
                </c:pt>
                <c:pt idx="7892">
                  <c:v>1.719461384089372</c:v>
                </c:pt>
                <c:pt idx="7893">
                  <c:v>1.7196491074150209</c:v>
                </c:pt>
                <c:pt idx="7894">
                  <c:v>1.7198368163730295</c:v>
                </c:pt>
                <c:pt idx="7895">
                  <c:v>1.7200245109664742</c:v>
                </c:pt>
                <c:pt idx="7896">
                  <c:v>1.7202121911984312</c:v>
                </c:pt>
                <c:pt idx="7897">
                  <c:v>1.7203998570719721</c:v>
                </c:pt>
                <c:pt idx="7898">
                  <c:v>1.7205875085901705</c:v>
                </c:pt>
                <c:pt idx="7899">
                  <c:v>1.720775145756098</c:v>
                </c:pt>
                <c:pt idx="7900">
                  <c:v>1.7209627685728255</c:v>
                </c:pt>
                <c:pt idx="7901">
                  <c:v>1.7211503770434209</c:v>
                </c:pt>
                <c:pt idx="7902">
                  <c:v>1.7213379711709544</c:v>
                </c:pt>
                <c:pt idx="7903">
                  <c:v>1.7215255509584924</c:v>
                </c:pt>
                <c:pt idx="7904">
                  <c:v>1.7217131164091015</c:v>
                </c:pt>
                <c:pt idx="7905">
                  <c:v>1.7219006675258468</c:v>
                </c:pt>
                <c:pt idx="7906">
                  <c:v>1.7220882043117915</c:v>
                </c:pt>
                <c:pt idx="7907">
                  <c:v>1.7222757267699988</c:v>
                </c:pt>
                <c:pt idx="7908">
                  <c:v>1.7224632349035331</c:v>
                </c:pt>
                <c:pt idx="7909">
                  <c:v>1.7226507287154538</c:v>
                </c:pt>
                <c:pt idx="7910">
                  <c:v>1.7228382082088205</c:v>
                </c:pt>
                <c:pt idx="7911">
                  <c:v>1.723025673386692</c:v>
                </c:pt>
                <c:pt idx="7912">
                  <c:v>1.7232131242521271</c:v>
                </c:pt>
                <c:pt idx="7913">
                  <c:v>1.7234005608081806</c:v>
                </c:pt>
                <c:pt idx="7914">
                  <c:v>1.7235879830579104</c:v>
                </c:pt>
                <c:pt idx="7915">
                  <c:v>1.7237753910043707</c:v>
                </c:pt>
                <c:pt idx="7916">
                  <c:v>1.7239627846506138</c:v>
                </c:pt>
                <c:pt idx="7917">
                  <c:v>1.7241501639996939</c:v>
                </c:pt>
                <c:pt idx="7918">
                  <c:v>1.724337529054661</c:v>
                </c:pt>
                <c:pt idx="7919">
                  <c:v>1.7245248798185651</c:v>
                </c:pt>
                <c:pt idx="7920">
                  <c:v>1.7247122162944588</c:v>
                </c:pt>
                <c:pt idx="7921">
                  <c:v>1.724899538485388</c:v>
                </c:pt>
                <c:pt idx="7922">
                  <c:v>1.7250868463943996</c:v>
                </c:pt>
                <c:pt idx="7923">
                  <c:v>1.7252741400245402</c:v>
                </c:pt>
                <c:pt idx="7924">
                  <c:v>1.7254614193788556</c:v>
                </c:pt>
                <c:pt idx="7925">
                  <c:v>1.72564868446039</c:v>
                </c:pt>
                <c:pt idx="7926">
                  <c:v>1.7258359352721862</c:v>
                </c:pt>
                <c:pt idx="7927">
                  <c:v>1.7260231718172856</c:v>
                </c:pt>
                <c:pt idx="7928">
                  <c:v>1.7262103940987301</c:v>
                </c:pt>
                <c:pt idx="7929">
                  <c:v>1.7263976021195599</c:v>
                </c:pt>
                <c:pt idx="7930">
                  <c:v>1.7265847958828131</c:v>
                </c:pt>
                <c:pt idx="7931">
                  <c:v>1.7267719753915274</c:v>
                </c:pt>
                <c:pt idx="7932">
                  <c:v>1.726959140648739</c:v>
                </c:pt>
                <c:pt idx="7933">
                  <c:v>1.7271462916574865</c:v>
                </c:pt>
                <c:pt idx="7934">
                  <c:v>1.7273334284208011</c:v>
                </c:pt>
                <c:pt idx="7935">
                  <c:v>1.7275205509417197</c:v>
                </c:pt>
                <c:pt idx="7936">
                  <c:v>1.7277076592232725</c:v>
                </c:pt>
                <c:pt idx="7937">
                  <c:v>1.7278947532684914</c:v>
                </c:pt>
                <c:pt idx="7938">
                  <c:v>1.7280818330804084</c:v>
                </c:pt>
                <c:pt idx="7939">
                  <c:v>1.7282688986620522</c:v>
                </c:pt>
                <c:pt idx="7940">
                  <c:v>1.7284559500164514</c:v>
                </c:pt>
                <c:pt idx="7941">
                  <c:v>1.7286429871466316</c:v>
                </c:pt>
                <c:pt idx="7942">
                  <c:v>1.7288300100556222</c:v>
                </c:pt>
                <c:pt idx="7943">
                  <c:v>1.7290170187464466</c:v>
                </c:pt>
                <c:pt idx="7944">
                  <c:v>1.7292040132221305</c:v>
                </c:pt>
                <c:pt idx="7945">
                  <c:v>1.7293909934856957</c:v>
                </c:pt>
                <c:pt idx="7946">
                  <c:v>1.7295779595401641</c:v>
                </c:pt>
                <c:pt idx="7947">
                  <c:v>1.7297649113885583</c:v>
                </c:pt>
                <c:pt idx="7948">
                  <c:v>1.7299518490338988</c:v>
                </c:pt>
                <c:pt idx="7949">
                  <c:v>1.7301387724792026</c:v>
                </c:pt>
                <c:pt idx="7950">
                  <c:v>1.7303256817274904</c:v>
                </c:pt>
                <c:pt idx="7951">
                  <c:v>1.7305125767817773</c:v>
                </c:pt>
                <c:pt idx="7952">
                  <c:v>1.7306994576450787</c:v>
                </c:pt>
                <c:pt idx="7953">
                  <c:v>1.7308863243204129</c:v>
                </c:pt>
                <c:pt idx="7954">
                  <c:v>1.7310731768107905</c:v>
                </c:pt>
                <c:pt idx="7955">
                  <c:v>1.7312600151192254</c:v>
                </c:pt>
                <c:pt idx="7956">
                  <c:v>1.731446839248729</c:v>
                </c:pt>
                <c:pt idx="7957">
                  <c:v>1.7316336492023148</c:v>
                </c:pt>
                <c:pt idx="7958">
                  <c:v>1.7318204449829884</c:v>
                </c:pt>
                <c:pt idx="7959">
                  <c:v>1.7320072265937634</c:v>
                </c:pt>
                <c:pt idx="7960">
                  <c:v>1.7321939940376434</c:v>
                </c:pt>
                <c:pt idx="7961">
                  <c:v>1.7323807473176356</c:v>
                </c:pt>
                <c:pt idx="7962">
                  <c:v>1.7325674864367473</c:v>
                </c:pt>
                <c:pt idx="7963">
                  <c:v>1.732754211397983</c:v>
                </c:pt>
                <c:pt idx="7964">
                  <c:v>1.7329409222043461</c:v>
                </c:pt>
                <c:pt idx="7965">
                  <c:v>1.7331276188588398</c:v>
                </c:pt>
                <c:pt idx="7966">
                  <c:v>1.7333143013644623</c:v>
                </c:pt>
                <c:pt idx="7967">
                  <c:v>1.7335009697242187</c:v>
                </c:pt>
                <c:pt idx="7968">
                  <c:v>1.7336876239411054</c:v>
                </c:pt>
                <c:pt idx="7969">
                  <c:v>1.7338742640181226</c:v>
                </c:pt>
                <c:pt idx="7970">
                  <c:v>1.7340608899582666</c:v>
                </c:pt>
                <c:pt idx="7971">
                  <c:v>1.7342475017645338</c:v>
                </c:pt>
                <c:pt idx="7972">
                  <c:v>1.7344340994399214</c:v>
                </c:pt>
                <c:pt idx="7973">
                  <c:v>1.7346206829874213</c:v>
                </c:pt>
                <c:pt idx="7974">
                  <c:v>1.734807252410028</c:v>
                </c:pt>
                <c:pt idx="7975">
                  <c:v>1.7349938077107343</c:v>
                </c:pt>
                <c:pt idx="7976">
                  <c:v>1.7351803488925308</c:v>
                </c:pt>
                <c:pt idx="7977">
                  <c:v>1.7353668759584084</c:v>
                </c:pt>
                <c:pt idx="7978">
                  <c:v>1.7355533889113568</c:v>
                </c:pt>
                <c:pt idx="7979">
                  <c:v>1.7357398877543613</c:v>
                </c:pt>
                <c:pt idx="7980">
                  <c:v>1.7359263724904124</c:v>
                </c:pt>
                <c:pt idx="7981">
                  <c:v>1.736112843122495</c:v>
                </c:pt>
                <c:pt idx="7982">
                  <c:v>1.7362992996535944</c:v>
                </c:pt>
                <c:pt idx="7983">
                  <c:v>1.736485742086695</c:v>
                </c:pt>
                <c:pt idx="7984">
                  <c:v>1.7366721704247789</c:v>
                </c:pt>
                <c:pt idx="7985">
                  <c:v>1.7368585846708293</c:v>
                </c:pt>
                <c:pt idx="7986">
                  <c:v>1.7370449848278273</c:v>
                </c:pt>
                <c:pt idx="7987">
                  <c:v>1.7372313708987515</c:v>
                </c:pt>
                <c:pt idx="7988">
                  <c:v>1.7374177428865838</c:v>
                </c:pt>
                <c:pt idx="7989">
                  <c:v>1.7376041007942979</c:v>
                </c:pt>
                <c:pt idx="7990">
                  <c:v>1.7377904446248751</c:v>
                </c:pt>
                <c:pt idx="7991">
                  <c:v>1.7379767743812895</c:v>
                </c:pt>
                <c:pt idx="7992">
                  <c:v>1.7381630900665159</c:v>
                </c:pt>
                <c:pt idx="7993">
                  <c:v>1.7383493916835306</c:v>
                </c:pt>
                <c:pt idx="7994">
                  <c:v>1.7385356792353024</c:v>
                </c:pt>
                <c:pt idx="7995">
                  <c:v>1.7387219527248057</c:v>
                </c:pt>
                <c:pt idx="7996">
                  <c:v>1.7389082121550119</c:v>
                </c:pt>
                <c:pt idx="7997">
                  <c:v>1.7390944575288894</c:v>
                </c:pt>
                <c:pt idx="7998">
                  <c:v>1.7392806888494083</c:v>
                </c:pt>
                <c:pt idx="7999">
                  <c:v>1.739466906119536</c:v>
                </c:pt>
                <c:pt idx="8000">
                  <c:v>1.7396531093422396</c:v>
                </c:pt>
                <c:pt idx="8001">
                  <c:v>1.7398392985204851</c:v>
                </c:pt>
                <c:pt idx="8002">
                  <c:v>1.740025473657236</c:v>
                </c:pt>
                <c:pt idx="8003">
                  <c:v>1.7402116347554577</c:v>
                </c:pt>
                <c:pt idx="8004">
                  <c:v>1.7403977818181129</c:v>
                </c:pt>
                <c:pt idx="8005">
                  <c:v>1.7405839148481621</c:v>
                </c:pt>
                <c:pt idx="8006">
                  <c:v>1.7407700338485679</c:v>
                </c:pt>
                <c:pt idx="8007">
                  <c:v>1.7409561388222889</c:v>
                </c:pt>
                <c:pt idx="8008">
                  <c:v>1.7411422297722845</c:v>
                </c:pt>
                <c:pt idx="8009">
                  <c:v>1.7413283067015108</c:v>
                </c:pt>
                <c:pt idx="8010">
                  <c:v>1.7415143696129274</c:v>
                </c:pt>
                <c:pt idx="8011">
                  <c:v>1.7417004185094889</c:v>
                </c:pt>
                <c:pt idx="8012">
                  <c:v>1.7418864533941494</c:v>
                </c:pt>
                <c:pt idx="8013">
                  <c:v>1.7420724742698626</c:v>
                </c:pt>
                <c:pt idx="8014">
                  <c:v>1.7422584811395816</c:v>
                </c:pt>
                <c:pt idx="8015">
                  <c:v>1.7424444740062586</c:v>
                </c:pt>
                <c:pt idx="8016">
                  <c:v>1.742630452872844</c:v>
                </c:pt>
                <c:pt idx="8017">
                  <c:v>1.7428164177422869</c:v>
                </c:pt>
                <c:pt idx="8018">
                  <c:v>1.7430023686175375</c:v>
                </c:pt>
                <c:pt idx="8019">
                  <c:v>1.7431883055015416</c:v>
                </c:pt>
                <c:pt idx="8020">
                  <c:v>1.7433742283972484</c:v>
                </c:pt>
                <c:pt idx="8021">
                  <c:v>1.7435601373076015</c:v>
                </c:pt>
                <c:pt idx="8022">
                  <c:v>1.7437460322355463</c:v>
                </c:pt>
                <c:pt idx="8023">
                  <c:v>1.7439319131840272</c:v>
                </c:pt>
                <c:pt idx="8024">
                  <c:v>1.744117780155986</c:v>
                </c:pt>
                <c:pt idx="8025">
                  <c:v>1.7443036331543647</c:v>
                </c:pt>
                <c:pt idx="8026">
                  <c:v>1.7444894721821018</c:v>
                </c:pt>
                <c:pt idx="8027">
                  <c:v>1.744675297242142</c:v>
                </c:pt>
                <c:pt idx="8028">
                  <c:v>1.7448611083374197</c:v>
                </c:pt>
                <c:pt idx="8029">
                  <c:v>1.745046905470875</c:v>
                </c:pt>
                <c:pt idx="8030">
                  <c:v>1.7452326886454437</c:v>
                </c:pt>
                <c:pt idx="8031">
                  <c:v>1.7454184578640617</c:v>
                </c:pt>
                <c:pt idx="8032">
                  <c:v>1.7456042131296643</c:v>
                </c:pt>
                <c:pt idx="8033">
                  <c:v>1.7457899544451836</c:v>
                </c:pt>
                <c:pt idx="8034">
                  <c:v>1.7459756818135528</c:v>
                </c:pt>
                <c:pt idx="8035">
                  <c:v>1.7461613952377053</c:v>
                </c:pt>
                <c:pt idx="8036">
                  <c:v>1.7463470947205693</c:v>
                </c:pt>
                <c:pt idx="8037">
                  <c:v>1.7465327802650772</c:v>
                </c:pt>
                <c:pt idx="8038">
                  <c:v>1.7467184518741563</c:v>
                </c:pt>
                <c:pt idx="8039">
                  <c:v>1.7469041095507336</c:v>
                </c:pt>
                <c:pt idx="8040">
                  <c:v>1.7470897532977367</c:v>
                </c:pt>
                <c:pt idx="8041">
                  <c:v>1.7472753831180929</c:v>
                </c:pt>
                <c:pt idx="8042">
                  <c:v>1.7474609990147241</c:v>
                </c:pt>
                <c:pt idx="8043">
                  <c:v>1.7476466009905571</c:v>
                </c:pt>
                <c:pt idx="8044">
                  <c:v>1.747832189048512</c:v>
                </c:pt>
                <c:pt idx="8045">
                  <c:v>1.7480177631915115</c:v>
                </c:pt>
                <c:pt idx="8046">
                  <c:v>1.7482033234224768</c:v>
                </c:pt>
                <c:pt idx="8047">
                  <c:v>1.7483888697443273</c:v>
                </c:pt>
                <c:pt idx="8048">
                  <c:v>1.7485744021599834</c:v>
                </c:pt>
                <c:pt idx="8049">
                  <c:v>1.7487599206723605</c:v>
                </c:pt>
                <c:pt idx="8050">
                  <c:v>1.7489454252843772</c:v>
                </c:pt>
                <c:pt idx="8051">
                  <c:v>1.7491309159989485</c:v>
                </c:pt>
                <c:pt idx="8052">
                  <c:v>1.7493163928189899</c:v>
                </c:pt>
                <c:pt idx="8053">
                  <c:v>1.7495018557474136</c:v>
                </c:pt>
                <c:pt idx="8054">
                  <c:v>1.7496873047871344</c:v>
                </c:pt>
                <c:pt idx="8055">
                  <c:v>1.7498727399410638</c:v>
                </c:pt>
                <c:pt idx="8056">
                  <c:v>1.7500581612121135</c:v>
                </c:pt>
                <c:pt idx="8057">
                  <c:v>1.7502435686031912</c:v>
                </c:pt>
                <c:pt idx="8058">
                  <c:v>1.7504289621172069</c:v>
                </c:pt>
                <c:pt idx="8059">
                  <c:v>1.7506143417570703</c:v>
                </c:pt>
                <c:pt idx="8060">
                  <c:v>1.750799707525686</c:v>
                </c:pt>
                <c:pt idx="8061">
                  <c:v>1.7509850594259613</c:v>
                </c:pt>
                <c:pt idx="8062">
                  <c:v>1.7511703974608004</c:v>
                </c:pt>
                <c:pt idx="8063">
                  <c:v>1.7513557216331082</c:v>
                </c:pt>
                <c:pt idx="8064">
                  <c:v>1.7515410319457871</c:v>
                </c:pt>
                <c:pt idx="8065">
                  <c:v>1.751726328401739</c:v>
                </c:pt>
                <c:pt idx="8066">
                  <c:v>1.7519116110038659</c:v>
                </c:pt>
                <c:pt idx="8067">
                  <c:v>1.7520968797550678</c:v>
                </c:pt>
                <c:pt idx="8068">
                  <c:v>1.7522821346582433</c:v>
                </c:pt>
                <c:pt idx="8069">
                  <c:v>1.7524673757162903</c:v>
                </c:pt>
                <c:pt idx="8070">
                  <c:v>1.7526526029321068</c:v>
                </c:pt>
                <c:pt idx="8071">
                  <c:v>1.7528378163085876</c:v>
                </c:pt>
                <c:pt idx="8072">
                  <c:v>1.7530230158486293</c:v>
                </c:pt>
                <c:pt idx="8073">
                  <c:v>1.7532082015551271</c:v>
                </c:pt>
                <c:pt idx="8074">
                  <c:v>1.7533933734309719</c:v>
                </c:pt>
                <c:pt idx="8075">
                  <c:v>1.7535785314790566</c:v>
                </c:pt>
                <c:pt idx="8076">
                  <c:v>1.7537636757022737</c:v>
                </c:pt>
                <c:pt idx="8077">
                  <c:v>1.7539488061035122</c:v>
                </c:pt>
                <c:pt idx="8078">
                  <c:v>1.7541339226856623</c:v>
                </c:pt>
                <c:pt idx="8079">
                  <c:v>1.7543190254516106</c:v>
                </c:pt>
                <c:pt idx="8080">
                  <c:v>1.754504114404247</c:v>
                </c:pt>
                <c:pt idx="8081">
                  <c:v>1.7546891895464563</c:v>
                </c:pt>
                <c:pt idx="8082">
                  <c:v>1.754874250881125</c:v>
                </c:pt>
                <c:pt idx="8083">
                  <c:v>1.7550592984111373</c:v>
                </c:pt>
                <c:pt idx="8084">
                  <c:v>1.7552443321393758</c:v>
                </c:pt>
                <c:pt idx="8085">
                  <c:v>1.7554293520687236</c:v>
                </c:pt>
                <c:pt idx="8086">
                  <c:v>1.755614358202064</c:v>
                </c:pt>
                <c:pt idx="8087">
                  <c:v>1.7557993505422742</c:v>
                </c:pt>
                <c:pt idx="8088">
                  <c:v>1.7559843290922361</c:v>
                </c:pt>
                <c:pt idx="8089">
                  <c:v>1.7561692938548272</c:v>
                </c:pt>
                <c:pt idx="8090">
                  <c:v>1.7563542448329255</c:v>
                </c:pt>
                <c:pt idx="8091">
                  <c:v>1.7565391820294098</c:v>
                </c:pt>
                <c:pt idx="8092">
                  <c:v>1.7567241054471516</c:v>
                </c:pt>
                <c:pt idx="8093">
                  <c:v>1.7569090150890303</c:v>
                </c:pt>
                <c:pt idx="8094">
                  <c:v>1.7570939109579156</c:v>
                </c:pt>
                <c:pt idx="8095">
                  <c:v>1.7572787930566838</c:v>
                </c:pt>
                <c:pt idx="8096">
                  <c:v>1.7574636613882042</c:v>
                </c:pt>
                <c:pt idx="8097">
                  <c:v>1.7576485159553483</c:v>
                </c:pt>
                <c:pt idx="8098">
                  <c:v>1.7578333567609867</c:v>
                </c:pt>
                <c:pt idx="8099">
                  <c:v>1.7580181838079871</c:v>
                </c:pt>
                <c:pt idx="8100">
                  <c:v>1.7582029970992195</c:v>
                </c:pt>
                <c:pt idx="8101">
                  <c:v>1.7583877966375503</c:v>
                </c:pt>
                <c:pt idx="8102">
                  <c:v>1.758572582425844</c:v>
                </c:pt>
                <c:pt idx="8103">
                  <c:v>1.7587573544669663</c:v>
                </c:pt>
                <c:pt idx="8104">
                  <c:v>1.7589421127637821</c:v>
                </c:pt>
                <c:pt idx="8105">
                  <c:v>1.7591268573191554</c:v>
                </c:pt>
                <c:pt idx="8106">
                  <c:v>1.7593115881359465</c:v>
                </c:pt>
                <c:pt idx="8107">
                  <c:v>1.7594963052170169</c:v>
                </c:pt>
                <c:pt idx="8108">
                  <c:v>1.7596810085652272</c:v>
                </c:pt>
                <c:pt idx="8109">
                  <c:v>1.7598656981834371</c:v>
                </c:pt>
                <c:pt idx="8110">
                  <c:v>1.7600503740745046</c:v>
                </c:pt>
                <c:pt idx="8111">
                  <c:v>1.7602350362412877</c:v>
                </c:pt>
                <c:pt idx="8112">
                  <c:v>1.7604196846866431</c:v>
                </c:pt>
                <c:pt idx="8113">
                  <c:v>1.7606043194134231</c:v>
                </c:pt>
                <c:pt idx="8114">
                  <c:v>1.7607889404244863</c:v>
                </c:pt>
                <c:pt idx="8115">
                  <c:v>1.7609735477226838</c:v>
                </c:pt>
                <c:pt idx="8116">
                  <c:v>1.7611581413108701</c:v>
                </c:pt>
                <c:pt idx="8117">
                  <c:v>1.7613427211918946</c:v>
                </c:pt>
                <c:pt idx="8118">
                  <c:v>1.7615272873686096</c:v>
                </c:pt>
                <c:pt idx="8119">
                  <c:v>1.7617118398438629</c:v>
                </c:pt>
                <c:pt idx="8120">
                  <c:v>1.7618963786205071</c:v>
                </c:pt>
                <c:pt idx="8121">
                  <c:v>1.7620809037013849</c:v>
                </c:pt>
                <c:pt idx="8122">
                  <c:v>1.7622654150893466</c:v>
                </c:pt>
                <c:pt idx="8123">
                  <c:v>1.7624499127872375</c:v>
                </c:pt>
                <c:pt idx="8124">
                  <c:v>1.7626343967979019</c:v>
                </c:pt>
                <c:pt idx="8125">
                  <c:v>1.7628188671241853</c:v>
                </c:pt>
                <c:pt idx="8126">
                  <c:v>1.7630033237689287</c:v>
                </c:pt>
                <c:pt idx="8127">
                  <c:v>1.7631877667349751</c:v>
                </c:pt>
                <c:pt idx="8128">
                  <c:v>1.7633721960251652</c:v>
                </c:pt>
                <c:pt idx="8129">
                  <c:v>1.76355661164234</c:v>
                </c:pt>
                <c:pt idx="8130">
                  <c:v>1.7637410135893374</c:v>
                </c:pt>
                <c:pt idx="8131">
                  <c:v>1.7639254018689983</c:v>
                </c:pt>
                <c:pt idx="8132">
                  <c:v>1.7641097764841569</c:v>
                </c:pt>
                <c:pt idx="8133">
                  <c:v>1.7642941374376504</c:v>
                </c:pt>
                <c:pt idx="8134">
                  <c:v>1.7644784847323149</c:v>
                </c:pt>
                <c:pt idx="8135">
                  <c:v>1.7646628183709845</c:v>
                </c:pt>
                <c:pt idx="8136">
                  <c:v>1.7648471383564932</c:v>
                </c:pt>
                <c:pt idx="8137">
                  <c:v>1.7650314446916733</c:v>
                </c:pt>
                <c:pt idx="8138">
                  <c:v>1.7652157373793558</c:v>
                </c:pt>
                <c:pt idx="8139">
                  <c:v>1.7654000164223709</c:v>
                </c:pt>
                <c:pt idx="8140">
                  <c:v>1.7655842818235508</c:v>
                </c:pt>
                <c:pt idx="8141">
                  <c:v>1.7657685335857221</c:v>
                </c:pt>
                <c:pt idx="8142">
                  <c:v>1.7659527717117116</c:v>
                </c:pt>
                <c:pt idx="8143">
                  <c:v>1.7661369962043496</c:v>
                </c:pt>
                <c:pt idx="8144">
                  <c:v>1.7663212070664591</c:v>
                </c:pt>
                <c:pt idx="8145">
                  <c:v>1.7665054043008674</c:v>
                </c:pt>
                <c:pt idx="8146">
                  <c:v>1.7666895879103952</c:v>
                </c:pt>
                <c:pt idx="8147">
                  <c:v>1.7668737578978688</c:v>
                </c:pt>
                <c:pt idx="8148">
                  <c:v>1.7670579142661083</c:v>
                </c:pt>
                <c:pt idx="8149">
                  <c:v>1.7672420570179377</c:v>
                </c:pt>
                <c:pt idx="8150">
                  <c:v>1.7674261861561738</c:v>
                </c:pt>
                <c:pt idx="8151">
                  <c:v>1.7676103016836371</c:v>
                </c:pt>
                <c:pt idx="8152">
                  <c:v>1.7677944036031465</c:v>
                </c:pt>
                <c:pt idx="8153">
                  <c:v>1.7679784919175183</c:v>
                </c:pt>
                <c:pt idx="8154">
                  <c:v>1.7681625666295699</c:v>
                </c:pt>
                <c:pt idx="8155">
                  <c:v>1.7683466277421174</c:v>
                </c:pt>
                <c:pt idx="8156">
                  <c:v>1.7685306752579748</c:v>
                </c:pt>
                <c:pt idx="8157">
                  <c:v>1.7687147091799558</c:v>
                </c:pt>
                <c:pt idx="8158">
                  <c:v>1.7688987295108727</c:v>
                </c:pt>
                <c:pt idx="8159">
                  <c:v>1.7690827362535362</c:v>
                </c:pt>
                <c:pt idx="8160">
                  <c:v>1.7692667294107602</c:v>
                </c:pt>
                <c:pt idx="8161">
                  <c:v>1.7694507089853508</c:v>
                </c:pt>
                <c:pt idx="8162">
                  <c:v>1.7696346749801208</c:v>
                </c:pt>
                <c:pt idx="8163">
                  <c:v>1.7698186273978744</c:v>
                </c:pt>
                <c:pt idx="8164">
                  <c:v>1.7700025662414218</c:v>
                </c:pt>
                <c:pt idx="8165">
                  <c:v>1.770186491513569</c:v>
                </c:pt>
                <c:pt idx="8166">
                  <c:v>1.7703704032171181</c:v>
                </c:pt>
                <c:pt idx="8167">
                  <c:v>1.7705543013548768</c:v>
                </c:pt>
                <c:pt idx="8168">
                  <c:v>1.7707381859296465</c:v>
                </c:pt>
                <c:pt idx="8169">
                  <c:v>1.7709220569442301</c:v>
                </c:pt>
                <c:pt idx="8170">
                  <c:v>1.7711059144014287</c:v>
                </c:pt>
                <c:pt idx="8171">
                  <c:v>1.7712897583040437</c:v>
                </c:pt>
                <c:pt idx="8172">
                  <c:v>1.7714735886548731</c:v>
                </c:pt>
                <c:pt idx="8173">
                  <c:v>1.7716574054567182</c:v>
                </c:pt>
                <c:pt idx="8174">
                  <c:v>1.7718412087123738</c:v>
                </c:pt>
                <c:pt idx="8175">
                  <c:v>1.7720249984246388</c:v>
                </c:pt>
                <c:pt idx="8176">
                  <c:v>1.7722087745963067</c:v>
                </c:pt>
                <c:pt idx="8177">
                  <c:v>1.7723925372301761</c:v>
                </c:pt>
                <c:pt idx="8178">
                  <c:v>1.7725762863290371</c:v>
                </c:pt>
                <c:pt idx="8179">
                  <c:v>1.7727600218956849</c:v>
                </c:pt>
                <c:pt idx="8180">
                  <c:v>1.7729437439329117</c:v>
                </c:pt>
                <c:pt idx="8181">
                  <c:v>1.7731274524435074</c:v>
                </c:pt>
                <c:pt idx="8182">
                  <c:v>1.7733111474302619</c:v>
                </c:pt>
                <c:pt idx="8183">
                  <c:v>1.773494828895968</c:v>
                </c:pt>
                <c:pt idx="8184">
                  <c:v>1.7736784968434098</c:v>
                </c:pt>
                <c:pt idx="8185">
                  <c:v>1.7738621512753769</c:v>
                </c:pt>
                <c:pt idx="8186">
                  <c:v>1.774045792194658</c:v>
                </c:pt>
                <c:pt idx="8187">
                  <c:v>1.7742294196040342</c:v>
                </c:pt>
                <c:pt idx="8188">
                  <c:v>1.774413033506292</c:v>
                </c:pt>
                <c:pt idx="8189">
                  <c:v>1.7745966339042158</c:v>
                </c:pt>
                <c:pt idx="8190">
                  <c:v>1.7747802208005881</c:v>
                </c:pt>
                <c:pt idx="8191">
                  <c:v>1.7749637941981922</c:v>
                </c:pt>
                <c:pt idx="8192">
                  <c:v>1.775147354099806</c:v>
                </c:pt>
                <c:pt idx="8193">
                  <c:v>1.7753309005082112</c:v>
                </c:pt>
                <c:pt idx="8194">
                  <c:v>1.7755144334261879</c:v>
                </c:pt>
                <c:pt idx="8195">
                  <c:v>1.7756979528565136</c:v>
                </c:pt>
                <c:pt idx="8196">
                  <c:v>1.7758814588019634</c:v>
                </c:pt>
                <c:pt idx="8197">
                  <c:v>1.7760649512653179</c:v>
                </c:pt>
                <c:pt idx="8198">
                  <c:v>1.7762484302493482</c:v>
                </c:pt>
                <c:pt idx="8199">
                  <c:v>1.7764318957568321</c:v>
                </c:pt>
                <c:pt idx="8200">
                  <c:v>1.7766153477905415</c:v>
                </c:pt>
                <c:pt idx="8201">
                  <c:v>1.7767987863532493</c:v>
                </c:pt>
                <c:pt idx="8202">
                  <c:v>1.7769822114477261</c:v>
                </c:pt>
                <c:pt idx="8203">
                  <c:v>1.7771656230767456</c:v>
                </c:pt>
                <c:pt idx="8204">
                  <c:v>1.7773490212430767</c:v>
                </c:pt>
                <c:pt idx="8205">
                  <c:v>1.7775324059494859</c:v>
                </c:pt>
                <c:pt idx="8206">
                  <c:v>1.777715777198744</c:v>
                </c:pt>
                <c:pt idx="8207">
                  <c:v>1.7778991349936175</c:v>
                </c:pt>
                <c:pt idx="8208">
                  <c:v>1.7780824793368717</c:v>
                </c:pt>
                <c:pt idx="8209">
                  <c:v>1.7782658102312727</c:v>
                </c:pt>
                <c:pt idx="8210">
                  <c:v>1.7784491276795849</c:v>
                </c:pt>
                <c:pt idx="8211">
                  <c:v>1.7786324316845712</c:v>
                </c:pt>
                <c:pt idx="8212">
                  <c:v>1.7788157222489953</c:v>
                </c:pt>
                <c:pt idx="8213">
                  <c:v>1.7789989993756177</c:v>
                </c:pt>
                <c:pt idx="8214">
                  <c:v>1.7791822630671985</c:v>
                </c:pt>
                <c:pt idx="8215">
                  <c:v>1.7793655133264989</c:v>
                </c:pt>
                <c:pt idx="8216">
                  <c:v>1.7795487501562783</c:v>
                </c:pt>
                <c:pt idx="8217">
                  <c:v>1.779731973559292</c:v>
                </c:pt>
                <c:pt idx="8218">
                  <c:v>1.7799151835383002</c:v>
                </c:pt>
                <c:pt idx="8219">
                  <c:v>1.7800983800960573</c:v>
                </c:pt>
                <c:pt idx="8220">
                  <c:v>1.7802815632353188</c:v>
                </c:pt>
                <c:pt idx="8221">
                  <c:v>1.7804647329588374</c:v>
                </c:pt>
                <c:pt idx="8222">
                  <c:v>1.7806478892693696</c:v>
                </c:pt>
                <c:pt idx="8223">
                  <c:v>1.7808310321696659</c:v>
                </c:pt>
                <c:pt idx="8224">
                  <c:v>1.7810141616624786</c:v>
                </c:pt>
                <c:pt idx="8225">
                  <c:v>1.781197277750558</c:v>
                </c:pt>
                <c:pt idx="8226">
                  <c:v>1.7813803804366521</c:v>
                </c:pt>
                <c:pt idx="8227">
                  <c:v>1.7815634697235132</c:v>
                </c:pt>
                <c:pt idx="8228">
                  <c:v>1.7817465456138872</c:v>
                </c:pt>
                <c:pt idx="8229">
                  <c:v>1.7819296081105209</c:v>
                </c:pt>
                <c:pt idx="8230">
                  <c:v>1.7821126572161612</c:v>
                </c:pt>
                <c:pt idx="8231">
                  <c:v>1.7822956929335534</c:v>
                </c:pt>
                <c:pt idx="8232">
                  <c:v>1.78247871526544</c:v>
                </c:pt>
                <c:pt idx="8233">
                  <c:v>1.7826617242145673</c:v>
                </c:pt>
                <c:pt idx="8234">
                  <c:v>1.7828447197836752</c:v>
                </c:pt>
                <c:pt idx="8235">
                  <c:v>1.7830277019755061</c:v>
                </c:pt>
                <c:pt idx="8236">
                  <c:v>1.7832106707928019</c:v>
                </c:pt>
                <c:pt idx="8237">
                  <c:v>1.7833936262382999</c:v>
                </c:pt>
                <c:pt idx="8238">
                  <c:v>1.7835765683147404</c:v>
                </c:pt>
                <c:pt idx="8239">
                  <c:v>1.7837594970248607</c:v>
                </c:pt>
                <c:pt idx="8240">
                  <c:v>1.7839424123713987</c:v>
                </c:pt>
                <c:pt idx="8241">
                  <c:v>1.7841253143570901</c:v>
                </c:pt>
                <c:pt idx="8242">
                  <c:v>1.7843082029846704</c:v>
                </c:pt>
                <c:pt idx="8243">
                  <c:v>1.7844910782568739</c:v>
                </c:pt>
                <c:pt idx="8244">
                  <c:v>1.784673940176432</c:v>
                </c:pt>
                <c:pt idx="8245">
                  <c:v>1.7848567887460809</c:v>
                </c:pt>
                <c:pt idx="8246">
                  <c:v>1.7850396239685482</c:v>
                </c:pt>
                <c:pt idx="8247">
                  <c:v>1.7852224458465678</c:v>
                </c:pt>
                <c:pt idx="8248">
                  <c:v>1.785405254382868</c:v>
                </c:pt>
                <c:pt idx="8249">
                  <c:v>1.7855880495801777</c:v>
                </c:pt>
                <c:pt idx="8250">
                  <c:v>1.7857708314412246</c:v>
                </c:pt>
                <c:pt idx="8251">
                  <c:v>1.7859535999687355</c:v>
                </c:pt>
                <c:pt idx="8252">
                  <c:v>1.7861363551654381</c:v>
                </c:pt>
                <c:pt idx="8253">
                  <c:v>1.7863190970340579</c:v>
                </c:pt>
                <c:pt idx="8254">
                  <c:v>1.7865018255773157</c:v>
                </c:pt>
                <c:pt idx="8255">
                  <c:v>1.7866845407979395</c:v>
                </c:pt>
                <c:pt idx="8256">
                  <c:v>1.7868672426986489</c:v>
                </c:pt>
                <c:pt idx="8257">
                  <c:v>1.7870499312821675</c:v>
                </c:pt>
                <c:pt idx="8258">
                  <c:v>1.7872326065512145</c:v>
                </c:pt>
                <c:pt idx="8259">
                  <c:v>1.7874152685085094</c:v>
                </c:pt>
                <c:pt idx="8260">
                  <c:v>1.7875979171567733</c:v>
                </c:pt>
                <c:pt idx="8261">
                  <c:v>1.7877805524987238</c:v>
                </c:pt>
                <c:pt idx="8262">
                  <c:v>1.7879631745370765</c:v>
                </c:pt>
                <c:pt idx="8263">
                  <c:v>1.7881457832745478</c:v>
                </c:pt>
                <c:pt idx="8264">
                  <c:v>1.7883283787138544</c:v>
                </c:pt>
                <c:pt idx="8265">
                  <c:v>1.7885109608577101</c:v>
                </c:pt>
                <c:pt idx="8266">
                  <c:v>1.7886935297088298</c:v>
                </c:pt>
                <c:pt idx="8267">
                  <c:v>1.7888760852699253</c:v>
                </c:pt>
                <c:pt idx="8268">
                  <c:v>1.7890586275437064</c:v>
                </c:pt>
                <c:pt idx="8269">
                  <c:v>1.7892411565328865</c:v>
                </c:pt>
                <c:pt idx="8270">
                  <c:v>1.7894236722401753</c:v>
                </c:pt>
                <c:pt idx="8271">
                  <c:v>1.7896061746682814</c:v>
                </c:pt>
                <c:pt idx="8272">
                  <c:v>1.7897886638199141</c:v>
                </c:pt>
                <c:pt idx="8273">
                  <c:v>1.789971139697778</c:v>
                </c:pt>
                <c:pt idx="8274">
                  <c:v>1.7901536023045816</c:v>
                </c:pt>
                <c:pt idx="8275">
                  <c:v>1.7903360516430318</c:v>
                </c:pt>
                <c:pt idx="8276">
                  <c:v>1.7905184877158304</c:v>
                </c:pt>
                <c:pt idx="8277">
                  <c:v>1.7907009105256839</c:v>
                </c:pt>
                <c:pt idx="8278">
                  <c:v>1.7908833200752927</c:v>
                </c:pt>
                <c:pt idx="8279">
                  <c:v>1.79106571636736</c:v>
                </c:pt>
                <c:pt idx="8280">
                  <c:v>1.7912480994045861</c:v>
                </c:pt>
                <c:pt idx="8281">
                  <c:v>1.7914304691896727</c:v>
                </c:pt>
                <c:pt idx="8282">
                  <c:v>1.7916128257253181</c:v>
                </c:pt>
                <c:pt idx="8283">
                  <c:v>1.7917951690142204</c:v>
                </c:pt>
                <c:pt idx="8284">
                  <c:v>1.7919774990590784</c:v>
                </c:pt>
                <c:pt idx="8285">
                  <c:v>1.792159815862588</c:v>
                </c:pt>
                <c:pt idx="8286">
                  <c:v>1.792342119427446</c:v>
                </c:pt>
                <c:pt idx="8287">
                  <c:v>1.7925244097563442</c:v>
                </c:pt>
                <c:pt idx="8288">
                  <c:v>1.7927066868519799</c:v>
                </c:pt>
                <c:pt idx="8289">
                  <c:v>1.7928889507170453</c:v>
                </c:pt>
                <c:pt idx="8290">
                  <c:v>1.7930712013542314</c:v>
                </c:pt>
                <c:pt idx="8291">
                  <c:v>1.7932534387662327</c:v>
                </c:pt>
                <c:pt idx="8292">
                  <c:v>1.7934356629557349</c:v>
                </c:pt>
                <c:pt idx="8293">
                  <c:v>1.7936178739254309</c:v>
                </c:pt>
                <c:pt idx="8294">
                  <c:v>1.7938000716780096</c:v>
                </c:pt>
                <c:pt idx="8295">
                  <c:v>1.7939822562161567</c:v>
                </c:pt>
                <c:pt idx="8296">
                  <c:v>1.7941644275425612</c:v>
                </c:pt>
                <c:pt idx="8297">
                  <c:v>1.7943465856599077</c:v>
                </c:pt>
                <c:pt idx="8298">
                  <c:v>1.7945287305708817</c:v>
                </c:pt>
                <c:pt idx="8299">
                  <c:v>1.7947108622781689</c:v>
                </c:pt>
                <c:pt idx="8300">
                  <c:v>1.7948929807844496</c:v>
                </c:pt>
                <c:pt idx="8301">
                  <c:v>1.7950750860924087</c:v>
                </c:pt>
                <c:pt idx="8302">
                  <c:v>1.7952571782047286</c:v>
                </c:pt>
                <c:pt idx="8303">
                  <c:v>1.795439257124088</c:v>
                </c:pt>
                <c:pt idx="8304">
                  <c:v>1.795621322853167</c:v>
                </c:pt>
                <c:pt idx="8305">
                  <c:v>1.7958033753946456</c:v>
                </c:pt>
                <c:pt idx="8306">
                  <c:v>1.7959854147512009</c:v>
                </c:pt>
                <c:pt idx="8307">
                  <c:v>1.7961674409255119</c:v>
                </c:pt>
                <c:pt idx="8308">
                  <c:v>1.796349453920252</c:v>
                </c:pt>
                <c:pt idx="8309">
                  <c:v>1.7965314537380985</c:v>
                </c:pt>
                <c:pt idx="8310">
                  <c:v>1.7967134403817273</c:v>
                </c:pt>
                <c:pt idx="8311">
                  <c:v>1.7968954138538105</c:v>
                </c:pt>
                <c:pt idx="8312">
                  <c:v>1.7970773741570192</c:v>
                </c:pt>
                <c:pt idx="8313">
                  <c:v>1.7972593212940293</c:v>
                </c:pt>
                <c:pt idx="8314">
                  <c:v>1.7974412552675094</c:v>
                </c:pt>
                <c:pt idx="8315">
                  <c:v>1.7976231760801307</c:v>
                </c:pt>
                <c:pt idx="8316">
                  <c:v>1.7978050837345618</c:v>
                </c:pt>
                <c:pt idx="8317">
                  <c:v>1.7979869782334708</c:v>
                </c:pt>
                <c:pt idx="8318">
                  <c:v>1.7981688595795258</c:v>
                </c:pt>
                <c:pt idx="8319">
                  <c:v>1.7983507277753943</c:v>
                </c:pt>
                <c:pt idx="8320">
                  <c:v>1.7985325828237422</c:v>
                </c:pt>
                <c:pt idx="8321">
                  <c:v>1.7987144247272315</c:v>
                </c:pt>
                <c:pt idx="8322">
                  <c:v>1.7988962534885313</c:v>
                </c:pt>
                <c:pt idx="8323">
                  <c:v>1.7990780691103001</c:v>
                </c:pt>
                <c:pt idx="8324">
                  <c:v>1.7992598715952031</c:v>
                </c:pt>
                <c:pt idx="8325">
                  <c:v>1.7994416609458999</c:v>
                </c:pt>
                <c:pt idx="8326">
                  <c:v>1.7996234371650539</c:v>
                </c:pt>
                <c:pt idx="8327">
                  <c:v>1.7998052002553213</c:v>
                </c:pt>
                <c:pt idx="8328">
                  <c:v>1.7999869502193631</c:v>
                </c:pt>
                <c:pt idx="8329">
                  <c:v>1.8001686870598381</c:v>
                </c:pt>
                <c:pt idx="8330">
                  <c:v>1.8003504107794015</c:v>
                </c:pt>
                <c:pt idx="8331">
                  <c:v>1.8005321213807095</c:v>
                </c:pt>
                <c:pt idx="8332">
                  <c:v>1.8007138188664185</c:v>
                </c:pt>
                <c:pt idx="8333">
                  <c:v>1.8008955032391833</c:v>
                </c:pt>
                <c:pt idx="8334">
                  <c:v>1.8010771745016578</c:v>
                </c:pt>
                <c:pt idx="8335">
                  <c:v>1.8012588326564927</c:v>
                </c:pt>
                <c:pt idx="8336">
                  <c:v>1.8014404777063413</c:v>
                </c:pt>
                <c:pt idx="8337">
                  <c:v>1.8016221096538549</c:v>
                </c:pt>
                <c:pt idx="8338">
                  <c:v>1.8018037285016844</c:v>
                </c:pt>
                <c:pt idx="8339">
                  <c:v>1.8019853342524772</c:v>
                </c:pt>
                <c:pt idx="8340">
                  <c:v>1.8021669269088829</c:v>
                </c:pt>
                <c:pt idx="8341">
                  <c:v>1.8023485064735483</c:v>
                </c:pt>
                <c:pt idx="8342">
                  <c:v>1.8025300729491203</c:v>
                </c:pt>
                <c:pt idx="8343">
                  <c:v>1.8027116263382459</c:v>
                </c:pt>
                <c:pt idx="8344">
                  <c:v>1.8028931666435692</c:v>
                </c:pt>
                <c:pt idx="8345">
                  <c:v>1.8030746938677338</c:v>
                </c:pt>
                <c:pt idx="8346">
                  <c:v>1.8032562080133843</c:v>
                </c:pt>
                <c:pt idx="8347">
                  <c:v>1.8034377090831624</c:v>
                </c:pt>
                <c:pt idx="8348">
                  <c:v>1.8036191970797089</c:v>
                </c:pt>
                <c:pt idx="8349">
                  <c:v>1.8038006720056659</c:v>
                </c:pt>
                <c:pt idx="8350">
                  <c:v>1.8039821338636717</c:v>
                </c:pt>
                <c:pt idx="8351">
                  <c:v>1.8041635826563658</c:v>
                </c:pt>
                <c:pt idx="8352">
                  <c:v>1.8043450183863889</c:v>
                </c:pt>
                <c:pt idx="8353">
                  <c:v>1.8045264410563739</c:v>
                </c:pt>
                <c:pt idx="8354">
                  <c:v>1.8047078506689587</c:v>
                </c:pt>
                <c:pt idx="8355">
                  <c:v>1.8048892472267799</c:v>
                </c:pt>
                <c:pt idx="8356">
                  <c:v>1.8050706307324709</c:v>
                </c:pt>
                <c:pt idx="8357">
                  <c:v>1.805252001188667</c:v>
                </c:pt>
                <c:pt idx="8358">
                  <c:v>1.8054333585980005</c:v>
                </c:pt>
                <c:pt idx="8359">
                  <c:v>1.8056147029631024</c:v>
                </c:pt>
                <c:pt idx="8360">
                  <c:v>1.805796034286604</c:v>
                </c:pt>
                <c:pt idx="8361">
                  <c:v>1.8059773525711369</c:v>
                </c:pt>
                <c:pt idx="8362">
                  <c:v>1.8061586578193303</c:v>
                </c:pt>
                <c:pt idx="8363">
                  <c:v>1.8063399500338113</c:v>
                </c:pt>
                <c:pt idx="8364">
                  <c:v>1.8065212292172104</c:v>
                </c:pt>
                <c:pt idx="8365">
                  <c:v>1.8067024953721522</c:v>
                </c:pt>
                <c:pt idx="8366">
                  <c:v>1.8068837485012639</c:v>
                </c:pt>
                <c:pt idx="8367">
                  <c:v>1.8070649886071715</c:v>
                </c:pt>
                <c:pt idx="8368">
                  <c:v>1.8072462156924962</c:v>
                </c:pt>
                <c:pt idx="8369">
                  <c:v>1.807427429759864</c:v>
                </c:pt>
                <c:pt idx="8370">
                  <c:v>1.8076086308118984</c:v>
                </c:pt>
                <c:pt idx="8371">
                  <c:v>1.8077898188512196</c:v>
                </c:pt>
                <c:pt idx="8372">
                  <c:v>1.8079709938804485</c:v>
                </c:pt>
                <c:pt idx="8373">
                  <c:v>1.808152155902204</c:v>
                </c:pt>
                <c:pt idx="8374">
                  <c:v>1.8083333049191099</c:v>
                </c:pt>
                <c:pt idx="8375">
                  <c:v>1.8085144409337792</c:v>
                </c:pt>
                <c:pt idx="8376">
                  <c:v>1.8086955639488329</c:v>
                </c:pt>
                <c:pt idx="8377">
                  <c:v>1.808876673966886</c:v>
                </c:pt>
                <c:pt idx="8378">
                  <c:v>1.8090577709905555</c:v>
                </c:pt>
                <c:pt idx="8379">
                  <c:v>1.8092388550224567</c:v>
                </c:pt>
                <c:pt idx="8380">
                  <c:v>1.8094199260652013</c:v>
                </c:pt>
                <c:pt idx="8381">
                  <c:v>1.8096009841214042</c:v>
                </c:pt>
                <c:pt idx="8382">
                  <c:v>1.8097820291936777</c:v>
                </c:pt>
                <c:pt idx="8383">
                  <c:v>1.8099630612846331</c:v>
                </c:pt>
                <c:pt idx="8384">
                  <c:v>1.810144080396882</c:v>
                </c:pt>
                <c:pt idx="8385">
                  <c:v>1.810325086533034</c:v>
                </c:pt>
                <c:pt idx="8386">
                  <c:v>1.810506079695698</c:v>
                </c:pt>
                <c:pt idx="8387">
                  <c:v>1.8106870598874805</c:v>
                </c:pt>
                <c:pt idx="8388">
                  <c:v>1.8108680271109934</c:v>
                </c:pt>
                <c:pt idx="8389">
                  <c:v>1.8110489813688371</c:v>
                </c:pt>
                <c:pt idx="8390">
                  <c:v>1.811229922663621</c:v>
                </c:pt>
                <c:pt idx="8391">
                  <c:v>1.8114108509979492</c:v>
                </c:pt>
                <c:pt idx="8392">
                  <c:v>1.8115917663744259</c:v>
                </c:pt>
                <c:pt idx="8393">
                  <c:v>1.8117726687956541</c:v>
                </c:pt>
                <c:pt idx="8394">
                  <c:v>1.811953558264235</c:v>
                </c:pt>
                <c:pt idx="8395">
                  <c:v>1.8121344347827726</c:v>
                </c:pt>
                <c:pt idx="8396">
                  <c:v>1.8123152983538644</c:v>
                </c:pt>
                <c:pt idx="8397">
                  <c:v>1.8124961489801117</c:v>
                </c:pt>
                <c:pt idx="8398">
                  <c:v>1.8126769866641128</c:v>
                </c:pt>
                <c:pt idx="8399">
                  <c:v>1.8128578114084655</c:v>
                </c:pt>
                <c:pt idx="8400">
                  <c:v>1.8130386232157678</c:v>
                </c:pt>
                <c:pt idx="8401">
                  <c:v>1.8132194220886175</c:v>
                </c:pt>
                <c:pt idx="8402">
                  <c:v>1.813400208029607</c:v>
                </c:pt>
                <c:pt idx="8403">
                  <c:v>1.8135809810413328</c:v>
                </c:pt>
                <c:pt idx="8404">
                  <c:v>1.8137617411263887</c:v>
                </c:pt>
                <c:pt idx="8405">
                  <c:v>1.8139424882873674</c:v>
                </c:pt>
                <c:pt idx="8406">
                  <c:v>1.8141232225268606</c:v>
                </c:pt>
                <c:pt idx="8407">
                  <c:v>1.81430394384746</c:v>
                </c:pt>
                <c:pt idx="8408">
                  <c:v>1.8144846522517553</c:v>
                </c:pt>
                <c:pt idx="8409">
                  <c:v>1.8146653477423382</c:v>
                </c:pt>
                <c:pt idx="8410">
                  <c:v>1.814846030321795</c:v>
                </c:pt>
                <c:pt idx="8411">
                  <c:v>1.8150266999927154</c:v>
                </c:pt>
                <c:pt idx="8412">
                  <c:v>1.815207356757685</c:v>
                </c:pt>
                <c:pt idx="8413">
                  <c:v>1.8153880006192922</c:v>
                </c:pt>
                <c:pt idx="8414">
                  <c:v>1.8155686315801205</c:v>
                </c:pt>
                <c:pt idx="8415">
                  <c:v>1.8157492496427559</c:v>
                </c:pt>
                <c:pt idx="8416">
                  <c:v>1.8159298548097798</c:v>
                </c:pt>
                <c:pt idx="8417">
                  <c:v>1.8161104470837781</c:v>
                </c:pt>
                <c:pt idx="8418">
                  <c:v>1.81629102646733</c:v>
                </c:pt>
                <c:pt idx="8419">
                  <c:v>1.8164715929630206</c:v>
                </c:pt>
                <c:pt idx="8420">
                  <c:v>1.8166521465734264</c:v>
                </c:pt>
                <c:pt idx="8421">
                  <c:v>1.8168326873011285</c:v>
                </c:pt>
                <c:pt idx="8422">
                  <c:v>1.8170132151487068</c:v>
                </c:pt>
                <c:pt idx="8423">
                  <c:v>1.8171937301187386</c:v>
                </c:pt>
                <c:pt idx="8424">
                  <c:v>1.8173742322137982</c:v>
                </c:pt>
                <c:pt idx="8425">
                  <c:v>1.817554721436466</c:v>
                </c:pt>
                <c:pt idx="8426">
                  <c:v>1.8177351977893141</c:v>
                </c:pt>
                <c:pt idx="8427">
                  <c:v>1.8179156612749197</c:v>
                </c:pt>
                <c:pt idx="8428">
                  <c:v>1.8180961118958543</c:v>
                </c:pt>
                <c:pt idx="8429">
                  <c:v>1.8182765496546929</c:v>
                </c:pt>
                <c:pt idx="8430">
                  <c:v>1.818456974554006</c:v>
                </c:pt>
                <c:pt idx="8431">
                  <c:v>1.8186373865963659</c:v>
                </c:pt>
                <c:pt idx="8432">
                  <c:v>1.8188177857843415</c:v>
                </c:pt>
                <c:pt idx="8433">
                  <c:v>1.8189981721205037</c:v>
                </c:pt>
                <c:pt idx="8434">
                  <c:v>1.8191785456074219</c:v>
                </c:pt>
                <c:pt idx="8435">
                  <c:v>1.8193589062476614</c:v>
                </c:pt>
                <c:pt idx="8436">
                  <c:v>1.8195392540437918</c:v>
                </c:pt>
                <c:pt idx="8437">
                  <c:v>1.8197195889983786</c:v>
                </c:pt>
                <c:pt idx="8438">
                  <c:v>1.8198999111139871</c:v>
                </c:pt>
                <c:pt idx="8439">
                  <c:v>1.8200802203931818</c:v>
                </c:pt>
                <c:pt idx="8440">
                  <c:v>1.8202605168385264</c:v>
                </c:pt>
                <c:pt idx="8441">
                  <c:v>1.8204408004525854</c:v>
                </c:pt>
                <c:pt idx="8442">
                  <c:v>1.8206210712379189</c:v>
                </c:pt>
                <c:pt idx="8443">
                  <c:v>1.8208013291970888</c:v>
                </c:pt>
                <c:pt idx="8444">
                  <c:v>1.8209815743326545</c:v>
                </c:pt>
                <c:pt idx="8445">
                  <c:v>1.8211618066471775</c:v>
                </c:pt>
                <c:pt idx="8446">
                  <c:v>1.8213420261432167</c:v>
                </c:pt>
                <c:pt idx="8447">
                  <c:v>1.8215222328233298</c:v>
                </c:pt>
                <c:pt idx="8448">
                  <c:v>1.8217024266900723</c:v>
                </c:pt>
                <c:pt idx="8449">
                  <c:v>1.8218826077460026</c:v>
                </c:pt>
                <c:pt idx="8450">
                  <c:v>1.8220627759936736</c:v>
                </c:pt>
                <c:pt idx="8451">
                  <c:v>1.8222429314356425</c:v>
                </c:pt>
                <c:pt idx="8452">
                  <c:v>1.8224230740744629</c:v>
                </c:pt>
                <c:pt idx="8453">
                  <c:v>1.8226032039126876</c:v>
                </c:pt>
                <c:pt idx="8454">
                  <c:v>1.8227833209528685</c:v>
                </c:pt>
                <c:pt idx="8455">
                  <c:v>1.8229634251975571</c:v>
                </c:pt>
                <c:pt idx="8456">
                  <c:v>1.8231435166493031</c:v>
                </c:pt>
                <c:pt idx="8457">
                  <c:v>1.8233235953106572</c:v>
                </c:pt>
                <c:pt idx="8458">
                  <c:v>1.8235036611841684</c:v>
                </c:pt>
                <c:pt idx="8459">
                  <c:v>1.8236837142723856</c:v>
                </c:pt>
                <c:pt idx="8460">
                  <c:v>1.8238637545778547</c:v>
                </c:pt>
                <c:pt idx="8461">
                  <c:v>1.8240437821031221</c:v>
                </c:pt>
                <c:pt idx="8462">
                  <c:v>1.8242237968507333</c:v>
                </c:pt>
                <c:pt idx="8463">
                  <c:v>1.8244037988232356</c:v>
                </c:pt>
                <c:pt idx="8464">
                  <c:v>1.8245837880231701</c:v>
                </c:pt>
                <c:pt idx="8465">
                  <c:v>1.8247637644530814</c:v>
                </c:pt>
                <c:pt idx="8466">
                  <c:v>1.8249437281155114</c:v>
                </c:pt>
                <c:pt idx="8467">
                  <c:v>1.8251236790130028</c:v>
                </c:pt>
                <c:pt idx="8468">
                  <c:v>1.8253036171480943</c:v>
                </c:pt>
                <c:pt idx="8469">
                  <c:v>1.8254835425233282</c:v>
                </c:pt>
                <c:pt idx="8470">
                  <c:v>1.8256634551412412</c:v>
                </c:pt>
                <c:pt idx="8471">
                  <c:v>1.8258433550043713</c:v>
                </c:pt>
                <c:pt idx="8472">
                  <c:v>1.8260232421152591</c:v>
                </c:pt>
                <c:pt idx="8473">
                  <c:v>1.8262031164764401</c:v>
                </c:pt>
                <c:pt idx="8474">
                  <c:v>1.8263829780904481</c:v>
                </c:pt>
                <c:pt idx="8475">
                  <c:v>1.8265628269598213</c:v>
                </c:pt>
                <c:pt idx="8476">
                  <c:v>1.8267426630870907</c:v>
                </c:pt>
                <c:pt idx="8477">
                  <c:v>1.8269224864747917</c:v>
                </c:pt>
                <c:pt idx="8478">
                  <c:v>1.8271022971254562</c:v>
                </c:pt>
                <c:pt idx="8479">
                  <c:v>1.8272820950416158</c:v>
                </c:pt>
                <c:pt idx="8480">
                  <c:v>1.8274618802258034</c:v>
                </c:pt>
                <c:pt idx="8481">
                  <c:v>1.8276416526805466</c:v>
                </c:pt>
                <c:pt idx="8482">
                  <c:v>1.8278214124083749</c:v>
                </c:pt>
                <c:pt idx="8483">
                  <c:v>1.8280011594118173</c:v>
                </c:pt>
                <c:pt idx="8484">
                  <c:v>1.828180893693403</c:v>
                </c:pt>
                <c:pt idx="8485">
                  <c:v>1.8283606152556575</c:v>
                </c:pt>
                <c:pt idx="8486">
                  <c:v>1.8285403241011069</c:v>
                </c:pt>
                <c:pt idx="8487">
                  <c:v>1.8287200202322769</c:v>
                </c:pt>
                <c:pt idx="8488">
                  <c:v>1.828899703651691</c:v>
                </c:pt>
                <c:pt idx="8489">
                  <c:v>1.8290793743618743</c:v>
                </c:pt>
                <c:pt idx="8490">
                  <c:v>1.8292590323653484</c:v>
                </c:pt>
                <c:pt idx="8491">
                  <c:v>1.8294386776646345</c:v>
                </c:pt>
                <c:pt idx="8492">
                  <c:v>1.8296183102622565</c:v>
                </c:pt>
                <c:pt idx="8493">
                  <c:v>1.8297979301607337</c:v>
                </c:pt>
                <c:pt idx="8494">
                  <c:v>1.8299775373625842</c:v>
                </c:pt>
                <c:pt idx="8495">
                  <c:v>1.8301571318703289</c:v>
                </c:pt>
                <c:pt idx="8496">
                  <c:v>1.830336713686485</c:v>
                </c:pt>
                <c:pt idx="8497">
                  <c:v>1.8305162828135688</c:v>
                </c:pt>
                <c:pt idx="8498">
                  <c:v>1.8306958392540977</c:v>
                </c:pt>
                <c:pt idx="8499">
                  <c:v>1.8308753830105875</c:v>
                </c:pt>
                <c:pt idx="8500">
                  <c:v>1.8310549140855519</c:v>
                </c:pt>
                <c:pt idx="8501">
                  <c:v>1.8312344324815064</c:v>
                </c:pt>
                <c:pt idx="8502">
                  <c:v>1.8314139382009602</c:v>
                </c:pt>
                <c:pt idx="8503">
                  <c:v>1.8315934312464324</c:v>
                </c:pt>
                <c:pt idx="8504">
                  <c:v>1.8317729116204287</c:v>
                </c:pt>
                <c:pt idx="8505">
                  <c:v>1.831952379325462</c:v>
                </c:pt>
                <c:pt idx="8506">
                  <c:v>1.8321318343640418</c:v>
                </c:pt>
                <c:pt idx="8507">
                  <c:v>1.8323112767386776</c:v>
                </c:pt>
                <c:pt idx="8508">
                  <c:v>1.8324907064518763</c:v>
                </c:pt>
                <c:pt idx="8509">
                  <c:v>1.8326701235061484</c:v>
                </c:pt>
                <c:pt idx="8510">
                  <c:v>1.8328495279039987</c:v>
                </c:pt>
                <c:pt idx="8511">
                  <c:v>1.8330289196479339</c:v>
                </c:pt>
                <c:pt idx="8512">
                  <c:v>1.8332082987404579</c:v>
                </c:pt>
                <c:pt idx="8513">
                  <c:v>1.8333876651840755</c:v>
                </c:pt>
                <c:pt idx="8514">
                  <c:v>1.8335670189812903</c:v>
                </c:pt>
                <c:pt idx="8515">
                  <c:v>1.8337463601346051</c:v>
                </c:pt>
                <c:pt idx="8516">
                  <c:v>1.8339256886465216</c:v>
                </c:pt>
                <c:pt idx="8517">
                  <c:v>1.8341050045195413</c:v>
                </c:pt>
                <c:pt idx="8518">
                  <c:v>1.8342843077561641</c:v>
                </c:pt>
                <c:pt idx="8519">
                  <c:v>1.8344635983588902</c:v>
                </c:pt>
                <c:pt idx="8520">
                  <c:v>1.8346428763302174</c:v>
                </c:pt>
                <c:pt idx="8521">
                  <c:v>1.8348221416726431</c:v>
                </c:pt>
                <c:pt idx="8522">
                  <c:v>1.8350013943886658</c:v>
                </c:pt>
                <c:pt idx="8523">
                  <c:v>1.8351806344807817</c:v>
                </c:pt>
                <c:pt idx="8524">
                  <c:v>1.8353598619514864</c:v>
                </c:pt>
                <c:pt idx="8525">
                  <c:v>1.8355390768032727</c:v>
                </c:pt>
                <c:pt idx="8526">
                  <c:v>1.8357182790386362</c:v>
                </c:pt>
                <c:pt idx="8527">
                  <c:v>1.8358974686600695</c:v>
                </c:pt>
                <c:pt idx="8528">
                  <c:v>1.8360766456700663</c:v>
                </c:pt>
                <c:pt idx="8529">
                  <c:v>1.8362558100711157</c:v>
                </c:pt>
                <c:pt idx="8530">
                  <c:v>1.8364349618657103</c:v>
                </c:pt>
                <c:pt idx="8531">
                  <c:v>1.8366141010563399</c:v>
                </c:pt>
                <c:pt idx="8532">
                  <c:v>1.8367932276454912</c:v>
                </c:pt>
                <c:pt idx="8533">
                  <c:v>1.8369723416356574</c:v>
                </c:pt>
                <c:pt idx="8534">
                  <c:v>1.8371514430293203</c:v>
                </c:pt>
                <c:pt idx="8535">
                  <c:v>1.837330531828971</c:v>
                </c:pt>
                <c:pt idx="8536">
                  <c:v>1.8375096080370938</c:v>
                </c:pt>
                <c:pt idx="8537">
                  <c:v>1.8376886716561736</c:v>
                </c:pt>
                <c:pt idx="8538">
                  <c:v>1.8378677226886946</c:v>
                </c:pt>
                <c:pt idx="8539">
                  <c:v>1.8380467611371429</c:v>
                </c:pt>
                <c:pt idx="8540">
                  <c:v>1.8382257870039977</c:v>
                </c:pt>
                <c:pt idx="8541">
                  <c:v>1.8384048002917437</c:v>
                </c:pt>
                <c:pt idx="8542">
                  <c:v>1.8385838010028601</c:v>
                </c:pt>
                <c:pt idx="8543">
                  <c:v>1.8387627891398286</c:v>
                </c:pt>
                <c:pt idx="8544">
                  <c:v>1.8389417647051287</c:v>
                </c:pt>
                <c:pt idx="8545">
                  <c:v>1.8391207277012385</c:v>
                </c:pt>
                <c:pt idx="8546">
                  <c:v>1.8392996781306372</c:v>
                </c:pt>
                <c:pt idx="8547">
                  <c:v>1.8394786159958008</c:v>
                </c:pt>
                <c:pt idx="8548">
                  <c:v>1.8396575412992069</c:v>
                </c:pt>
                <c:pt idx="8549">
                  <c:v>1.8398364540433307</c:v>
                </c:pt>
                <c:pt idx="8550">
                  <c:v>1.8400153542306459</c:v>
                </c:pt>
                <c:pt idx="8551">
                  <c:v>1.8401942418636286</c:v>
                </c:pt>
                <c:pt idx="8552">
                  <c:v>1.8403731169447506</c:v>
                </c:pt>
                <c:pt idx="8553">
                  <c:v>1.8405519794764862</c:v>
                </c:pt>
                <c:pt idx="8554">
                  <c:v>1.8407308294613043</c:v>
                </c:pt>
                <c:pt idx="8555">
                  <c:v>1.8409096669016789</c:v>
                </c:pt>
                <c:pt idx="8556">
                  <c:v>1.8410884918000778</c:v>
                </c:pt>
                <c:pt idx="8557">
                  <c:v>1.8412673041589722</c:v>
                </c:pt>
                <c:pt idx="8558">
                  <c:v>1.8414461039808305</c:v>
                </c:pt>
                <c:pt idx="8559">
                  <c:v>1.8416248912681183</c:v>
                </c:pt>
                <c:pt idx="8560">
                  <c:v>1.8418036660233041</c:v>
                </c:pt>
                <c:pt idx="8561">
                  <c:v>1.8419824282488548</c:v>
                </c:pt>
                <c:pt idx="8562">
                  <c:v>1.8421611779472353</c:v>
                </c:pt>
                <c:pt idx="8563">
                  <c:v>1.8423399151209106</c:v>
                </c:pt>
                <c:pt idx="8564">
                  <c:v>1.8425186397723428</c:v>
                </c:pt>
                <c:pt idx="8565">
                  <c:v>1.8426973519039975</c:v>
                </c:pt>
                <c:pt idx="8566">
                  <c:v>1.8428760515183347</c:v>
                </c:pt>
                <c:pt idx="8567">
                  <c:v>1.8430547386178189</c:v>
                </c:pt>
                <c:pt idx="8568">
                  <c:v>1.8432334132049071</c:v>
                </c:pt>
                <c:pt idx="8569">
                  <c:v>1.8434120752820629</c:v>
                </c:pt>
                <c:pt idx="8570">
                  <c:v>1.8435907248517422</c:v>
                </c:pt>
                <c:pt idx="8571">
                  <c:v>1.8437693619164048</c:v>
                </c:pt>
                <c:pt idx="8572">
                  <c:v>1.8439479864785095</c:v>
                </c:pt>
                <c:pt idx="8573">
                  <c:v>1.8441265985405129</c:v>
                </c:pt>
                <c:pt idx="8574">
                  <c:v>1.8443051981048684</c:v>
                </c:pt>
                <c:pt idx="8575">
                  <c:v>1.8444837851740346</c:v>
                </c:pt>
                <c:pt idx="8576">
                  <c:v>1.8446623597504626</c:v>
                </c:pt>
                <c:pt idx="8577">
                  <c:v>1.8448409218366095</c:v>
                </c:pt>
                <c:pt idx="8578">
                  <c:v>1.8450194714349273</c:v>
                </c:pt>
                <c:pt idx="8579">
                  <c:v>1.8451980085478654</c:v>
                </c:pt>
                <c:pt idx="8580">
                  <c:v>1.8453765331778798</c:v>
                </c:pt>
                <c:pt idx="8581">
                  <c:v>1.8455550453274183</c:v>
                </c:pt>
                <c:pt idx="8582">
                  <c:v>1.8457335449989292</c:v>
                </c:pt>
                <c:pt idx="8583">
                  <c:v>1.845912032194865</c:v>
                </c:pt>
                <c:pt idx="8584">
                  <c:v>1.8460905069176716</c:v>
                </c:pt>
                <c:pt idx="8585">
                  <c:v>1.8462689691697973</c:v>
                </c:pt>
                <c:pt idx="8586">
                  <c:v>1.8464474189536904</c:v>
                </c:pt>
                <c:pt idx="8587">
                  <c:v>1.8466258562717941</c:v>
                </c:pt>
                <c:pt idx="8588">
                  <c:v>1.8468042811265541</c:v>
                </c:pt>
                <c:pt idx="8589">
                  <c:v>1.8469826935204168</c:v>
                </c:pt>
                <c:pt idx="8590">
                  <c:v>1.8471610934558231</c:v>
                </c:pt>
                <c:pt idx="8591">
                  <c:v>1.8473394809352179</c:v>
                </c:pt>
                <c:pt idx="8592">
                  <c:v>1.8475178559610415</c:v>
                </c:pt>
                <c:pt idx="8593">
                  <c:v>1.8476962185357368</c:v>
                </c:pt>
                <c:pt idx="8594">
                  <c:v>1.8478745686617446</c:v>
                </c:pt>
                <c:pt idx="8595">
                  <c:v>1.8480529063415021</c:v>
                </c:pt>
                <c:pt idx="8596">
                  <c:v>1.848231231577451</c:v>
                </c:pt>
                <c:pt idx="8597">
                  <c:v>1.8484095443720279</c:v>
                </c:pt>
                <c:pt idx="8598">
                  <c:v>1.8485878447276718</c:v>
                </c:pt>
                <c:pt idx="8599">
                  <c:v>1.8487661326468177</c:v>
                </c:pt>
                <c:pt idx="8600">
                  <c:v>1.8489444081319002</c:v>
                </c:pt>
                <c:pt idx="8601">
                  <c:v>1.8491226711853586</c:v>
                </c:pt>
                <c:pt idx="8602">
                  <c:v>1.8493009218096228</c:v>
                </c:pt>
                <c:pt idx="8603">
                  <c:v>1.8494791600071303</c:v>
                </c:pt>
                <c:pt idx="8604">
                  <c:v>1.8496573857803107</c:v>
                </c:pt>
                <c:pt idx="8605">
                  <c:v>1.8498355991315982</c:v>
                </c:pt>
                <c:pt idx="8606">
                  <c:v>1.8500138000634225</c:v>
                </c:pt>
                <c:pt idx="8607">
                  <c:v>1.8501919885782159</c:v>
                </c:pt>
                <c:pt idx="8608">
                  <c:v>1.8503701646784061</c:v>
                </c:pt>
                <c:pt idx="8609">
                  <c:v>1.8505483283664226</c:v>
                </c:pt>
                <c:pt idx="8610">
                  <c:v>1.8507264796446949</c:v>
                </c:pt>
                <c:pt idx="8611">
                  <c:v>1.850904618515649</c:v>
                </c:pt>
                <c:pt idx="8612">
                  <c:v>1.8510827449817118</c:v>
                </c:pt>
                <c:pt idx="8613">
                  <c:v>1.8512608590453086</c:v>
                </c:pt>
                <c:pt idx="8614">
                  <c:v>1.8514389607088662</c:v>
                </c:pt>
                <c:pt idx="8615">
                  <c:v>1.8516170499748072</c:v>
                </c:pt>
                <c:pt idx="8616">
                  <c:v>1.8517951268455568</c:v>
                </c:pt>
                <c:pt idx="8617">
                  <c:v>1.8519731913235375</c:v>
                </c:pt>
                <c:pt idx="8618">
                  <c:v>1.8521512434111684</c:v>
                </c:pt>
                <c:pt idx="8619">
                  <c:v>1.8523292831108755</c:v>
                </c:pt>
                <c:pt idx="8620">
                  <c:v>1.8525073104250762</c:v>
                </c:pt>
                <c:pt idx="8621">
                  <c:v>1.8526853253561903</c:v>
                </c:pt>
                <c:pt idx="8622">
                  <c:v>1.8528633279066378</c:v>
                </c:pt>
                <c:pt idx="8623">
                  <c:v>1.8530413180788365</c:v>
                </c:pt>
                <c:pt idx="8624">
                  <c:v>1.8532192958752045</c:v>
                </c:pt>
                <c:pt idx="8625">
                  <c:v>1.8533972612981586</c:v>
                </c:pt>
                <c:pt idx="8626">
                  <c:v>1.853575214350113</c:v>
                </c:pt>
                <c:pt idx="8627">
                  <c:v>1.8537531550334845</c:v>
                </c:pt>
                <c:pt idx="8628">
                  <c:v>1.8539310833506857</c:v>
                </c:pt>
                <c:pt idx="8629">
                  <c:v>1.8541089993041333</c:v>
                </c:pt>
                <c:pt idx="8630">
                  <c:v>1.8542869028962363</c:v>
                </c:pt>
                <c:pt idx="8631">
                  <c:v>1.8544647941294099</c:v>
                </c:pt>
                <c:pt idx="8632">
                  <c:v>1.8546426730060652</c:v>
                </c:pt>
                <c:pt idx="8633">
                  <c:v>1.8548205395286115</c:v>
                </c:pt>
                <c:pt idx="8634">
                  <c:v>1.8549983936994581</c:v>
                </c:pt>
                <c:pt idx="8635">
                  <c:v>1.8551762355210153</c:v>
                </c:pt>
                <c:pt idx="8636">
                  <c:v>1.8553540649956928</c:v>
                </c:pt>
                <c:pt idx="8637">
                  <c:v>1.8555318821258946</c:v>
                </c:pt>
                <c:pt idx="8638">
                  <c:v>1.8557096869140299</c:v>
                </c:pt>
                <c:pt idx="8639">
                  <c:v>1.8558874793625055</c:v>
                </c:pt>
                <c:pt idx="8640">
                  <c:v>1.8560652594737252</c:v>
                </c:pt>
                <c:pt idx="8641">
                  <c:v>1.8562430272500936</c:v>
                </c:pt>
                <c:pt idx="8642">
                  <c:v>1.856420782694014</c:v>
                </c:pt>
                <c:pt idx="8643">
                  <c:v>1.8565985258078905</c:v>
                </c:pt>
                <c:pt idx="8644">
                  <c:v>1.8567762565941235</c:v>
                </c:pt>
                <c:pt idx="8645">
                  <c:v>1.8569539750551178</c:v>
                </c:pt>
                <c:pt idx="8646">
                  <c:v>1.8571316811932714</c:v>
                </c:pt>
                <c:pt idx="8647">
                  <c:v>1.8573093750109853</c:v>
                </c:pt>
                <c:pt idx="8648">
                  <c:v>1.857487056510658</c:v>
                </c:pt>
                <c:pt idx="8649">
                  <c:v>1.8576647256946894</c:v>
                </c:pt>
                <c:pt idx="8650">
                  <c:v>1.8578423825654748</c:v>
                </c:pt>
                <c:pt idx="8651">
                  <c:v>1.8580200271254144</c:v>
                </c:pt>
                <c:pt idx="8652">
                  <c:v>1.8581976593769023</c:v>
                </c:pt>
                <c:pt idx="8653">
                  <c:v>1.858375279322334</c:v>
                </c:pt>
                <c:pt idx="8654">
                  <c:v>1.858552886964103</c:v>
                </c:pt>
                <c:pt idx="8655">
                  <c:v>1.8587304823046071</c:v>
                </c:pt>
                <c:pt idx="8656">
                  <c:v>1.8589080653462342</c:v>
                </c:pt>
                <c:pt idx="8657">
                  <c:v>1.8590856360913826</c:v>
                </c:pt>
                <c:pt idx="8658">
                  <c:v>1.8592631945424389</c:v>
                </c:pt>
                <c:pt idx="8659">
                  <c:v>1.8594407407017981</c:v>
                </c:pt>
                <c:pt idx="8660">
                  <c:v>1.8596182745718457</c:v>
                </c:pt>
                <c:pt idx="8661">
                  <c:v>1.8597957961549765</c:v>
                </c:pt>
                <c:pt idx="8662">
                  <c:v>1.8599733054535752</c:v>
                </c:pt>
                <c:pt idx="8663">
                  <c:v>1.86015080247003</c:v>
                </c:pt>
                <c:pt idx="8664">
                  <c:v>1.860328287206731</c:v>
                </c:pt>
                <c:pt idx="8665">
                  <c:v>1.8605057596660617</c:v>
                </c:pt>
                <c:pt idx="8666">
                  <c:v>1.8606832198504093</c:v>
                </c:pt>
                <c:pt idx="8667">
                  <c:v>1.8608606677621573</c:v>
                </c:pt>
                <c:pt idx="8668">
                  <c:v>1.8610381034036907</c:v>
                </c:pt>
                <c:pt idx="8669">
                  <c:v>1.8612155267773951</c:v>
                </c:pt>
                <c:pt idx="8670">
                  <c:v>1.8613929378856491</c:v>
                </c:pt>
                <c:pt idx="8671">
                  <c:v>1.8615703367308358</c:v>
                </c:pt>
                <c:pt idx="8672">
                  <c:v>1.8617477233153383</c:v>
                </c:pt>
                <c:pt idx="8673">
                  <c:v>1.8619250976415365</c:v>
                </c:pt>
                <c:pt idx="8674">
                  <c:v>1.862102459711809</c:v>
                </c:pt>
                <c:pt idx="8675">
                  <c:v>1.8622798095285342</c:v>
                </c:pt>
                <c:pt idx="8676">
                  <c:v>1.8624571470940929</c:v>
                </c:pt>
                <c:pt idx="8677">
                  <c:v>1.862634472410859</c:v>
                </c:pt>
                <c:pt idx="8678">
                  <c:v>1.8628117854812118</c:v>
                </c:pt>
                <c:pt idx="8679">
                  <c:v>1.8629890863075267</c:v>
                </c:pt>
                <c:pt idx="8680">
                  <c:v>1.863166374892179</c:v>
                </c:pt>
                <c:pt idx="8681">
                  <c:v>1.8633436512375434</c:v>
                </c:pt>
                <c:pt idx="8682">
                  <c:v>1.8635209153459928</c:v>
                </c:pt>
                <c:pt idx="8683">
                  <c:v>1.8636981672198996</c:v>
                </c:pt>
                <c:pt idx="8684">
                  <c:v>1.8638754068616379</c:v>
                </c:pt>
                <c:pt idx="8685">
                  <c:v>1.8640526342735784</c:v>
                </c:pt>
                <c:pt idx="8686">
                  <c:v>1.8642298494580909</c:v>
                </c:pt>
                <c:pt idx="8687">
                  <c:v>1.8644070524175453</c:v>
                </c:pt>
                <c:pt idx="8688">
                  <c:v>1.8645842431543127</c:v>
                </c:pt>
                <c:pt idx="8689">
                  <c:v>1.8647614216707598</c:v>
                </c:pt>
                <c:pt idx="8690">
                  <c:v>1.8649385879692564</c:v>
                </c:pt>
                <c:pt idx="8691">
                  <c:v>1.8651157420521671</c:v>
                </c:pt>
                <c:pt idx="8692">
                  <c:v>1.8652928839218608</c:v>
                </c:pt>
                <c:pt idx="8693">
                  <c:v>1.865470013580701</c:v>
                </c:pt>
                <c:pt idx="8694">
                  <c:v>1.8656471310310525</c:v>
                </c:pt>
                <c:pt idx="8695">
                  <c:v>1.8658242362752797</c:v>
                </c:pt>
                <c:pt idx="8696">
                  <c:v>1.8660013293157454</c:v>
                </c:pt>
                <c:pt idx="8697">
                  <c:v>1.8661784101548144</c:v>
                </c:pt>
                <c:pt idx="8698">
                  <c:v>1.866355478794848</c:v>
                </c:pt>
                <c:pt idx="8699">
                  <c:v>1.8665325352382052</c:v>
                </c:pt>
                <c:pt idx="8700">
                  <c:v>1.866709579487247</c:v>
                </c:pt>
                <c:pt idx="8701">
                  <c:v>1.8668866115443339</c:v>
                </c:pt>
                <c:pt idx="8702">
                  <c:v>1.8670636314118236</c:v>
                </c:pt>
                <c:pt idx="8703">
                  <c:v>1.8672406390920775</c:v>
                </c:pt>
                <c:pt idx="8704">
                  <c:v>1.8674176345874476</c:v>
                </c:pt>
                <c:pt idx="8705">
                  <c:v>1.8675946179002956</c:v>
                </c:pt>
                <c:pt idx="8706">
                  <c:v>1.8677715890329758</c:v>
                </c:pt>
                <c:pt idx="8707">
                  <c:v>1.8679485479878417</c:v>
                </c:pt>
                <c:pt idx="8708">
                  <c:v>1.8681254947672481</c:v>
                </c:pt>
                <c:pt idx="8709">
                  <c:v>1.8683024293735508</c:v>
                </c:pt>
                <c:pt idx="8710">
                  <c:v>1.8684793518091021</c:v>
                </c:pt>
                <c:pt idx="8711">
                  <c:v>1.8686562620762539</c:v>
                </c:pt>
                <c:pt idx="8712">
                  <c:v>1.8688331601773573</c:v>
                </c:pt>
                <c:pt idx="8713">
                  <c:v>1.869010046114763</c:v>
                </c:pt>
                <c:pt idx="8714">
                  <c:v>1.8691869198908202</c:v>
                </c:pt>
                <c:pt idx="8715">
                  <c:v>1.8693637815078805</c:v>
                </c:pt>
                <c:pt idx="8716">
                  <c:v>1.8695406309682927</c:v>
                </c:pt>
                <c:pt idx="8717">
                  <c:v>1.8697174682744024</c:v>
                </c:pt>
                <c:pt idx="8718">
                  <c:v>1.8698942934285578</c:v>
                </c:pt>
                <c:pt idx="8719">
                  <c:v>1.8700711064331041</c:v>
                </c:pt>
                <c:pt idx="8720">
                  <c:v>1.8702479072903895</c:v>
                </c:pt>
                <c:pt idx="8721">
                  <c:v>1.8704246960027564</c:v>
                </c:pt>
                <c:pt idx="8722">
                  <c:v>1.8706014725725513</c:v>
                </c:pt>
                <c:pt idx="8723">
                  <c:v>1.8707782370021149</c:v>
                </c:pt>
                <c:pt idx="8724">
                  <c:v>1.8709549892937907</c:v>
                </c:pt>
                <c:pt idx="8725">
                  <c:v>1.8711317294499226</c:v>
                </c:pt>
                <c:pt idx="8726">
                  <c:v>1.8713084574728511</c:v>
                </c:pt>
                <c:pt idx="8727">
                  <c:v>1.8714851733649152</c:v>
                </c:pt>
                <c:pt idx="8728">
                  <c:v>1.8716618771284563</c:v>
                </c:pt>
                <c:pt idx="8729">
                  <c:v>1.8718385687658117</c:v>
                </c:pt>
                <c:pt idx="8730">
                  <c:v>1.8720152482793211</c:v>
                </c:pt>
                <c:pt idx="8731">
                  <c:v>1.8721919156713227</c:v>
                </c:pt>
                <c:pt idx="8732">
                  <c:v>1.8723685709441522</c:v>
                </c:pt>
                <c:pt idx="8733">
                  <c:v>1.8725452141001462</c:v>
                </c:pt>
                <c:pt idx="8734">
                  <c:v>1.8727218451416403</c:v>
                </c:pt>
                <c:pt idx="8735">
                  <c:v>1.8728984640709689</c:v>
                </c:pt>
                <c:pt idx="8736">
                  <c:v>1.873075070890466</c:v>
                </c:pt>
                <c:pt idx="8737">
                  <c:v>1.8732516656024638</c:v>
                </c:pt>
                <c:pt idx="8738">
                  <c:v>1.8734282482092968</c:v>
                </c:pt>
                <c:pt idx="8739">
                  <c:v>1.8736048187132963</c:v>
                </c:pt>
                <c:pt idx="8740">
                  <c:v>1.8737813771167906</c:v>
                </c:pt>
                <c:pt idx="8741">
                  <c:v>1.8739579234221142</c:v>
                </c:pt>
                <c:pt idx="8742">
                  <c:v>1.8741344576315946</c:v>
                </c:pt>
                <c:pt idx="8743">
                  <c:v>1.8743109797475614</c:v>
                </c:pt>
                <c:pt idx="8744">
                  <c:v>1.8744874897723409</c:v>
                </c:pt>
                <c:pt idx="8745">
                  <c:v>1.8746639877082627</c:v>
                </c:pt>
                <c:pt idx="8746">
                  <c:v>1.8748404735576514</c:v>
                </c:pt>
                <c:pt idx="8747">
                  <c:v>1.8750169473228355</c:v>
                </c:pt>
                <c:pt idx="8748">
                  <c:v>1.8751934090061377</c:v>
                </c:pt>
                <c:pt idx="8749">
                  <c:v>1.8753698586098859</c:v>
                </c:pt>
                <c:pt idx="8750">
                  <c:v>1.8755462961364002</c:v>
                </c:pt>
                <c:pt idx="8751">
                  <c:v>1.8757227215880046</c:v>
                </c:pt>
                <c:pt idx="8752">
                  <c:v>1.8758991349670238</c:v>
                </c:pt>
                <c:pt idx="8753">
                  <c:v>1.8760755362757779</c:v>
                </c:pt>
                <c:pt idx="8754">
                  <c:v>1.8762519255165875</c:v>
                </c:pt>
                <c:pt idx="8755">
                  <c:v>1.876428302691773</c:v>
                </c:pt>
                <c:pt idx="8756">
                  <c:v>1.8766046678036514</c:v>
                </c:pt>
                <c:pt idx="8757">
                  <c:v>1.8767810208545461</c:v>
                </c:pt>
                <c:pt idx="8758">
                  <c:v>1.8769573618467734</c:v>
                </c:pt>
                <c:pt idx="8759">
                  <c:v>1.8771336907826492</c:v>
                </c:pt>
                <c:pt idx="8760">
                  <c:v>1.8773100076644924</c:v>
                </c:pt>
                <c:pt idx="8761">
                  <c:v>1.8774863124946155</c:v>
                </c:pt>
                <c:pt idx="8762">
                  <c:v>1.8776626052753371</c:v>
                </c:pt>
                <c:pt idx="8763">
                  <c:v>1.8778388860089701</c:v>
                </c:pt>
                <c:pt idx="8764">
                  <c:v>1.8780151546978274</c:v>
                </c:pt>
                <c:pt idx="8765">
                  <c:v>1.8781914113442244</c:v>
                </c:pt>
                <c:pt idx="8766">
                  <c:v>1.8783676559504694</c:v>
                </c:pt>
                <c:pt idx="8767">
                  <c:v>1.8785438885188788</c:v>
                </c:pt>
                <c:pt idx="8768">
                  <c:v>1.8787201090517598</c:v>
                </c:pt>
                <c:pt idx="8769">
                  <c:v>1.8788963175514235</c:v>
                </c:pt>
                <c:pt idx="8770">
                  <c:v>1.8790725140201816</c:v>
                </c:pt>
                <c:pt idx="8771">
                  <c:v>1.8792486984603378</c:v>
                </c:pt>
                <c:pt idx="8772">
                  <c:v>1.8794248708742056</c:v>
                </c:pt>
                <c:pt idx="8773">
                  <c:v>1.8796010312640881</c:v>
                </c:pt>
                <c:pt idx="8774">
                  <c:v>1.879777179632294</c:v>
                </c:pt>
                <c:pt idx="8775">
                  <c:v>1.879953315981129</c:v>
                </c:pt>
                <c:pt idx="8776">
                  <c:v>1.8801294403128979</c:v>
                </c:pt>
                <c:pt idx="8777">
                  <c:v>1.8803055526299042</c:v>
                </c:pt>
                <c:pt idx="8778">
                  <c:v>1.8804816529344526</c:v>
                </c:pt>
                <c:pt idx="8779">
                  <c:v>1.8806577412288454</c:v>
                </c:pt>
                <c:pt idx="8780">
                  <c:v>1.8808338175153847</c:v>
                </c:pt>
                <c:pt idx="8781">
                  <c:v>1.8810098817963743</c:v>
                </c:pt>
                <c:pt idx="8782">
                  <c:v>1.8811859340741111</c:v>
                </c:pt>
                <c:pt idx="8783">
                  <c:v>1.8813619743508991</c:v>
                </c:pt>
                <c:pt idx="8784">
                  <c:v>1.8815380026290363</c:v>
                </c:pt>
                <c:pt idx="8785">
                  <c:v>1.8817140189108201</c:v>
                </c:pt>
                <c:pt idx="8786">
                  <c:v>1.8818900231985496</c:v>
                </c:pt>
                <c:pt idx="8787">
                  <c:v>1.8820660154945219</c:v>
                </c:pt>
                <c:pt idx="8788">
                  <c:v>1.8822419958010339</c:v>
                </c:pt>
                <c:pt idx="8789">
                  <c:v>1.8824179641203806</c:v>
                </c:pt>
                <c:pt idx="8790">
                  <c:v>1.882593920454857</c:v>
                </c:pt>
                <c:pt idx="8791">
                  <c:v>1.8827698648067595</c:v>
                </c:pt>
                <c:pt idx="8792">
                  <c:v>1.8829457971783792</c:v>
                </c:pt>
                <c:pt idx="8793">
                  <c:v>1.8831217175720107</c:v>
                </c:pt>
                <c:pt idx="8794">
                  <c:v>1.8832976259899459</c:v>
                </c:pt>
                <c:pt idx="8795">
                  <c:v>1.8834735224344761</c:v>
                </c:pt>
                <c:pt idx="8796">
                  <c:v>1.8836494069078931</c:v>
                </c:pt>
                <c:pt idx="8797">
                  <c:v>1.8838252794124857</c:v>
                </c:pt>
                <c:pt idx="8798">
                  <c:v>1.8840011399505441</c:v>
                </c:pt>
                <c:pt idx="8799">
                  <c:v>1.8841769885243578</c:v>
                </c:pt>
                <c:pt idx="8800">
                  <c:v>1.8843528251362134</c:v>
                </c:pt>
                <c:pt idx="8801">
                  <c:v>1.8845286497883977</c:v>
                </c:pt>
                <c:pt idx="8802">
                  <c:v>1.8847044624831999</c:v>
                </c:pt>
                <c:pt idx="8803">
                  <c:v>1.8848802632229027</c:v>
                </c:pt>
                <c:pt idx="8804">
                  <c:v>1.8850560520097943</c:v>
                </c:pt>
                <c:pt idx="8805">
                  <c:v>1.8852318288461576</c:v>
                </c:pt>
                <c:pt idx="8806">
                  <c:v>1.8854075937342771</c:v>
                </c:pt>
                <c:pt idx="8807">
                  <c:v>1.8855833466764347</c:v>
                </c:pt>
                <c:pt idx="8808">
                  <c:v>1.8857590876749151</c:v>
                </c:pt>
                <c:pt idx="8809">
                  <c:v>1.8859348167319965</c:v>
                </c:pt>
                <c:pt idx="8810">
                  <c:v>1.8861105338499626</c:v>
                </c:pt>
                <c:pt idx="8811">
                  <c:v>1.8862862390310917</c:v>
                </c:pt>
                <c:pt idx="8812">
                  <c:v>1.8864619322776657</c:v>
                </c:pt>
                <c:pt idx="8813">
                  <c:v>1.8866376135919614</c:v>
                </c:pt>
                <c:pt idx="8814">
                  <c:v>1.8868132829762589</c:v>
                </c:pt>
                <c:pt idx="8815">
                  <c:v>1.8869889404328342</c:v>
                </c:pt>
                <c:pt idx="8816">
                  <c:v>1.8871645859639634</c:v>
                </c:pt>
                <c:pt idx="8817">
                  <c:v>1.8873402195719249</c:v>
                </c:pt>
                <c:pt idx="8818">
                  <c:v>1.8875158412589914</c:v>
                </c:pt>
                <c:pt idx="8819">
                  <c:v>1.8876914510274383</c:v>
                </c:pt>
                <c:pt idx="8820">
                  <c:v>1.8878670488795408</c:v>
                </c:pt>
                <c:pt idx="8821">
                  <c:v>1.8880426348175718</c:v>
                </c:pt>
                <c:pt idx="8822">
                  <c:v>1.8882182088438026</c:v>
                </c:pt>
                <c:pt idx="8823">
                  <c:v>1.888393770960505</c:v>
                </c:pt>
                <c:pt idx="8824">
                  <c:v>1.8885693211699526</c:v>
                </c:pt>
                <c:pt idx="8825">
                  <c:v>1.8887448594744136</c:v>
                </c:pt>
                <c:pt idx="8826">
                  <c:v>1.8889203858761578</c:v>
                </c:pt>
                <c:pt idx="8827">
                  <c:v>1.8890959003774539</c:v>
                </c:pt>
                <c:pt idx="8828">
                  <c:v>1.8892714029805708</c:v>
                </c:pt>
                <c:pt idx="8829">
                  <c:v>1.8894468936877777</c:v>
                </c:pt>
                <c:pt idx="8830">
                  <c:v>1.8896223725013399</c:v>
                </c:pt>
                <c:pt idx="8831">
                  <c:v>1.8897978394235224</c:v>
                </c:pt>
                <c:pt idx="8832">
                  <c:v>1.8899732944565932</c:v>
                </c:pt>
                <c:pt idx="8833">
                  <c:v>1.8901487376028165</c:v>
                </c:pt>
                <c:pt idx="8834">
                  <c:v>1.8903241688644559</c:v>
                </c:pt>
                <c:pt idx="8835">
                  <c:v>1.890499588243775</c:v>
                </c:pt>
                <c:pt idx="8836">
                  <c:v>1.8906749957430347</c:v>
                </c:pt>
                <c:pt idx="8837">
                  <c:v>1.8908503913645007</c:v>
                </c:pt>
                <c:pt idx="8838">
                  <c:v>1.8910257751104311</c:v>
                </c:pt>
                <c:pt idx="8839">
                  <c:v>1.8912011469830892</c:v>
                </c:pt>
                <c:pt idx="8840">
                  <c:v>1.8913765069847319</c:v>
                </c:pt>
                <c:pt idx="8841">
                  <c:v>1.891551855117622</c:v>
                </c:pt>
                <c:pt idx="8842">
                  <c:v>1.8917271913840152</c:v>
                </c:pt>
                <c:pt idx="8843">
                  <c:v>1.8919025157861715</c:v>
                </c:pt>
                <c:pt idx="8844">
                  <c:v>1.8920778283263446</c:v>
                </c:pt>
                <c:pt idx="8845">
                  <c:v>1.8922531290067948</c:v>
                </c:pt>
                <c:pt idx="8846">
                  <c:v>1.8924284178297772</c:v>
                </c:pt>
                <c:pt idx="8847">
                  <c:v>1.8926036947975453</c:v>
                </c:pt>
                <c:pt idx="8848">
                  <c:v>1.8927789599123537</c:v>
                </c:pt>
                <c:pt idx="8849">
                  <c:v>1.892954213176457</c:v>
                </c:pt>
                <c:pt idx="8850">
                  <c:v>1.8931294545921094</c:v>
                </c:pt>
                <c:pt idx="8851">
                  <c:v>1.8933046841615597</c:v>
                </c:pt>
                <c:pt idx="8852">
                  <c:v>1.8934799018870625</c:v>
                </c:pt>
                <c:pt idx="8853">
                  <c:v>1.8936551077708677</c:v>
                </c:pt>
                <c:pt idx="8854">
                  <c:v>1.893830301815224</c:v>
                </c:pt>
                <c:pt idx="8855">
                  <c:v>1.8940054840223843</c:v>
                </c:pt>
                <c:pt idx="8856">
                  <c:v>1.8941806543945963</c:v>
                </c:pt>
                <c:pt idx="8857">
                  <c:v>1.8943558129341063</c:v>
                </c:pt>
                <c:pt idx="8858">
                  <c:v>1.8945309596431625</c:v>
                </c:pt>
                <c:pt idx="8859">
                  <c:v>1.8947060945240124</c:v>
                </c:pt>
                <c:pt idx="8860">
                  <c:v>1.8948812175789018</c:v>
                </c:pt>
                <c:pt idx="8861">
                  <c:v>1.8950563288100775</c:v>
                </c:pt>
                <c:pt idx="8862">
                  <c:v>1.8952314282197813</c:v>
                </c:pt>
                <c:pt idx="8863">
                  <c:v>1.8954065158102582</c:v>
                </c:pt>
                <c:pt idx="8864">
                  <c:v>1.8955815915837546</c:v>
                </c:pt>
                <c:pt idx="8865">
                  <c:v>1.8957566555425083</c:v>
                </c:pt>
                <c:pt idx="8866">
                  <c:v>1.8959317076887647</c:v>
                </c:pt>
                <c:pt idx="8867">
                  <c:v>1.8961067480247635</c:v>
                </c:pt>
                <c:pt idx="8868">
                  <c:v>1.8962817765527447</c:v>
                </c:pt>
                <c:pt idx="8869">
                  <c:v>1.8964567932749508</c:v>
                </c:pt>
                <c:pt idx="8870">
                  <c:v>1.8966317981936176</c:v>
                </c:pt>
                <c:pt idx="8871">
                  <c:v>1.8968067913109876</c:v>
                </c:pt>
                <c:pt idx="8872">
                  <c:v>1.8969817726292955</c:v>
                </c:pt>
                <c:pt idx="8873">
                  <c:v>1.8971567421507796</c:v>
                </c:pt>
                <c:pt idx="8874">
                  <c:v>1.8973316998776755</c:v>
                </c:pt>
                <c:pt idx="8875">
                  <c:v>1.897506645812219</c:v>
                </c:pt>
                <c:pt idx="8876">
                  <c:v>1.8976815799566471</c:v>
                </c:pt>
                <c:pt idx="8877">
                  <c:v>1.8978565023131919</c:v>
                </c:pt>
                <c:pt idx="8878">
                  <c:v>1.8980314128840898</c:v>
                </c:pt>
                <c:pt idx="8879">
                  <c:v>1.8982063116715693</c:v>
                </c:pt>
                <c:pt idx="8880">
                  <c:v>1.8983811986778683</c:v>
                </c:pt>
                <c:pt idx="8881">
                  <c:v>1.8985560739052136</c:v>
                </c:pt>
                <c:pt idx="8882">
                  <c:v>1.8987309373558396</c:v>
                </c:pt>
                <c:pt idx="8883">
                  <c:v>1.898905789031974</c:v>
                </c:pt>
                <c:pt idx="8884">
                  <c:v>1.8990806289358482</c:v>
                </c:pt>
                <c:pt idx="8885">
                  <c:v>1.8992554570696916</c:v>
                </c:pt>
                <c:pt idx="8886">
                  <c:v>1.8994302734357305</c:v>
                </c:pt>
                <c:pt idx="8887">
                  <c:v>1.8996050780361928</c:v>
                </c:pt>
                <c:pt idx="8888">
                  <c:v>1.8997798708733056</c:v>
                </c:pt>
                <c:pt idx="8889">
                  <c:v>1.8999546519492969</c:v>
                </c:pt>
                <c:pt idx="8890">
                  <c:v>1.90012942126639</c:v>
                </c:pt>
                <c:pt idx="8891">
                  <c:v>1.9003041788268116</c:v>
                </c:pt>
                <c:pt idx="8892">
                  <c:v>1.9004789246327825</c:v>
                </c:pt>
                <c:pt idx="8893">
                  <c:v>1.9006536586865297</c:v>
                </c:pt>
                <c:pt idx="8894">
                  <c:v>1.900828380990274</c:v>
                </c:pt>
                <c:pt idx="8895">
                  <c:v>1.901003091546239</c:v>
                </c:pt>
                <c:pt idx="8896">
                  <c:v>1.9011777903566458</c:v>
                </c:pt>
                <c:pt idx="8897">
                  <c:v>1.9013524774237123</c:v>
                </c:pt>
                <c:pt idx="8898">
                  <c:v>1.9015271527496638</c:v>
                </c:pt>
                <c:pt idx="8899">
                  <c:v>1.9017018163367154</c:v>
                </c:pt>
                <c:pt idx="8900">
                  <c:v>1.9018764681870874</c:v>
                </c:pt>
                <c:pt idx="8901">
                  <c:v>1.9020511083029981</c:v>
                </c:pt>
                <c:pt idx="8902">
                  <c:v>1.9022257366866631</c:v>
                </c:pt>
                <c:pt idx="8903">
                  <c:v>1.9024003533403011</c:v>
                </c:pt>
                <c:pt idx="8904">
                  <c:v>1.9025749582661282</c:v>
                </c:pt>
                <c:pt idx="8905">
                  <c:v>1.9027495514663566</c:v>
                </c:pt>
                <c:pt idx="8906">
                  <c:v>1.9029241329432054</c:v>
                </c:pt>
                <c:pt idx="8907">
                  <c:v>1.9030987026988861</c:v>
                </c:pt>
                <c:pt idx="8908">
                  <c:v>1.9032732607356126</c:v>
                </c:pt>
                <c:pt idx="8909">
                  <c:v>1.9034478070555967</c:v>
                </c:pt>
                <c:pt idx="8910">
                  <c:v>1.9036223416610505</c:v>
                </c:pt>
                <c:pt idx="8911">
                  <c:v>1.9037968645541845</c:v>
                </c:pt>
                <c:pt idx="8912">
                  <c:v>1.9039713757372119</c:v>
                </c:pt>
                <c:pt idx="8913">
                  <c:v>1.9041458752123421</c:v>
                </c:pt>
                <c:pt idx="8914">
                  <c:v>1.904320362981782</c:v>
                </c:pt>
                <c:pt idx="8915">
                  <c:v>1.9044948390477412</c:v>
                </c:pt>
                <c:pt idx="8916">
                  <c:v>1.9046693034124287</c:v>
                </c:pt>
                <c:pt idx="8917">
                  <c:v>1.9048437560780511</c:v>
                </c:pt>
                <c:pt idx="8918">
                  <c:v>1.9050181970468141</c:v>
                </c:pt>
                <c:pt idx="8919">
                  <c:v>1.9051926263209238</c:v>
                </c:pt>
                <c:pt idx="8920">
                  <c:v>1.9053670439025863</c:v>
                </c:pt>
                <c:pt idx="8921">
                  <c:v>1.9055414497940066</c:v>
                </c:pt>
                <c:pt idx="8922">
                  <c:v>1.9057158439973858</c:v>
                </c:pt>
                <c:pt idx="8923">
                  <c:v>1.9058902265149305</c:v>
                </c:pt>
                <c:pt idx="8924">
                  <c:v>1.9060645973488408</c:v>
                </c:pt>
                <c:pt idx="8925">
                  <c:v>1.9062389565013194</c:v>
                </c:pt>
                <c:pt idx="8926">
                  <c:v>1.906413303974567</c:v>
                </c:pt>
                <c:pt idx="8927">
                  <c:v>1.9065876397707853</c:v>
                </c:pt>
                <c:pt idx="8928">
                  <c:v>1.9067619638921729</c:v>
                </c:pt>
                <c:pt idx="8929">
                  <c:v>1.9069362763409294</c:v>
                </c:pt>
                <c:pt idx="8930">
                  <c:v>1.9071105771192536</c:v>
                </c:pt>
                <c:pt idx="8931">
                  <c:v>1.9072848662293429</c:v>
                </c:pt>
                <c:pt idx="8932">
                  <c:v>1.9074591436733925</c:v>
                </c:pt>
                <c:pt idx="8933">
                  <c:v>1.9076334094536027</c:v>
                </c:pt>
                <c:pt idx="8934">
                  <c:v>1.9078076635721666</c:v>
                </c:pt>
                <c:pt idx="8935">
                  <c:v>1.907981906031281</c:v>
                </c:pt>
                <c:pt idx="8936">
                  <c:v>1.9081561368331401</c:v>
                </c:pt>
                <c:pt idx="8937">
                  <c:v>1.9083303559799361</c:v>
                </c:pt>
                <c:pt idx="8938">
                  <c:v>1.9085045634738631</c:v>
                </c:pt>
                <c:pt idx="8939">
                  <c:v>1.9086787593171135</c:v>
                </c:pt>
                <c:pt idx="8940">
                  <c:v>1.9088529435118797</c:v>
                </c:pt>
                <c:pt idx="8941">
                  <c:v>1.9090271160603514</c:v>
                </c:pt>
                <c:pt idx="8942">
                  <c:v>1.9092012769647209</c:v>
                </c:pt>
                <c:pt idx="8943">
                  <c:v>1.9093754262271765</c:v>
                </c:pt>
                <c:pt idx="8944">
                  <c:v>1.9095495638499089</c:v>
                </c:pt>
                <c:pt idx="8945">
                  <c:v>1.9097236898351053</c:v>
                </c:pt>
                <c:pt idx="8946">
                  <c:v>1.9098978041849521</c:v>
                </c:pt>
                <c:pt idx="8947">
                  <c:v>1.9100719069016403</c:v>
                </c:pt>
                <c:pt idx="8948">
                  <c:v>1.9102459979873525</c:v>
                </c:pt>
                <c:pt idx="8949">
                  <c:v>1.9104200774442777</c:v>
                </c:pt>
                <c:pt idx="8950">
                  <c:v>1.9105941452745974</c:v>
                </c:pt>
                <c:pt idx="8951">
                  <c:v>1.9107682014804996</c:v>
                </c:pt>
                <c:pt idx="8952">
                  <c:v>1.910942246064167</c:v>
                </c:pt>
                <c:pt idx="8953">
                  <c:v>1.9111162790277814</c:v>
                </c:pt>
                <c:pt idx="8954">
                  <c:v>1.9112903003735273</c:v>
                </c:pt>
                <c:pt idx="8955">
                  <c:v>1.911464310103584</c:v>
                </c:pt>
                <c:pt idx="8956">
                  <c:v>1.9116383082201343</c:v>
                </c:pt>
                <c:pt idx="8957">
                  <c:v>1.9118122947253591</c:v>
                </c:pt>
                <c:pt idx="8958">
                  <c:v>1.9119862696214387</c:v>
                </c:pt>
                <c:pt idx="8959">
                  <c:v>1.9121602329105507</c:v>
                </c:pt>
                <c:pt idx="8960">
                  <c:v>1.9123341845948734</c:v>
                </c:pt>
                <c:pt idx="8961">
                  <c:v>1.9125081246765856</c:v>
                </c:pt>
                <c:pt idx="8962">
                  <c:v>1.912682053157863</c:v>
                </c:pt>
                <c:pt idx="8963">
                  <c:v>1.9128559700408849</c:v>
                </c:pt>
                <c:pt idx="8964">
                  <c:v>1.9130298753278245</c:v>
                </c:pt>
                <c:pt idx="8965">
                  <c:v>1.9132037690208592</c:v>
                </c:pt>
                <c:pt idx="8966">
                  <c:v>1.9133776511221627</c:v>
                </c:pt>
                <c:pt idx="8967">
                  <c:v>1.9135515216339085</c:v>
                </c:pt>
                <c:pt idx="8968">
                  <c:v>1.913725380558269</c:v>
                </c:pt>
                <c:pt idx="8969">
                  <c:v>1.9138992278974183</c:v>
                </c:pt>
                <c:pt idx="8970">
                  <c:v>1.9140730636535268</c:v>
                </c:pt>
                <c:pt idx="8971">
                  <c:v>1.9142468878287682</c:v>
                </c:pt>
                <c:pt idx="8972">
                  <c:v>1.9144207004253098</c:v>
                </c:pt>
                <c:pt idx="8973">
                  <c:v>1.9145945014453241</c:v>
                </c:pt>
                <c:pt idx="8974">
                  <c:v>1.9147682908909787</c:v>
                </c:pt>
                <c:pt idx="8975">
                  <c:v>1.9149420687644432</c:v>
                </c:pt>
                <c:pt idx="8976">
                  <c:v>1.9151158350678874</c:v>
                </c:pt>
                <c:pt idx="8977">
                  <c:v>1.9152895898034745</c:v>
                </c:pt>
                <c:pt idx="8978">
                  <c:v>1.9154633329733735</c:v>
                </c:pt>
                <c:pt idx="8979">
                  <c:v>1.9156370645797507</c:v>
                </c:pt>
                <c:pt idx="8980">
                  <c:v>1.9158107846247685</c:v>
                </c:pt>
                <c:pt idx="8981">
                  <c:v>1.9159844931105969</c:v>
                </c:pt>
                <c:pt idx="8982">
                  <c:v>1.9161581900393949</c:v>
                </c:pt>
                <c:pt idx="8983">
                  <c:v>1.9163318754133278</c:v>
                </c:pt>
                <c:pt idx="8984">
                  <c:v>1.9165055492345597</c:v>
                </c:pt>
                <c:pt idx="8985">
                  <c:v>1.9166792115052502</c:v>
                </c:pt>
                <c:pt idx="8986">
                  <c:v>1.9168528622275627</c:v>
                </c:pt>
                <c:pt idx="8987">
                  <c:v>1.9170265014036558</c:v>
                </c:pt>
                <c:pt idx="8988">
                  <c:v>1.917200129035691</c:v>
                </c:pt>
                <c:pt idx="8989">
                  <c:v>1.9173737451258279</c:v>
                </c:pt>
                <c:pt idx="8990">
                  <c:v>1.9175473496762243</c:v>
                </c:pt>
                <c:pt idx="8991">
                  <c:v>1.9177209426890387</c:v>
                </c:pt>
                <c:pt idx="8992">
                  <c:v>1.9178945241664289</c:v>
                </c:pt>
                <c:pt idx="8993">
                  <c:v>1.9180680941105517</c:v>
                </c:pt>
                <c:pt idx="8994">
                  <c:v>1.9182416525235628</c:v>
                </c:pt>
                <c:pt idx="8995">
                  <c:v>1.9184151994076195</c:v>
                </c:pt>
                <c:pt idx="8996">
                  <c:v>1.9185887347648729</c:v>
                </c:pt>
                <c:pt idx="8997">
                  <c:v>1.9187622585974815</c:v>
                </c:pt>
                <c:pt idx="8998">
                  <c:v>1.9189357709075952</c:v>
                </c:pt>
                <c:pt idx="8999">
                  <c:v>1.9191092716973688</c:v>
                </c:pt>
                <c:pt idx="9000">
                  <c:v>1.9192827609689556</c:v>
                </c:pt>
                <c:pt idx="9001">
                  <c:v>1.919456238724504</c:v>
                </c:pt>
                <c:pt idx="9002">
                  <c:v>1.9196297049661672</c:v>
                </c:pt>
                <c:pt idx="9003">
                  <c:v>1.9198031596960965</c:v>
                </c:pt>
                <c:pt idx="9004">
                  <c:v>1.9199766029164393</c:v>
                </c:pt>
                <c:pt idx="9005">
                  <c:v>1.9201500346293461</c:v>
                </c:pt>
                <c:pt idx="9006">
                  <c:v>1.9203234548369632</c:v>
                </c:pt>
                <c:pt idx="9007">
                  <c:v>1.9204968635414397</c:v>
                </c:pt>
                <c:pt idx="9008">
                  <c:v>1.9206702607449244</c:v>
                </c:pt>
                <c:pt idx="9009">
                  <c:v>1.92084364644956</c:v>
                </c:pt>
                <c:pt idx="9010">
                  <c:v>1.9210170206574959</c:v>
                </c:pt>
                <c:pt idx="9011">
                  <c:v>1.9211903833708757</c:v>
                </c:pt>
                <c:pt idx="9012">
                  <c:v>1.9213637345918426</c:v>
                </c:pt>
                <c:pt idx="9013">
                  <c:v>1.9215370743225404</c:v>
                </c:pt>
                <c:pt idx="9014">
                  <c:v>1.9217104025651151</c:v>
                </c:pt>
                <c:pt idx="9015">
                  <c:v>1.9218837193217084</c:v>
                </c:pt>
                <c:pt idx="9016">
                  <c:v>1.9220570245944595</c:v>
                </c:pt>
                <c:pt idx="9017">
                  <c:v>1.9222303183855116</c:v>
                </c:pt>
                <c:pt idx="9018">
                  <c:v>1.9224036006970067</c:v>
                </c:pt>
                <c:pt idx="9019">
                  <c:v>1.9225768715310816</c:v>
                </c:pt>
                <c:pt idx="9020">
                  <c:v>1.9227501308898767</c:v>
                </c:pt>
                <c:pt idx="9021">
                  <c:v>1.9229233787755313</c:v>
                </c:pt>
                <c:pt idx="9022">
                  <c:v>1.9230966151901843</c:v>
                </c:pt>
                <c:pt idx="9023">
                  <c:v>1.923269840135972</c:v>
                </c:pt>
                <c:pt idx="9024">
                  <c:v>1.9234430536150298</c:v>
                </c:pt>
                <c:pt idx="9025">
                  <c:v>1.9236162556294947</c:v>
                </c:pt>
                <c:pt idx="9026">
                  <c:v>1.9237894461815033</c:v>
                </c:pt>
                <c:pt idx="9027">
                  <c:v>1.9239626252731896</c:v>
                </c:pt>
                <c:pt idx="9028">
                  <c:v>1.9241357929066869</c:v>
                </c:pt>
                <c:pt idx="9029">
                  <c:v>1.9243089490841292</c:v>
                </c:pt>
                <c:pt idx="9030">
                  <c:v>1.924482093807651</c:v>
                </c:pt>
                <c:pt idx="9031">
                  <c:v>1.9246552270793824</c:v>
                </c:pt>
                <c:pt idx="9032">
                  <c:v>1.9248283489014546</c:v>
                </c:pt>
                <c:pt idx="9033">
                  <c:v>1.9250014592760003</c:v>
                </c:pt>
                <c:pt idx="9034">
                  <c:v>1.9251745582051492</c:v>
                </c:pt>
                <c:pt idx="9035">
                  <c:v>1.9253476456910301</c:v>
                </c:pt>
                <c:pt idx="9036">
                  <c:v>1.925520721735773</c:v>
                </c:pt>
                <c:pt idx="9037">
                  <c:v>1.9256937863415051</c:v>
                </c:pt>
                <c:pt idx="9038">
                  <c:v>1.9258668395103562</c:v>
                </c:pt>
                <c:pt idx="9039">
                  <c:v>1.9260398812444515</c:v>
                </c:pt>
                <c:pt idx="9040">
                  <c:v>1.9262129115459174</c:v>
                </c:pt>
                <c:pt idx="9041">
                  <c:v>1.9263859304168818</c:v>
                </c:pt>
                <c:pt idx="9042">
                  <c:v>1.9265589378594683</c:v>
                </c:pt>
                <c:pt idx="9043">
                  <c:v>1.9267319338758002</c:v>
                </c:pt>
                <c:pt idx="9044">
                  <c:v>1.9269049184680043</c:v>
                </c:pt>
                <c:pt idx="9045">
                  <c:v>1.9270778916382003</c:v>
                </c:pt>
                <c:pt idx="9046">
                  <c:v>1.9272508533885142</c:v>
                </c:pt>
                <c:pt idx="9047">
                  <c:v>1.9274238037210651</c:v>
                </c:pt>
                <c:pt idx="9048">
                  <c:v>1.9275967426379759</c:v>
                </c:pt>
                <c:pt idx="9049">
                  <c:v>1.9277696701413689</c:v>
                </c:pt>
                <c:pt idx="9050">
                  <c:v>1.9279425862333608</c:v>
                </c:pt>
                <c:pt idx="9051">
                  <c:v>1.9281154909160718</c:v>
                </c:pt>
                <c:pt idx="9052">
                  <c:v>1.9282883841916223</c:v>
                </c:pt>
                <c:pt idx="9053">
                  <c:v>1.9284612660621299</c:v>
                </c:pt>
                <c:pt idx="9054">
                  <c:v>1.9286341365297117</c:v>
                </c:pt>
                <c:pt idx="9055">
                  <c:v>1.9288069955964837</c:v>
                </c:pt>
                <c:pt idx="9056">
                  <c:v>1.9289798432645631</c:v>
                </c:pt>
                <c:pt idx="9057">
                  <c:v>1.9291526795360654</c:v>
                </c:pt>
                <c:pt idx="9058">
                  <c:v>1.9293255044131064</c:v>
                </c:pt>
                <c:pt idx="9059">
                  <c:v>1.9294983178977989</c:v>
                </c:pt>
                <c:pt idx="9060">
                  <c:v>1.929671119992258</c:v>
                </c:pt>
                <c:pt idx="9061">
                  <c:v>1.9298439106985956</c:v>
                </c:pt>
                <c:pt idx="9062">
                  <c:v>1.9300166900189248</c:v>
                </c:pt>
                <c:pt idx="9063">
                  <c:v>1.9301894579553562</c:v>
                </c:pt>
                <c:pt idx="9064">
                  <c:v>1.9303622145100021</c:v>
                </c:pt>
                <c:pt idx="9065">
                  <c:v>1.9305349596849717</c:v>
                </c:pt>
                <c:pt idx="9066">
                  <c:v>1.9307076934823775</c:v>
                </c:pt>
                <c:pt idx="9067">
                  <c:v>1.9308804159043267</c:v>
                </c:pt>
                <c:pt idx="9068">
                  <c:v>1.9310531269529296</c:v>
                </c:pt>
                <c:pt idx="9069">
                  <c:v>1.931225826630292</c:v>
                </c:pt>
                <c:pt idx="9070">
                  <c:v>1.9313985149385215</c:v>
                </c:pt>
                <c:pt idx="9071">
                  <c:v>1.9315711918797271</c:v>
                </c:pt>
                <c:pt idx="9072">
                  <c:v>1.9317438574560122</c:v>
                </c:pt>
                <c:pt idx="9073">
                  <c:v>1.9319165116694841</c:v>
                </c:pt>
                <c:pt idx="9074">
                  <c:v>1.9320891545222458</c:v>
                </c:pt>
                <c:pt idx="9075">
                  <c:v>1.9322617860164042</c:v>
                </c:pt>
                <c:pt idx="9076">
                  <c:v>1.9324344061540588</c:v>
                </c:pt>
                <c:pt idx="9077">
                  <c:v>1.9326070149373165</c:v>
                </c:pt>
                <c:pt idx="9078">
                  <c:v>1.932779612368279</c:v>
                </c:pt>
                <c:pt idx="9079">
                  <c:v>1.932952198449047</c:v>
                </c:pt>
                <c:pt idx="9080">
                  <c:v>1.9331247731817194</c:v>
                </c:pt>
                <c:pt idx="9081">
                  <c:v>1.9332973365684012</c:v>
                </c:pt>
                <c:pt idx="9082">
                  <c:v>1.9334698886111881</c:v>
                </c:pt>
                <c:pt idx="9083">
                  <c:v>1.9336424293121823</c:v>
                </c:pt>
                <c:pt idx="9084">
                  <c:v>1.9338149586734794</c:v>
                </c:pt>
                <c:pt idx="9085">
                  <c:v>1.9339874766971796</c:v>
                </c:pt>
                <c:pt idx="9086">
                  <c:v>1.93415998338538</c:v>
                </c:pt>
                <c:pt idx="9087">
                  <c:v>1.934332478740177</c:v>
                </c:pt>
                <c:pt idx="9088">
                  <c:v>1.9345049627636643</c:v>
                </c:pt>
                <c:pt idx="9089">
                  <c:v>1.9346774354579417</c:v>
                </c:pt>
                <c:pt idx="9090">
                  <c:v>1.9348498968250998</c:v>
                </c:pt>
                <c:pt idx="9091">
                  <c:v>1.9350223468672356</c:v>
                </c:pt>
                <c:pt idx="9092">
                  <c:v>1.9351947855864418</c:v>
                </c:pt>
                <c:pt idx="9093">
                  <c:v>1.9353672129848094</c:v>
                </c:pt>
                <c:pt idx="9094">
                  <c:v>1.9355396290644324</c:v>
                </c:pt>
                <c:pt idx="9095">
                  <c:v>1.9357120338274041</c:v>
                </c:pt>
                <c:pt idx="9096">
                  <c:v>1.9358844272758116</c:v>
                </c:pt>
                <c:pt idx="9097">
                  <c:v>1.9360568094117483</c:v>
                </c:pt>
                <c:pt idx="9098">
                  <c:v>1.9362291802373026</c:v>
                </c:pt>
                <c:pt idx="9099">
                  <c:v>1.936401539754564</c:v>
                </c:pt>
                <c:pt idx="9100">
                  <c:v>1.9365738879656222</c:v>
                </c:pt>
                <c:pt idx="9101">
                  <c:v>1.9367462248725613</c:v>
                </c:pt>
                <c:pt idx="9102">
                  <c:v>1.9369185504774735</c:v>
                </c:pt>
                <c:pt idx="9103">
                  <c:v>1.9370908647824421</c:v>
                </c:pt>
                <c:pt idx="9104">
                  <c:v>1.9372631677895538</c:v>
                </c:pt>
                <c:pt idx="9105">
                  <c:v>1.9374354595008942</c:v>
                </c:pt>
                <c:pt idx="9106">
                  <c:v>1.9376077399185485</c:v>
                </c:pt>
                <c:pt idx="9107">
                  <c:v>1.9377800090446009</c:v>
                </c:pt>
                <c:pt idx="9108">
                  <c:v>1.9379522668811326</c:v>
                </c:pt>
                <c:pt idx="9109">
                  <c:v>1.9381245134302303</c:v>
                </c:pt>
                <c:pt idx="9110">
                  <c:v>1.9382967486939733</c:v>
                </c:pt>
                <c:pt idx="9111">
                  <c:v>1.9384689726744437</c:v>
                </c:pt>
                <c:pt idx="9112">
                  <c:v>1.9386411853737238</c:v>
                </c:pt>
                <c:pt idx="9113">
                  <c:v>1.9388133867938933</c:v>
                </c:pt>
                <c:pt idx="9114">
                  <c:v>1.9389855769370317</c:v>
                </c:pt>
                <c:pt idx="9115">
                  <c:v>1.9391577558052189</c:v>
                </c:pt>
                <c:pt idx="9116">
                  <c:v>1.9393299234005339</c:v>
                </c:pt>
                <c:pt idx="9117">
                  <c:v>1.9395020797250515</c:v>
                </c:pt>
                <c:pt idx="9118">
                  <c:v>1.9396742247808523</c:v>
                </c:pt>
                <c:pt idx="9119">
                  <c:v>1.9398463585700112</c:v>
                </c:pt>
                <c:pt idx="9120">
                  <c:v>1.9400184810946053</c:v>
                </c:pt>
                <c:pt idx="9121">
                  <c:v>1.9401905923567113</c:v>
                </c:pt>
                <c:pt idx="9122">
                  <c:v>1.9403626923584008</c:v>
                </c:pt>
                <c:pt idx="9123">
                  <c:v>1.9405347811017477</c:v>
                </c:pt>
                <c:pt idx="9124">
                  <c:v>1.940706858588831</c:v>
                </c:pt>
                <c:pt idx="9125">
                  <c:v>1.9408789248217193</c:v>
                </c:pt>
                <c:pt idx="9126">
                  <c:v>1.9410509798024833</c:v>
                </c:pt>
                <c:pt idx="9127">
                  <c:v>1.9412230235332009</c:v>
                </c:pt>
                <c:pt idx="9128">
                  <c:v>1.9413950560159376</c:v>
                </c:pt>
                <c:pt idx="9129">
                  <c:v>1.9415670772527653</c:v>
                </c:pt>
                <c:pt idx="9130">
                  <c:v>1.9417390872457563</c:v>
                </c:pt>
                <c:pt idx="9131">
                  <c:v>1.9419110859969759</c:v>
                </c:pt>
                <c:pt idx="9132">
                  <c:v>1.9420830735084966</c:v>
                </c:pt>
                <c:pt idx="9133">
                  <c:v>1.9422550497823829</c:v>
                </c:pt>
                <c:pt idx="9134">
                  <c:v>1.942427014820705</c:v>
                </c:pt>
                <c:pt idx="9135">
                  <c:v>1.9425989686255289</c:v>
                </c:pt>
                <c:pt idx="9136">
                  <c:v>1.9427709111989211</c:v>
                </c:pt>
                <c:pt idx="9137">
                  <c:v>1.9429428425429454</c:v>
                </c:pt>
                <c:pt idx="9138">
                  <c:v>1.9431147626596699</c:v>
                </c:pt>
                <c:pt idx="9139">
                  <c:v>1.9432866715511554</c:v>
                </c:pt>
                <c:pt idx="9140">
                  <c:v>1.943458569219467</c:v>
                </c:pt>
                <c:pt idx="9141">
                  <c:v>1.9436304556666697</c:v>
                </c:pt>
                <c:pt idx="9142">
                  <c:v>1.9438023308948231</c:v>
                </c:pt>
                <c:pt idx="9143">
                  <c:v>1.9439741949059905</c:v>
                </c:pt>
                <c:pt idx="9144">
                  <c:v>1.9441460477022348</c:v>
                </c:pt>
                <c:pt idx="9145">
                  <c:v>1.944317889285613</c:v>
                </c:pt>
                <c:pt idx="9146">
                  <c:v>1.9444897196581872</c:v>
                </c:pt>
                <c:pt idx="9147">
                  <c:v>1.944661538822017</c:v>
                </c:pt>
                <c:pt idx="9148">
                  <c:v>1.9448333467791625</c:v>
                </c:pt>
                <c:pt idx="9149">
                  <c:v>1.9450051435316793</c:v>
                </c:pt>
                <c:pt idx="9150">
                  <c:v>1.9451769290816239</c:v>
                </c:pt>
                <c:pt idx="9151">
                  <c:v>1.9453487034310588</c:v>
                </c:pt>
                <c:pt idx="9152">
                  <c:v>1.9455204665820345</c:v>
                </c:pt>
                <c:pt idx="9153">
                  <c:v>1.9456922185366103</c:v>
                </c:pt>
                <c:pt idx="9154">
                  <c:v>1.9458639592968396</c:v>
                </c:pt>
                <c:pt idx="9155">
                  <c:v>1.9460356888647796</c:v>
                </c:pt>
                <c:pt idx="9156">
                  <c:v>1.9462074072424802</c:v>
                </c:pt>
                <c:pt idx="9157">
                  <c:v>1.9463791144319984</c:v>
                </c:pt>
                <c:pt idx="9158">
                  <c:v>1.9465508104353837</c:v>
                </c:pt>
                <c:pt idx="9159">
                  <c:v>1.9467224952546911</c:v>
                </c:pt>
                <c:pt idx="9160">
                  <c:v>1.9468941688919705</c:v>
                </c:pt>
                <c:pt idx="9161">
                  <c:v>1.9470658313492732</c:v>
                </c:pt>
                <c:pt idx="9162">
                  <c:v>1.9472374826286489</c:v>
                </c:pt>
                <c:pt idx="9163">
                  <c:v>1.9474091227321488</c:v>
                </c:pt>
                <c:pt idx="9164">
                  <c:v>1.94758075166182</c:v>
                </c:pt>
                <c:pt idx="9165">
                  <c:v>1.9477523694197119</c:v>
                </c:pt>
                <c:pt idx="9166">
                  <c:v>1.947923976007871</c:v>
                </c:pt>
                <c:pt idx="9167">
                  <c:v>1.9480955714283485</c:v>
                </c:pt>
                <c:pt idx="9168">
                  <c:v>1.948267155683187</c:v>
                </c:pt>
                <c:pt idx="9169">
                  <c:v>1.9484387287744347</c:v>
                </c:pt>
                <c:pt idx="9170">
                  <c:v>1.9486102907041336</c:v>
                </c:pt>
                <c:pt idx="9171">
                  <c:v>1.9487818414743341</c:v>
                </c:pt>
                <c:pt idx="9172">
                  <c:v>1.9489533810870767</c:v>
                </c:pt>
                <c:pt idx="9173">
                  <c:v>1.9491249095444045</c:v>
                </c:pt>
                <c:pt idx="9174">
                  <c:v>1.9492964268483624</c:v>
                </c:pt>
                <c:pt idx="9175">
                  <c:v>1.949467933000991</c:v>
                </c:pt>
                <c:pt idx="9176">
                  <c:v>1.9496394280043345</c:v>
                </c:pt>
                <c:pt idx="9177">
                  <c:v>1.9498109118604323</c:v>
                </c:pt>
                <c:pt idx="9178">
                  <c:v>1.9499823845713256</c:v>
                </c:pt>
                <c:pt idx="9179">
                  <c:v>1.9501538461390537</c:v>
                </c:pt>
                <c:pt idx="9180">
                  <c:v>1.9503252965656563</c:v>
                </c:pt>
                <c:pt idx="9181">
                  <c:v>1.9504967358531726</c:v>
                </c:pt>
                <c:pt idx="9182">
                  <c:v>1.9506681640036412</c:v>
                </c:pt>
                <c:pt idx="9183">
                  <c:v>1.9508395810190988</c:v>
                </c:pt>
                <c:pt idx="9184">
                  <c:v>1.951010986901581</c:v>
                </c:pt>
                <c:pt idx="9185">
                  <c:v>1.9511823816531264</c:v>
                </c:pt>
                <c:pt idx="9186">
                  <c:v>1.9513537652757682</c:v>
                </c:pt>
                <c:pt idx="9187">
                  <c:v>1.9515251377715459</c:v>
                </c:pt>
                <c:pt idx="9188">
                  <c:v>1.9516964991424881</c:v>
                </c:pt>
                <c:pt idx="9189">
                  <c:v>1.9518678493906345</c:v>
                </c:pt>
                <c:pt idx="9190">
                  <c:v>1.9520391885180148</c:v>
                </c:pt>
                <c:pt idx="9191">
                  <c:v>1.9522105165266643</c:v>
                </c:pt>
                <c:pt idx="9192">
                  <c:v>1.9523818334186123</c:v>
                </c:pt>
                <c:pt idx="9193">
                  <c:v>1.9525531391958917</c:v>
                </c:pt>
                <c:pt idx="9194">
                  <c:v>1.9527244338605325</c:v>
                </c:pt>
                <c:pt idx="9195">
                  <c:v>1.9528957174145671</c:v>
                </c:pt>
                <c:pt idx="9196">
                  <c:v>1.9530669898600239</c:v>
                </c:pt>
                <c:pt idx="9197">
                  <c:v>1.9532382511989317</c:v>
                </c:pt>
                <c:pt idx="9198">
                  <c:v>1.953409501433321</c:v>
                </c:pt>
                <c:pt idx="9199">
                  <c:v>1.9535807405652161</c:v>
                </c:pt>
                <c:pt idx="9200">
                  <c:v>1.9537519685966482</c:v>
                </c:pt>
                <c:pt idx="9201">
                  <c:v>1.9539231855296411</c:v>
                </c:pt>
                <c:pt idx="9202">
                  <c:v>1.9540943913662223</c:v>
                </c:pt>
                <c:pt idx="9203">
                  <c:v>1.9542655861084157</c:v>
                </c:pt>
                <c:pt idx="9204">
                  <c:v>1.9544367697582485</c:v>
                </c:pt>
                <c:pt idx="9205">
                  <c:v>1.9546079423177463</c:v>
                </c:pt>
                <c:pt idx="9206">
                  <c:v>1.9547791037889275</c:v>
                </c:pt>
                <c:pt idx="9207">
                  <c:v>1.9549502541738191</c:v>
                </c:pt>
                <c:pt idx="9208">
                  <c:v>1.9551213934744445</c:v>
                </c:pt>
                <c:pt idx="9209">
                  <c:v>1.9552925216928227</c:v>
                </c:pt>
                <c:pt idx="9210">
                  <c:v>1.9554636388309765</c:v>
                </c:pt>
                <c:pt idx="9211">
                  <c:v>1.9556347448909268</c:v>
                </c:pt>
                <c:pt idx="9212">
                  <c:v>1.9558058398746936</c:v>
                </c:pt>
                <c:pt idx="9213">
                  <c:v>1.9559769237842961</c:v>
                </c:pt>
                <c:pt idx="9214">
                  <c:v>1.9561479966217528</c:v>
                </c:pt>
                <c:pt idx="9215">
                  <c:v>1.9563190583890837</c:v>
                </c:pt>
                <c:pt idx="9216">
                  <c:v>1.9564901090883042</c:v>
                </c:pt>
                <c:pt idx="9217">
                  <c:v>1.9566611487214338</c:v>
                </c:pt>
                <c:pt idx="9218">
                  <c:v>1.9568321772904882</c:v>
                </c:pt>
                <c:pt idx="9219">
                  <c:v>1.9570031947974846</c:v>
                </c:pt>
                <c:pt idx="9220">
                  <c:v>1.9571742012444338</c:v>
                </c:pt>
                <c:pt idx="9221">
                  <c:v>1.9573451966333559</c:v>
                </c:pt>
                <c:pt idx="9222">
                  <c:v>1.9575161809662631</c:v>
                </c:pt>
                <c:pt idx="9223">
                  <c:v>1.9576871542451677</c:v>
                </c:pt>
                <c:pt idx="9224">
                  <c:v>1.9578581164720863</c:v>
                </c:pt>
                <c:pt idx="9225">
                  <c:v>1.958029067649028</c:v>
                </c:pt>
                <c:pt idx="9226">
                  <c:v>1.9582000077780046</c:v>
                </c:pt>
                <c:pt idx="9227">
                  <c:v>1.9583709368610298</c:v>
                </c:pt>
                <c:pt idx="9228">
                  <c:v>1.9585418549001106</c:v>
                </c:pt>
                <c:pt idx="9229">
                  <c:v>1.9587127618972617</c:v>
                </c:pt>
                <c:pt idx="9230">
                  <c:v>1.9588836578544881</c:v>
                </c:pt>
                <c:pt idx="9231">
                  <c:v>1.959054542773802</c:v>
                </c:pt>
                <c:pt idx="9232">
                  <c:v>1.9592254166572085</c:v>
                </c:pt>
                <c:pt idx="9233">
                  <c:v>1.9593962795067184</c:v>
                </c:pt>
                <c:pt idx="9234">
                  <c:v>1.9595671313243379</c:v>
                </c:pt>
                <c:pt idx="9235">
                  <c:v>1.9597379721120722</c:v>
                </c:pt>
                <c:pt idx="9236">
                  <c:v>1.9599088018719277</c:v>
                </c:pt>
                <c:pt idx="9237">
                  <c:v>1.9600796206059103</c:v>
                </c:pt>
                <c:pt idx="9238">
                  <c:v>1.9602504283160243</c:v>
                </c:pt>
                <c:pt idx="9239">
                  <c:v>1.9604212250042754</c:v>
                </c:pt>
                <c:pt idx="9240">
                  <c:v>1.9605920106726644</c:v>
                </c:pt>
                <c:pt idx="9241">
                  <c:v>1.9607627853231959</c:v>
                </c:pt>
                <c:pt idx="9242">
                  <c:v>1.9609335489578701</c:v>
                </c:pt>
                <c:pt idx="9243">
                  <c:v>1.9611043015786931</c:v>
                </c:pt>
                <c:pt idx="9244">
                  <c:v>1.9612750431876613</c:v>
                </c:pt>
                <c:pt idx="9245">
                  <c:v>1.9614457737867801</c:v>
                </c:pt>
                <c:pt idx="9246">
                  <c:v>1.9616164933780449</c:v>
                </c:pt>
                <c:pt idx="9247">
                  <c:v>1.9617872019634581</c:v>
                </c:pt>
                <c:pt idx="9248">
                  <c:v>1.9619578995450182</c:v>
                </c:pt>
                <c:pt idx="9249">
                  <c:v>1.9621285861247217</c:v>
                </c:pt>
                <c:pt idx="9250">
                  <c:v>1.9622992617045683</c:v>
                </c:pt>
                <c:pt idx="9251">
                  <c:v>1.962469926286553</c:v>
                </c:pt>
                <c:pt idx="9252">
                  <c:v>1.9626405798726752</c:v>
                </c:pt>
                <c:pt idx="9253">
                  <c:v>1.9628112224649277</c:v>
                </c:pt>
                <c:pt idx="9254">
                  <c:v>1.9629818540653077</c:v>
                </c:pt>
                <c:pt idx="9255">
                  <c:v>1.9631524746758076</c:v>
                </c:pt>
                <c:pt idx="9256">
                  <c:v>1.9633230842984253</c:v>
                </c:pt>
                <c:pt idx="9257">
                  <c:v>1.9634936829351517</c:v>
                </c:pt>
                <c:pt idx="9258">
                  <c:v>1.9636642705879808</c:v>
                </c:pt>
                <c:pt idx="9259">
                  <c:v>1.9638348472589036</c:v>
                </c:pt>
                <c:pt idx="9260">
                  <c:v>1.9640054129499138</c:v>
                </c:pt>
                <c:pt idx="9261">
                  <c:v>1.9641759676630008</c:v>
                </c:pt>
                <c:pt idx="9262">
                  <c:v>1.9643465114001581</c:v>
                </c:pt>
                <c:pt idx="9263">
                  <c:v>1.9645170441633719</c:v>
                </c:pt>
                <c:pt idx="9264">
                  <c:v>1.964687565954635</c:v>
                </c:pt>
                <c:pt idx="9265">
                  <c:v>1.9648580767759329</c:v>
                </c:pt>
                <c:pt idx="9266">
                  <c:v>1.9650285766292572</c:v>
                </c:pt>
                <c:pt idx="9267">
                  <c:v>1.9651990655165938</c:v>
                </c:pt>
                <c:pt idx="9268">
                  <c:v>1.9653695434399294</c:v>
                </c:pt>
                <c:pt idx="9269">
                  <c:v>1.9655400104012513</c:v>
                </c:pt>
                <c:pt idx="9270">
                  <c:v>1.9657104664025458</c:v>
                </c:pt>
                <c:pt idx="9271">
                  <c:v>1.9658809114457976</c:v>
                </c:pt>
                <c:pt idx="9272">
                  <c:v>1.9660513455329938</c:v>
                </c:pt>
                <c:pt idx="9273">
                  <c:v>1.9662217686661141</c:v>
                </c:pt>
                <c:pt idx="9274">
                  <c:v>1.9663921808471458</c:v>
                </c:pt>
                <c:pt idx="9275">
                  <c:v>1.9665625820780712</c:v>
                </c:pt>
                <c:pt idx="9276">
                  <c:v>1.9667329723608713</c:v>
                </c:pt>
                <c:pt idx="9277">
                  <c:v>1.9669033516975307</c:v>
                </c:pt>
                <c:pt idx="9278">
                  <c:v>1.9670737200900286</c:v>
                </c:pt>
                <c:pt idx="9279">
                  <c:v>1.9672440775403448</c:v>
                </c:pt>
                <c:pt idx="9280">
                  <c:v>1.9674144240504612</c:v>
                </c:pt>
                <c:pt idx="9281">
                  <c:v>1.9675847596223563</c:v>
                </c:pt>
                <c:pt idx="9282">
                  <c:v>1.9677550842580107</c:v>
                </c:pt>
                <c:pt idx="9283">
                  <c:v>1.9679253979594036</c:v>
                </c:pt>
                <c:pt idx="9284">
                  <c:v>1.968095700728508</c:v>
                </c:pt>
                <c:pt idx="9285">
                  <c:v>1.9682659925673061</c:v>
                </c:pt>
                <c:pt idx="9286">
                  <c:v>1.9684362734777732</c:v>
                </c:pt>
                <c:pt idx="9287">
                  <c:v>1.968606543461884</c:v>
                </c:pt>
                <c:pt idx="9288">
                  <c:v>1.9687768025216128</c:v>
                </c:pt>
                <c:pt idx="9289">
                  <c:v>1.9689470506589395</c:v>
                </c:pt>
                <c:pt idx="9290">
                  <c:v>1.9691172878758343</c:v>
                </c:pt>
                <c:pt idx="9291">
                  <c:v>1.9692875141742732</c:v>
                </c:pt>
                <c:pt idx="9292">
                  <c:v>1.9694577295562268</c:v>
                </c:pt>
                <c:pt idx="9293">
                  <c:v>1.9696279340236695</c:v>
                </c:pt>
                <c:pt idx="9294">
                  <c:v>1.9697981275785752</c:v>
                </c:pt>
                <c:pt idx="9295">
                  <c:v>1.9699683102229109</c:v>
                </c:pt>
                <c:pt idx="9296">
                  <c:v>1.9701384819586503</c:v>
                </c:pt>
                <c:pt idx="9297">
                  <c:v>1.9703086427877639</c:v>
                </c:pt>
                <c:pt idx="9298">
                  <c:v>1.9704787927122205</c:v>
                </c:pt>
                <c:pt idx="9299">
                  <c:v>1.9706489317339904</c:v>
                </c:pt>
                <c:pt idx="9300">
                  <c:v>1.9708190598550415</c:v>
                </c:pt>
                <c:pt idx="9301">
                  <c:v>1.9709891770773404</c:v>
                </c:pt>
                <c:pt idx="9302">
                  <c:v>1.9711592834028568</c:v>
                </c:pt>
                <c:pt idx="9303">
                  <c:v>1.9713293788335555</c:v>
                </c:pt>
                <c:pt idx="9304">
                  <c:v>1.9714994633714045</c:v>
                </c:pt>
                <c:pt idx="9305">
                  <c:v>1.9716695370183706</c:v>
                </c:pt>
                <c:pt idx="9306">
                  <c:v>1.9718395997764138</c:v>
                </c:pt>
                <c:pt idx="9307">
                  <c:v>1.9720096516475034</c:v>
                </c:pt>
                <c:pt idx="9308">
                  <c:v>1.972179692633603</c:v>
                </c:pt>
                <c:pt idx="9309">
                  <c:v>1.9723497227366751</c:v>
                </c:pt>
                <c:pt idx="9310">
                  <c:v>1.9725197419586813</c:v>
                </c:pt>
                <c:pt idx="9311">
                  <c:v>1.9726897503015863</c:v>
                </c:pt>
                <c:pt idx="9312">
                  <c:v>1.9728597477673488</c:v>
                </c:pt>
                <c:pt idx="9313">
                  <c:v>1.9730297343579317</c:v>
                </c:pt>
                <c:pt idx="9314">
                  <c:v>1.9731997100752976</c:v>
                </c:pt>
                <c:pt idx="9315">
                  <c:v>1.9733696749214027</c:v>
                </c:pt>
                <c:pt idx="9316">
                  <c:v>1.9735396288982074</c:v>
                </c:pt>
                <c:pt idx="9317">
                  <c:v>1.9737095720076723</c:v>
                </c:pt>
                <c:pt idx="9318">
                  <c:v>1.9738795042517547</c:v>
                </c:pt>
                <c:pt idx="9319">
                  <c:v>1.9740494256324124</c:v>
                </c:pt>
                <c:pt idx="9320">
                  <c:v>1.9742193361516005</c:v>
                </c:pt>
                <c:pt idx="9321">
                  <c:v>1.9743892358112791</c:v>
                </c:pt>
                <c:pt idx="9322">
                  <c:v>1.974559124613402</c:v>
                </c:pt>
                <c:pt idx="9323">
                  <c:v>1.9747290025599247</c:v>
                </c:pt>
                <c:pt idx="9324">
                  <c:v>1.9748988696528023</c:v>
                </c:pt>
                <c:pt idx="9325">
                  <c:v>1.9750687258939887</c:v>
                </c:pt>
                <c:pt idx="9326">
                  <c:v>1.9752385712854368</c:v>
                </c:pt>
                <c:pt idx="9327">
                  <c:v>1.9754084058291035</c:v>
                </c:pt>
                <c:pt idx="9328">
                  <c:v>1.9755782295269368</c:v>
                </c:pt>
                <c:pt idx="9329">
                  <c:v>1.9757480423808922</c:v>
                </c:pt>
                <c:pt idx="9330">
                  <c:v>1.9759178443929191</c:v>
                </c:pt>
                <c:pt idx="9331">
                  <c:v>1.9760876355649686</c:v>
                </c:pt>
                <c:pt idx="9332">
                  <c:v>1.9762574158989894</c:v>
                </c:pt>
                <c:pt idx="9333">
                  <c:v>1.9764271853969362</c:v>
                </c:pt>
                <c:pt idx="9334">
                  <c:v>1.976596944060752</c:v>
                </c:pt>
                <c:pt idx="9335">
                  <c:v>1.9767666918923885</c:v>
                </c:pt>
                <c:pt idx="9336">
                  <c:v>1.9769364288937961</c:v>
                </c:pt>
                <c:pt idx="9337">
                  <c:v>1.9771061550669164</c:v>
                </c:pt>
                <c:pt idx="9338">
                  <c:v>1.9772758704137015</c:v>
                </c:pt>
                <c:pt idx="9339">
                  <c:v>1.977445574936096</c:v>
                </c:pt>
                <c:pt idx="9340">
                  <c:v>1.9776152686360442</c:v>
                </c:pt>
                <c:pt idx="9341">
                  <c:v>1.9777849515154919</c:v>
                </c:pt>
                <c:pt idx="9342">
                  <c:v>1.9779546235763865</c:v>
                </c:pt>
                <c:pt idx="9343">
                  <c:v>1.9781242848206675</c:v>
                </c:pt>
                <c:pt idx="9344">
                  <c:v>1.9782939352502826</c:v>
                </c:pt>
                <c:pt idx="9345">
                  <c:v>1.9784635748671713</c:v>
                </c:pt>
                <c:pt idx="9346">
                  <c:v>1.9786332036732783</c:v>
                </c:pt>
                <c:pt idx="9347">
                  <c:v>1.978802821670544</c:v>
                </c:pt>
                <c:pt idx="9348">
                  <c:v>1.9789724288609105</c:v>
                </c:pt>
                <c:pt idx="9349">
                  <c:v>1.9791420252463177</c:v>
                </c:pt>
                <c:pt idx="9350">
                  <c:v>1.9793116108287043</c:v>
                </c:pt>
                <c:pt idx="9351">
                  <c:v>1.9794811856100134</c:v>
                </c:pt>
                <c:pt idx="9352">
                  <c:v>1.9796507495921822</c:v>
                </c:pt>
                <c:pt idx="9353">
                  <c:v>1.9798203027771488</c:v>
                </c:pt>
                <c:pt idx="9354">
                  <c:v>1.9799898451668521</c:v>
                </c:pt>
                <c:pt idx="9355">
                  <c:v>1.980159376763228</c:v>
                </c:pt>
                <c:pt idx="9356">
                  <c:v>1.9803288975682127</c:v>
                </c:pt>
                <c:pt idx="9357">
                  <c:v>1.9804984075837451</c:v>
                </c:pt>
                <c:pt idx="9358">
                  <c:v>1.9806679068117568</c:v>
                </c:pt>
                <c:pt idx="9359">
                  <c:v>1.9808373952541871</c:v>
                </c:pt>
                <c:pt idx="9360">
                  <c:v>1.9810068729129671</c:v>
                </c:pt>
                <c:pt idx="9361">
                  <c:v>1.9811763397900339</c:v>
                </c:pt>
                <c:pt idx="9362">
                  <c:v>1.9813457958873162</c:v>
                </c:pt>
                <c:pt idx="9363">
                  <c:v>1.9815152412067509</c:v>
                </c:pt>
                <c:pt idx="9364">
                  <c:v>1.9816846757502704</c:v>
                </c:pt>
                <c:pt idx="9365">
                  <c:v>1.9818540995198013</c:v>
                </c:pt>
                <c:pt idx="9366">
                  <c:v>1.9820235125172803</c:v>
                </c:pt>
                <c:pt idx="9367">
                  <c:v>1.9821929147446367</c:v>
                </c:pt>
                <c:pt idx="9368">
                  <c:v>1.9823623062037985</c:v>
                </c:pt>
                <c:pt idx="9369">
                  <c:v>1.9825316868966945</c:v>
                </c:pt>
                <c:pt idx="9370">
                  <c:v>1.9827010568252577</c:v>
                </c:pt>
                <c:pt idx="9371">
                  <c:v>1.9828704159914137</c:v>
                </c:pt>
                <c:pt idx="9372">
                  <c:v>1.9830397643970903</c:v>
                </c:pt>
                <c:pt idx="9373">
                  <c:v>1.9832091020442149</c:v>
                </c:pt>
                <c:pt idx="9374">
                  <c:v>1.9833784289347118</c:v>
                </c:pt>
                <c:pt idx="9375">
                  <c:v>1.9835477450705115</c:v>
                </c:pt>
                <c:pt idx="9376">
                  <c:v>1.9837170504535369</c:v>
                </c:pt>
                <c:pt idx="9377">
                  <c:v>1.9838863450857136</c:v>
                </c:pt>
                <c:pt idx="9378">
                  <c:v>1.9840556289689644</c:v>
                </c:pt>
                <c:pt idx="9379">
                  <c:v>1.9842249021052152</c:v>
                </c:pt>
                <c:pt idx="9380">
                  <c:v>1.9843941644963887</c:v>
                </c:pt>
                <c:pt idx="9381">
                  <c:v>1.9845634161444083</c:v>
                </c:pt>
                <c:pt idx="9382">
                  <c:v>1.9847326570511949</c:v>
                </c:pt>
                <c:pt idx="9383">
                  <c:v>1.9849018872186697</c:v>
                </c:pt>
                <c:pt idx="9384">
                  <c:v>1.9850711066487532</c:v>
                </c:pt>
                <c:pt idx="9385">
                  <c:v>1.9852403153433684</c:v>
                </c:pt>
                <c:pt idx="9386">
                  <c:v>1.9854095133044343</c:v>
                </c:pt>
                <c:pt idx="9387">
                  <c:v>1.9855787005338703</c:v>
                </c:pt>
                <c:pt idx="9388">
                  <c:v>1.9857478770335941</c:v>
                </c:pt>
                <c:pt idx="9389">
                  <c:v>1.9859170428055246</c:v>
                </c:pt>
                <c:pt idx="9390">
                  <c:v>1.9860861978515802</c:v>
                </c:pt>
                <c:pt idx="9391">
                  <c:v>1.9862553421736764</c:v>
                </c:pt>
                <c:pt idx="9392">
                  <c:v>1.986424475773731</c:v>
                </c:pt>
                <c:pt idx="9393">
                  <c:v>1.986593598653662</c:v>
                </c:pt>
                <c:pt idx="9394">
                  <c:v>1.9867627108153805</c:v>
                </c:pt>
                <c:pt idx="9395">
                  <c:v>1.9869318122608037</c:v>
                </c:pt>
                <c:pt idx="9396">
                  <c:v>1.9871009029918456</c:v>
                </c:pt>
                <c:pt idx="9397">
                  <c:v>1.9872699830104223</c:v>
                </c:pt>
                <c:pt idx="9398">
                  <c:v>1.9874390523184433</c:v>
                </c:pt>
                <c:pt idx="9399">
                  <c:v>1.9876081109178234</c:v>
                </c:pt>
                <c:pt idx="9400">
                  <c:v>1.9877771588104756</c:v>
                </c:pt>
                <c:pt idx="9401">
                  <c:v>1.9879461959983089</c:v>
                </c:pt>
                <c:pt idx="9402">
                  <c:v>1.9881152224832377</c:v>
                </c:pt>
                <c:pt idx="9403">
                  <c:v>1.9882842382671706</c:v>
                </c:pt>
                <c:pt idx="9404">
                  <c:v>1.9884532433520163</c:v>
                </c:pt>
                <c:pt idx="9405">
                  <c:v>1.9886222377396845</c:v>
                </c:pt>
                <c:pt idx="9406">
                  <c:v>1.9887912214320873</c:v>
                </c:pt>
                <c:pt idx="9407">
                  <c:v>1.988960194431129</c:v>
                </c:pt>
                <c:pt idx="9408">
                  <c:v>1.9891291567387208</c:v>
                </c:pt>
                <c:pt idx="9409">
                  <c:v>1.989298108356768</c:v>
                </c:pt>
                <c:pt idx="9410">
                  <c:v>1.9894670492871758</c:v>
                </c:pt>
                <c:pt idx="9411">
                  <c:v>1.9896359795318521</c:v>
                </c:pt>
                <c:pt idx="9412">
                  <c:v>1.9898048990927033</c:v>
                </c:pt>
                <c:pt idx="9413">
                  <c:v>1.9899738079716345</c:v>
                </c:pt>
                <c:pt idx="9414">
                  <c:v>1.9901427061705461</c:v>
                </c:pt>
                <c:pt idx="9415">
                  <c:v>1.9903115936913454</c:v>
                </c:pt>
                <c:pt idx="9416">
                  <c:v>1.9904804705359365</c:v>
                </c:pt>
                <c:pt idx="9417">
                  <c:v>1.9906493367062195</c:v>
                </c:pt>
                <c:pt idx="9418">
                  <c:v>1.9908181922040986</c:v>
                </c:pt>
                <c:pt idx="9419">
                  <c:v>1.9909870370314753</c:v>
                </c:pt>
                <c:pt idx="9420">
                  <c:v>1.9911558711902495</c:v>
                </c:pt>
                <c:pt idx="9421">
                  <c:v>1.9913246946823235</c:v>
                </c:pt>
                <c:pt idx="9422">
                  <c:v>1.9914935075095976</c:v>
                </c:pt>
                <c:pt idx="9423">
                  <c:v>1.9916623096739674</c:v>
                </c:pt>
                <c:pt idx="9424">
                  <c:v>1.9918311011773362</c:v>
                </c:pt>
                <c:pt idx="9425">
                  <c:v>1.9919998820216016</c:v>
                </c:pt>
                <c:pt idx="9426">
                  <c:v>1.9921686522086588</c:v>
                </c:pt>
                <c:pt idx="9427">
                  <c:v>1.9923374117404078</c:v>
                </c:pt>
                <c:pt idx="9428">
                  <c:v>1.9925061606187457</c:v>
                </c:pt>
                <c:pt idx="9429">
                  <c:v>1.9926748988455654</c:v>
                </c:pt>
                <c:pt idx="9430">
                  <c:v>1.9928436264227667</c:v>
                </c:pt>
                <c:pt idx="9431">
                  <c:v>1.9930123433522418</c:v>
                </c:pt>
                <c:pt idx="9432">
                  <c:v>1.9931810496358848</c:v>
                </c:pt>
                <c:pt idx="9433">
                  <c:v>1.9933497452755926</c:v>
                </c:pt>
                <c:pt idx="9434">
                  <c:v>1.9935184302732594</c:v>
                </c:pt>
                <c:pt idx="9435">
                  <c:v>1.9936871046307727</c:v>
                </c:pt>
                <c:pt idx="9436">
                  <c:v>1.993855768350028</c:v>
                </c:pt>
                <c:pt idx="9437">
                  <c:v>1.9940244214329192</c:v>
                </c:pt>
                <c:pt idx="9438">
                  <c:v>1.9941930638813348</c:v>
                </c:pt>
                <c:pt idx="9439">
                  <c:v>1.9943616956971679</c:v>
                </c:pt>
                <c:pt idx="9440">
                  <c:v>1.9945303168823059</c:v>
                </c:pt>
                <c:pt idx="9441">
                  <c:v>1.9946989274386402</c:v>
                </c:pt>
                <c:pt idx="9442">
                  <c:v>1.9948675273680587</c:v>
                </c:pt>
                <c:pt idx="9443">
                  <c:v>1.9950361166724508</c:v>
                </c:pt>
                <c:pt idx="9444">
                  <c:v>1.9952046953537053</c:v>
                </c:pt>
                <c:pt idx="9445">
                  <c:v>1.9953732634137094</c:v>
                </c:pt>
                <c:pt idx="9446">
                  <c:v>1.9955418208543496</c:v>
                </c:pt>
                <c:pt idx="9447">
                  <c:v>1.9957103676775114</c:v>
                </c:pt>
                <c:pt idx="9448">
                  <c:v>1.9958789038850824</c:v>
                </c:pt>
                <c:pt idx="9449">
                  <c:v>1.9960474294789479</c:v>
                </c:pt>
                <c:pt idx="9450">
                  <c:v>1.9962159444609908</c:v>
                </c:pt>
                <c:pt idx="9451">
                  <c:v>1.9963844488330962</c:v>
                </c:pt>
                <c:pt idx="9452">
                  <c:v>1.996552942597148</c:v>
                </c:pt>
                <c:pt idx="9453">
                  <c:v>1.9967214257550301</c:v>
                </c:pt>
                <c:pt idx="9454">
                  <c:v>1.9968898983086252</c:v>
                </c:pt>
                <c:pt idx="9455">
                  <c:v>1.9970583602598124</c:v>
                </c:pt>
                <c:pt idx="9456">
                  <c:v>1.9972268116104765</c:v>
                </c:pt>
                <c:pt idx="9457">
                  <c:v>1.9973952523624963</c:v>
                </c:pt>
                <c:pt idx="9458">
                  <c:v>1.9975636825177558</c:v>
                </c:pt>
                <c:pt idx="9459">
                  <c:v>1.9977321020781307</c:v>
                </c:pt>
                <c:pt idx="9460">
                  <c:v>1.9979005110455015</c:v>
                </c:pt>
                <c:pt idx="9461">
                  <c:v>1.998068909421749</c:v>
                </c:pt>
                <c:pt idx="9462">
                  <c:v>1.9982372972087499</c:v>
                </c:pt>
                <c:pt idx="9463">
                  <c:v>1.9984056744083833</c:v>
                </c:pt>
                <c:pt idx="9464">
                  <c:v>1.998574041022523</c:v>
                </c:pt>
                <c:pt idx="9465">
                  <c:v>1.9987423970530496</c:v>
                </c:pt>
                <c:pt idx="9466">
                  <c:v>1.9989107425018364</c:v>
                </c:pt>
                <c:pt idx="9467">
                  <c:v>1.9990790773707605</c:v>
                </c:pt>
                <c:pt idx="9468">
                  <c:v>1.9992474016616977</c:v>
                </c:pt>
                <c:pt idx="9469">
                  <c:v>1.9994157153765209</c:v>
                </c:pt>
                <c:pt idx="9470">
                  <c:v>1.9995840185171039</c:v>
                </c:pt>
                <c:pt idx="9471">
                  <c:v>1.9997523110853217</c:v>
                </c:pt>
                <c:pt idx="9472">
                  <c:v>1.9999205930830457</c:v>
                </c:pt>
                <c:pt idx="9473">
                  <c:v>2.0000888645121493</c:v>
                </c:pt>
                <c:pt idx="9474">
                  <c:v>2.0002571253745045</c:v>
                </c:pt>
                <c:pt idx="9475">
                  <c:v>2.0004253756719814</c:v>
                </c:pt>
                <c:pt idx="9476">
                  <c:v>2.0005936154064523</c:v>
                </c:pt>
                <c:pt idx="9477">
                  <c:v>2.0007618445797868</c:v>
                </c:pt>
                <c:pt idx="9478">
                  <c:v>2.0009300631938527</c:v>
                </c:pt>
                <c:pt idx="9479">
                  <c:v>2.0010982712505223</c:v>
                </c:pt>
                <c:pt idx="9480">
                  <c:v>2.0012664687516626</c:v>
                </c:pt>
                <c:pt idx="9481">
                  <c:v>2.00143465569914</c:v>
                </c:pt>
                <c:pt idx="9482">
                  <c:v>2.001602832094826</c:v>
                </c:pt>
                <c:pt idx="9483">
                  <c:v>2.0017709979405849</c:v>
                </c:pt>
                <c:pt idx="9484">
                  <c:v>2.001939153238284</c:v>
                </c:pt>
                <c:pt idx="9485">
                  <c:v>2.002107297989788</c:v>
                </c:pt>
                <c:pt idx="9486">
                  <c:v>2.0022754321969636</c:v>
                </c:pt>
                <c:pt idx="9487">
                  <c:v>2.0024435558616758</c:v>
                </c:pt>
                <c:pt idx="9488">
                  <c:v>2.002611668985788</c:v>
                </c:pt>
                <c:pt idx="9489">
                  <c:v>2.0027797715711646</c:v>
                </c:pt>
                <c:pt idx="9490">
                  <c:v>2.002947863619668</c:v>
                </c:pt>
                <c:pt idx="9491">
                  <c:v>2.0031159451331617</c:v>
                </c:pt>
                <c:pt idx="9492">
                  <c:v>2.003284016113509</c:v>
                </c:pt>
                <c:pt idx="9493">
                  <c:v>2.0034520765625685</c:v>
                </c:pt>
                <c:pt idx="9494">
                  <c:v>2.0036201264822044</c:v>
                </c:pt>
                <c:pt idx="9495">
                  <c:v>2.0037881658742767</c:v>
                </c:pt>
                <c:pt idx="9496">
                  <c:v>2.0039561947406446</c:v>
                </c:pt>
                <c:pt idx="9497">
                  <c:v>2.0041242130831676</c:v>
                </c:pt>
                <c:pt idx="9498">
                  <c:v>2.0042922209037051</c:v>
                </c:pt>
                <c:pt idx="9499">
                  <c:v>2.0044602182041156</c:v>
                </c:pt>
                <c:pt idx="9500">
                  <c:v>2.0046282049862554</c:v>
                </c:pt>
                <c:pt idx="9501">
                  <c:v>2.0047961812519866</c:v>
                </c:pt>
                <c:pt idx="9502">
                  <c:v>2.0049641470031609</c:v>
                </c:pt>
                <c:pt idx="9503">
                  <c:v>2.0051321022416357</c:v>
                </c:pt>
                <c:pt idx="9504">
                  <c:v>2.0053000469692694</c:v>
                </c:pt>
                <c:pt idx="9505">
                  <c:v>2.0054679811879161</c:v>
                </c:pt>
                <c:pt idx="9506">
                  <c:v>2.0056359048994281</c:v>
                </c:pt>
                <c:pt idx="9507">
                  <c:v>2.0058038181056626</c:v>
                </c:pt>
                <c:pt idx="9508">
                  <c:v>2.0059717208084735</c:v>
                </c:pt>
                <c:pt idx="9509">
                  <c:v>2.006139613009712</c:v>
                </c:pt>
                <c:pt idx="9510">
                  <c:v>2.0063074947112307</c:v>
                </c:pt>
                <c:pt idx="9511">
                  <c:v>2.0064753659148846</c:v>
                </c:pt>
                <c:pt idx="9512">
                  <c:v>2.0066432266225203</c:v>
                </c:pt>
                <c:pt idx="9513">
                  <c:v>2.0068110768359939</c:v>
                </c:pt>
                <c:pt idx="9514">
                  <c:v>2.0069789165571525</c:v>
                </c:pt>
                <c:pt idx="9515">
                  <c:v>2.0071467457878494</c:v>
                </c:pt>
                <c:pt idx="9516">
                  <c:v>2.0073145645299308</c:v>
                </c:pt>
                <c:pt idx="9517">
                  <c:v>2.0074823727852458</c:v>
                </c:pt>
                <c:pt idx="9518">
                  <c:v>2.0076501705556455</c:v>
                </c:pt>
                <c:pt idx="9519">
                  <c:v>2.0078179578429745</c:v>
                </c:pt>
                <c:pt idx="9520">
                  <c:v>2.0079857346490826</c:v>
                </c:pt>
                <c:pt idx="9521">
                  <c:v>2.0081535009758165</c:v>
                </c:pt>
                <c:pt idx="9522">
                  <c:v>2.0083212568250213</c:v>
                </c:pt>
                <c:pt idx="9523">
                  <c:v>2.0084890021985427</c:v>
                </c:pt>
                <c:pt idx="9524">
                  <c:v>2.0086567370982271</c:v>
                </c:pt>
                <c:pt idx="9525">
                  <c:v>2.0088244615259181</c:v>
                </c:pt>
                <c:pt idx="9526">
                  <c:v>2.0089921754834612</c:v>
                </c:pt>
                <c:pt idx="9527">
                  <c:v>2.0091598789726985</c:v>
                </c:pt>
                <c:pt idx="9528">
                  <c:v>2.0093275719954744</c:v>
                </c:pt>
                <c:pt idx="9529">
                  <c:v>2.0094952545536318</c:v>
                </c:pt>
                <c:pt idx="9530">
                  <c:v>2.0096629266490105</c:v>
                </c:pt>
                <c:pt idx="9531">
                  <c:v>2.0098305882834544</c:v>
                </c:pt>
                <c:pt idx="9532">
                  <c:v>2.0099982394588047</c:v>
                </c:pt>
                <c:pt idx="9533">
                  <c:v>2.0101658801768987</c:v>
                </c:pt>
                <c:pt idx="9534">
                  <c:v>2.0103335104395788</c:v>
                </c:pt>
                <c:pt idx="9535">
                  <c:v>2.0105011302486857</c:v>
                </c:pt>
                <c:pt idx="9536">
                  <c:v>2.0106687396060572</c:v>
                </c:pt>
                <c:pt idx="9537">
                  <c:v>2.0108363385135299</c:v>
                </c:pt>
                <c:pt idx="9538">
                  <c:v>2.0110039269729425</c:v>
                </c:pt>
                <c:pt idx="9539">
                  <c:v>2.0111715049861361</c:v>
                </c:pt>
                <c:pt idx="9540">
                  <c:v>2.0113390725549429</c:v>
                </c:pt>
                <c:pt idx="9541">
                  <c:v>2.0115066296812003</c:v>
                </c:pt>
                <c:pt idx="9542">
                  <c:v>2.0116741763667449</c:v>
                </c:pt>
                <c:pt idx="9543">
                  <c:v>2.0118417126134118</c:v>
                </c:pt>
                <c:pt idx="9544">
                  <c:v>2.0120092384230368</c:v>
                </c:pt>
                <c:pt idx="9545">
                  <c:v>2.0121767537974518</c:v>
                </c:pt>
                <c:pt idx="9546">
                  <c:v>2.0123442587384917</c:v>
                </c:pt>
                <c:pt idx="9547">
                  <c:v>2.0125117532479901</c:v>
                </c:pt>
                <c:pt idx="9548">
                  <c:v>2.0126792373277791</c:v>
                </c:pt>
                <c:pt idx="9549">
                  <c:v>2.0128467109796908</c:v>
                </c:pt>
                <c:pt idx="9550">
                  <c:v>2.0130141742055558</c:v>
                </c:pt>
                <c:pt idx="9551">
                  <c:v>2.0131816270072078</c:v>
                </c:pt>
                <c:pt idx="9552">
                  <c:v>2.0133490693864773</c:v>
                </c:pt>
                <c:pt idx="9553">
                  <c:v>2.0135165013451899</c:v>
                </c:pt>
                <c:pt idx="9554">
                  <c:v>2.0136839228851811</c:v>
                </c:pt>
                <c:pt idx="9555">
                  <c:v>2.0138513340082751</c:v>
                </c:pt>
                <c:pt idx="9556">
                  <c:v>2.0140187347163052</c:v>
                </c:pt>
                <c:pt idx="9557">
                  <c:v>2.0141861250110926</c:v>
                </c:pt>
                <c:pt idx="9558">
                  <c:v>2.0143535048944723</c:v>
                </c:pt>
                <c:pt idx="9559">
                  <c:v>2.0145208743682654</c:v>
                </c:pt>
                <c:pt idx="9560">
                  <c:v>2.0146882334343008</c:v>
                </c:pt>
                <c:pt idx="9561">
                  <c:v>2.0148555820944045</c:v>
                </c:pt>
                <c:pt idx="9562">
                  <c:v>2.0150229203504026</c:v>
                </c:pt>
                <c:pt idx="9563">
                  <c:v>2.0151902482041177</c:v>
                </c:pt>
                <c:pt idx="9564">
                  <c:v>2.0153575656573754</c:v>
                </c:pt>
                <c:pt idx="9565">
                  <c:v>2.015524872712001</c:v>
                </c:pt>
                <c:pt idx="9566">
                  <c:v>2.0156921693698151</c:v>
                </c:pt>
                <c:pt idx="9567">
                  <c:v>2.0158594556326421</c:v>
                </c:pt>
                <c:pt idx="9568">
                  <c:v>2.0160267315023024</c:v>
                </c:pt>
                <c:pt idx="9569">
                  <c:v>2.0161939969806206</c:v>
                </c:pt>
                <c:pt idx="9570">
                  <c:v>2.0163612520694172</c:v>
                </c:pt>
                <c:pt idx="9571">
                  <c:v>2.0165284967705102</c:v>
                </c:pt>
                <c:pt idx="9572">
                  <c:v>2.016695731085723</c:v>
                </c:pt>
                <c:pt idx="9573">
                  <c:v>2.0168629550168751</c:v>
                </c:pt>
                <c:pt idx="9574">
                  <c:v>2.0170301685657832</c:v>
                </c:pt>
                <c:pt idx="9575">
                  <c:v>2.0171973717342677</c:v>
                </c:pt>
                <c:pt idx="9576">
                  <c:v>2.017364564524148</c:v>
                </c:pt>
                <c:pt idx="9577">
                  <c:v>2.0175317469372382</c:v>
                </c:pt>
                <c:pt idx="9578">
                  <c:v>2.0176989189753591</c:v>
                </c:pt>
                <c:pt idx="9579">
                  <c:v>2.0178660806403252</c:v>
                </c:pt>
                <c:pt idx="9580">
                  <c:v>2.0180332319339525</c:v>
                </c:pt>
                <c:pt idx="9581">
                  <c:v>2.0182003728580575</c:v>
                </c:pt>
                <c:pt idx="9582">
                  <c:v>2.0183675034144537</c:v>
                </c:pt>
                <c:pt idx="9583">
                  <c:v>2.0185346236049599</c:v>
                </c:pt>
                <c:pt idx="9584">
                  <c:v>2.0187017334313833</c:v>
                </c:pt>
                <c:pt idx="9585">
                  <c:v>2.0188688328955449</c:v>
                </c:pt>
                <c:pt idx="9586">
                  <c:v>2.0190359219992513</c:v>
                </c:pt>
                <c:pt idx="9587">
                  <c:v>2.0192030007443167</c:v>
                </c:pt>
                <c:pt idx="9588">
                  <c:v>2.0193700691325551</c:v>
                </c:pt>
                <c:pt idx="9589">
                  <c:v>2.0195371271657772</c:v>
                </c:pt>
                <c:pt idx="9590">
                  <c:v>2.0197041748457933</c:v>
                </c:pt>
                <c:pt idx="9591">
                  <c:v>2.0198712121744142</c:v>
                </c:pt>
                <c:pt idx="9592">
                  <c:v>2.0200382391534477</c:v>
                </c:pt>
                <c:pt idx="9593">
                  <c:v>2.0202052557847066</c:v>
                </c:pt>
                <c:pt idx="9594">
                  <c:v>2.0203722620699995</c:v>
                </c:pt>
                <c:pt idx="9595">
                  <c:v>2.0205392580111314</c:v>
                </c:pt>
                <c:pt idx="9596">
                  <c:v>2.020706243609915</c:v>
                </c:pt>
                <c:pt idx="9597">
                  <c:v>2.0208732188681511</c:v>
                </c:pt>
                <c:pt idx="9598">
                  <c:v>2.0210401837876524</c:v>
                </c:pt>
                <c:pt idx="9599">
                  <c:v>2.0212071383702237</c:v>
                </c:pt>
                <c:pt idx="9600">
                  <c:v>2.0213740826176712</c:v>
                </c:pt>
                <c:pt idx="9601">
                  <c:v>2.0215410165317969</c:v>
                </c:pt>
                <c:pt idx="9602">
                  <c:v>2.02170794011441</c:v>
                </c:pt>
                <c:pt idx="9603">
                  <c:v>2.0218748533673137</c:v>
                </c:pt>
                <c:pt idx="9604">
                  <c:v>2.0220417562923085</c:v>
                </c:pt>
                <c:pt idx="9605">
                  <c:v>2.0222086488912012</c:v>
                </c:pt>
                <c:pt idx="9606">
                  <c:v>2.0223755311657912</c:v>
                </c:pt>
                <c:pt idx="9607">
                  <c:v>2.0225424031178862</c:v>
                </c:pt>
                <c:pt idx="9608">
                  <c:v>2.0227092647492828</c:v>
                </c:pt>
                <c:pt idx="9609">
                  <c:v>2.0228761160617861</c:v>
                </c:pt>
                <c:pt idx="9610">
                  <c:v>2.0230429570571915</c:v>
                </c:pt>
                <c:pt idx="9611">
                  <c:v>2.0232097877373056</c:v>
                </c:pt>
                <c:pt idx="9612">
                  <c:v>2.0233766081039231</c:v>
                </c:pt>
                <c:pt idx="9613">
                  <c:v>2.0235434181588445</c:v>
                </c:pt>
                <c:pt idx="9614">
                  <c:v>2.0237102179038713</c:v>
                </c:pt>
                <c:pt idx="9615">
                  <c:v>2.0238770073407992</c:v>
                </c:pt>
                <c:pt idx="9616">
                  <c:v>2.0240437864714242</c:v>
                </c:pt>
                <c:pt idx="9617">
                  <c:v>2.0242105552975462</c:v>
                </c:pt>
                <c:pt idx="9618">
                  <c:v>2.0243773138209615</c:v>
                </c:pt>
                <c:pt idx="9619">
                  <c:v>2.0245440620434665</c:v>
                </c:pt>
                <c:pt idx="9620">
                  <c:v>2.0247107999668552</c:v>
                </c:pt>
                <c:pt idx="9621">
                  <c:v>2.0248775275929218</c:v>
                </c:pt>
                <c:pt idx="9622">
                  <c:v>2.0250442449234658</c:v>
                </c:pt>
                <c:pt idx="9623">
                  <c:v>2.0252109519602759</c:v>
                </c:pt>
                <c:pt idx="9624">
                  <c:v>2.0253776487051489</c:v>
                </c:pt>
                <c:pt idx="9625">
                  <c:v>2.0255443351598781</c:v>
                </c:pt>
                <c:pt idx="9626">
                  <c:v>2.025711011326254</c:v>
                </c:pt>
                <c:pt idx="9627">
                  <c:v>2.0258776772060689</c:v>
                </c:pt>
                <c:pt idx="9628">
                  <c:v>2.0260443328011153</c:v>
                </c:pt>
                <c:pt idx="9629">
                  <c:v>2.026210978113185</c:v>
                </c:pt>
                <c:pt idx="9630">
                  <c:v>2.0263776131440667</c:v>
                </c:pt>
                <c:pt idx="9631">
                  <c:v>2.0265442378955534</c:v>
                </c:pt>
                <c:pt idx="9632">
                  <c:v>2.026710852369431</c:v>
                </c:pt>
                <c:pt idx="9633">
                  <c:v>2.026877456567489</c:v>
                </c:pt>
                <c:pt idx="9634">
                  <c:v>2.0270440504915195</c:v>
                </c:pt>
                <c:pt idx="9635">
                  <c:v>2.0272106341433087</c:v>
                </c:pt>
                <c:pt idx="9636">
                  <c:v>2.0273772075246423</c:v>
                </c:pt>
                <c:pt idx="9637">
                  <c:v>2.0275437706373092</c:v>
                </c:pt>
                <c:pt idx="9638">
                  <c:v>2.0277103234830958</c:v>
                </c:pt>
                <c:pt idx="9639">
                  <c:v>2.0278768660637865</c:v>
                </c:pt>
                <c:pt idx="9640">
                  <c:v>2.0280433983811701</c:v>
                </c:pt>
                <c:pt idx="9641">
                  <c:v>2.0282099204370279</c:v>
                </c:pt>
                <c:pt idx="9642">
                  <c:v>2.0283764322331486</c:v>
                </c:pt>
                <c:pt idx="9643">
                  <c:v>2.0285429337713126</c:v>
                </c:pt>
                <c:pt idx="9644">
                  <c:v>2.0287094250533024</c:v>
                </c:pt>
                <c:pt idx="9645">
                  <c:v>2.0288759060809061</c:v>
                </c:pt>
                <c:pt idx="9646">
                  <c:v>2.0290423768559029</c:v>
                </c:pt>
                <c:pt idx="9647">
                  <c:v>2.0292088373800743</c:v>
                </c:pt>
                <c:pt idx="9648">
                  <c:v>2.0293752876552014</c:v>
                </c:pt>
                <c:pt idx="9649">
                  <c:v>2.0295417276830698</c:v>
                </c:pt>
                <c:pt idx="9650">
                  <c:v>2.0297081574654539</c:v>
                </c:pt>
                <c:pt idx="9651">
                  <c:v>2.0298745770041378</c:v>
                </c:pt>
                <c:pt idx="9652">
                  <c:v>2.0300409863009015</c:v>
                </c:pt>
                <c:pt idx="9653">
                  <c:v>2.0302073853575195</c:v>
                </c:pt>
                <c:pt idx="9654">
                  <c:v>2.0303737741757764</c:v>
                </c:pt>
                <c:pt idx="9655">
                  <c:v>2.0305401527574438</c:v>
                </c:pt>
                <c:pt idx="9656">
                  <c:v>2.0307065211043036</c:v>
                </c:pt>
                <c:pt idx="9657">
                  <c:v>2.0308728792181312</c:v>
                </c:pt>
                <c:pt idx="9658">
                  <c:v>2.0310392271007034</c:v>
                </c:pt>
                <c:pt idx="9659">
                  <c:v>2.0312055647537961</c:v>
                </c:pt>
                <c:pt idx="9660">
                  <c:v>2.0313718921791857</c:v>
                </c:pt>
                <c:pt idx="9661">
                  <c:v>2.0315382093786423</c:v>
                </c:pt>
                <c:pt idx="9662">
                  <c:v>2.0317045163539498</c:v>
                </c:pt>
                <c:pt idx="9663">
                  <c:v>2.0318708131068748</c:v>
                </c:pt>
                <c:pt idx="9664">
                  <c:v>2.0320370996391919</c:v>
                </c:pt>
                <c:pt idx="9665">
                  <c:v>2.0322033759526761</c:v>
                </c:pt>
                <c:pt idx="9666">
                  <c:v>2.0323696420490989</c:v>
                </c:pt>
                <c:pt idx="9667">
                  <c:v>2.0325358979302326</c:v>
                </c:pt>
                <c:pt idx="9668">
                  <c:v>2.0327021435978492</c:v>
                </c:pt>
                <c:pt idx="9669">
                  <c:v>2.0328683790537174</c:v>
                </c:pt>
                <c:pt idx="9670">
                  <c:v>2.0330346042996101</c:v>
                </c:pt>
                <c:pt idx="9671">
                  <c:v>2.0332008193372939</c:v>
                </c:pt>
                <c:pt idx="9672">
                  <c:v>2.0333670241685438</c:v>
                </c:pt>
                <c:pt idx="9673">
                  <c:v>2.0335332187951254</c:v>
                </c:pt>
                <c:pt idx="9674">
                  <c:v>2.0336994032188076</c:v>
                </c:pt>
                <c:pt idx="9675">
                  <c:v>2.0338655774413588</c:v>
                </c:pt>
                <c:pt idx="9676">
                  <c:v>2.0340317414645455</c:v>
                </c:pt>
                <c:pt idx="9677">
                  <c:v>2.0341978952901365</c:v>
                </c:pt>
                <c:pt idx="9678">
                  <c:v>2.0343640389198958</c:v>
                </c:pt>
                <c:pt idx="9679">
                  <c:v>2.0345301723555935</c:v>
                </c:pt>
                <c:pt idx="9680">
                  <c:v>2.0346962955989905</c:v>
                </c:pt>
                <c:pt idx="9681">
                  <c:v>2.0348624086518545</c:v>
                </c:pt>
                <c:pt idx="9682">
                  <c:v>2.0350285115159505</c:v>
                </c:pt>
                <c:pt idx="9683">
                  <c:v>2.0351946041930411</c:v>
                </c:pt>
                <c:pt idx="9684">
                  <c:v>2.0353606866848901</c:v>
                </c:pt>
                <c:pt idx="9685">
                  <c:v>2.0355267589932633</c:v>
                </c:pt>
                <c:pt idx="9686">
                  <c:v>2.0356928211199188</c:v>
                </c:pt>
                <c:pt idx="9687">
                  <c:v>2.0358588730666218</c:v>
                </c:pt>
                <c:pt idx="9688">
                  <c:v>2.036024914835131</c:v>
                </c:pt>
                <c:pt idx="9689">
                  <c:v>2.0361909464272112</c:v>
                </c:pt>
                <c:pt idx="9690">
                  <c:v>2.0363569678446187</c:v>
                </c:pt>
                <c:pt idx="9691">
                  <c:v>2.0365229790891179</c:v>
                </c:pt>
                <c:pt idx="9692">
                  <c:v>2.036688980162467</c:v>
                </c:pt>
                <c:pt idx="9693">
                  <c:v>2.036854971066425</c:v>
                </c:pt>
                <c:pt idx="9694">
                  <c:v>2.0370209518027496</c:v>
                </c:pt>
                <c:pt idx="9695">
                  <c:v>2.037186922373202</c:v>
                </c:pt>
                <c:pt idx="9696">
                  <c:v>2.0373528827795342</c:v>
                </c:pt>
                <c:pt idx="9697">
                  <c:v>2.0375188330235079</c:v>
                </c:pt>
                <c:pt idx="9698">
                  <c:v>2.0376847731068777</c:v>
                </c:pt>
                <c:pt idx="9699">
                  <c:v>2.0378507030314021</c:v>
                </c:pt>
                <c:pt idx="9700">
                  <c:v>2.0380166227988346</c:v>
                </c:pt>
                <c:pt idx="9701">
                  <c:v>2.0381825324109295</c:v>
                </c:pt>
                <c:pt idx="9702">
                  <c:v>2.0383484318694451</c:v>
                </c:pt>
                <c:pt idx="9703">
                  <c:v>2.0385143211761343</c:v>
                </c:pt>
                <c:pt idx="9704">
                  <c:v>2.0386802003327467</c:v>
                </c:pt>
                <c:pt idx="9705">
                  <c:v>2.0388460693410417</c:v>
                </c:pt>
                <c:pt idx="9706">
                  <c:v>2.0390119282027697</c:v>
                </c:pt>
                <c:pt idx="9707">
                  <c:v>2.0391777769196793</c:v>
                </c:pt>
                <c:pt idx="9708">
                  <c:v>2.0393436154935274</c:v>
                </c:pt>
                <c:pt idx="9709">
                  <c:v>2.0395094439260628</c:v>
                </c:pt>
                <c:pt idx="9710">
                  <c:v>2.0396752622190384</c:v>
                </c:pt>
                <c:pt idx="9711">
                  <c:v>2.0398410703742011</c:v>
                </c:pt>
                <c:pt idx="9712">
                  <c:v>2.0400068683933035</c:v>
                </c:pt>
                <c:pt idx="9713">
                  <c:v>2.0401726562780929</c:v>
                </c:pt>
                <c:pt idx="9714">
                  <c:v>2.0403384340303199</c:v>
                </c:pt>
                <c:pt idx="9715">
                  <c:v>2.0405042016517316</c:v>
                </c:pt>
                <c:pt idx="9716">
                  <c:v>2.0406699591440738</c:v>
                </c:pt>
                <c:pt idx="9717">
                  <c:v>2.0408357065091001</c:v>
                </c:pt>
                <c:pt idx="9718">
                  <c:v>2.0410014437485522</c:v>
                </c:pt>
                <c:pt idx="9719">
                  <c:v>2.0411671708641785</c:v>
                </c:pt>
                <c:pt idx="9720">
                  <c:v>2.041332887857723</c:v>
                </c:pt>
                <c:pt idx="9721">
                  <c:v>2.0414985947309319</c:v>
                </c:pt>
                <c:pt idx="9722">
                  <c:v>2.0416642914855516</c:v>
                </c:pt>
                <c:pt idx="9723">
                  <c:v>2.0418299781233258</c:v>
                </c:pt>
                <c:pt idx="9724">
                  <c:v>2.041995654645997</c:v>
                </c:pt>
                <c:pt idx="9725">
                  <c:v>2.0421613210553091</c:v>
                </c:pt>
                <c:pt idx="9726">
                  <c:v>2.0423269773530071</c:v>
                </c:pt>
                <c:pt idx="9727">
                  <c:v>2.0424926235408312</c:v>
                </c:pt>
                <c:pt idx="9728">
                  <c:v>2.0426582596205245</c:v>
                </c:pt>
                <c:pt idx="9729">
                  <c:v>2.0428238855938288</c:v>
                </c:pt>
                <c:pt idx="9730">
                  <c:v>2.0429895014624835</c:v>
                </c:pt>
                <c:pt idx="9731">
                  <c:v>2.0431551072282299</c:v>
                </c:pt>
                <c:pt idx="9732">
                  <c:v>2.0433207028928098</c:v>
                </c:pt>
                <c:pt idx="9733">
                  <c:v>2.0434862884579599</c:v>
                </c:pt>
                <c:pt idx="9734">
                  <c:v>2.043651863925422</c:v>
                </c:pt>
                <c:pt idx="9735">
                  <c:v>2.0438174292969316</c:v>
                </c:pt>
                <c:pt idx="9736">
                  <c:v>2.0439829845742286</c:v>
                </c:pt>
                <c:pt idx="9737">
                  <c:v>2.044148529759052</c:v>
                </c:pt>
                <c:pt idx="9738">
                  <c:v>2.044314064853137</c:v>
                </c:pt>
                <c:pt idx="9739">
                  <c:v>2.0444795898582195</c:v>
                </c:pt>
                <c:pt idx="9740">
                  <c:v>2.0446451047760399</c:v>
                </c:pt>
                <c:pt idx="9741">
                  <c:v>2.0448106096083269</c:v>
                </c:pt>
                <c:pt idx="9742">
                  <c:v>2.0449761043568233</c:v>
                </c:pt>
                <c:pt idx="9743">
                  <c:v>2.0451415890232578</c:v>
                </c:pt>
                <c:pt idx="9744">
                  <c:v>2.0453070636093686</c:v>
                </c:pt>
                <c:pt idx="9745">
                  <c:v>2.045472528116886</c:v>
                </c:pt>
                <c:pt idx="9746">
                  <c:v>2.0456379825475457</c:v>
                </c:pt>
                <c:pt idx="9747">
                  <c:v>2.0458034269030807</c:v>
                </c:pt>
                <c:pt idx="9748">
                  <c:v>2.0459688611852229</c:v>
                </c:pt>
                <c:pt idx="9749">
                  <c:v>2.0461342853957021</c:v>
                </c:pt>
                <c:pt idx="9750">
                  <c:v>2.0462996995362528</c:v>
                </c:pt>
                <c:pt idx="9751">
                  <c:v>2.0464651036086035</c:v>
                </c:pt>
                <c:pt idx="9752">
                  <c:v>2.0466304976144847</c:v>
                </c:pt>
                <c:pt idx="9753">
                  <c:v>2.046795881555628</c:v>
                </c:pt>
                <c:pt idx="9754">
                  <c:v>2.0469612554337591</c:v>
                </c:pt>
                <c:pt idx="9755">
                  <c:v>2.0471266192506126</c:v>
                </c:pt>
                <c:pt idx="9756">
                  <c:v>2.0472919730079142</c:v>
                </c:pt>
                <c:pt idx="9757">
                  <c:v>2.0474573167073893</c:v>
                </c:pt>
                <c:pt idx="9758">
                  <c:v>2.0476226503507688</c:v>
                </c:pt>
                <c:pt idx="9759">
                  <c:v>2.0477879739397782</c:v>
                </c:pt>
                <c:pt idx="9760">
                  <c:v>2.0479532874761448</c:v>
                </c:pt>
                <c:pt idx="9761">
                  <c:v>2.0481185909615922</c:v>
                </c:pt>
                <c:pt idx="9762">
                  <c:v>2.0482838843978493</c:v>
                </c:pt>
                <c:pt idx="9763">
                  <c:v>2.0484491677866417</c:v>
                </c:pt>
                <c:pt idx="9764">
                  <c:v>2.0486144411296885</c:v>
                </c:pt>
                <c:pt idx="9765">
                  <c:v>2.0487797044287199</c:v>
                </c:pt>
                <c:pt idx="9766">
                  <c:v>2.0489449576854586</c:v>
                </c:pt>
                <c:pt idx="9767">
                  <c:v>2.0491102009016235</c:v>
                </c:pt>
                <c:pt idx="9768">
                  <c:v>2.0492754340789396</c:v>
                </c:pt>
                <c:pt idx="9769">
                  <c:v>2.0494406572191317</c:v>
                </c:pt>
                <c:pt idx="9770">
                  <c:v>2.0496058703239179</c:v>
                </c:pt>
                <c:pt idx="9771">
                  <c:v>2.0497710733950214</c:v>
                </c:pt>
                <c:pt idx="9772">
                  <c:v>2.0499362664341603</c:v>
                </c:pt>
                <c:pt idx="9773">
                  <c:v>2.0501014494430612</c:v>
                </c:pt>
                <c:pt idx="9774">
                  <c:v>2.0502666224234365</c:v>
                </c:pt>
                <c:pt idx="9775">
                  <c:v>2.0504317853770098</c:v>
                </c:pt>
                <c:pt idx="9776">
                  <c:v>2.0505969383054987</c:v>
                </c:pt>
                <c:pt idx="9777">
                  <c:v>2.0507620812106229</c:v>
                </c:pt>
                <c:pt idx="9778">
                  <c:v>2.0509272140940968</c:v>
                </c:pt>
                <c:pt idx="9779">
                  <c:v>2.0510923369576419</c:v>
                </c:pt>
                <c:pt idx="9780">
                  <c:v>2.0512574498029719</c:v>
                </c:pt>
                <c:pt idx="9781">
                  <c:v>2.0514225526318075</c:v>
                </c:pt>
                <c:pt idx="9782">
                  <c:v>2.0515876454458586</c:v>
                </c:pt>
                <c:pt idx="9783">
                  <c:v>2.0517527282468455</c:v>
                </c:pt>
                <c:pt idx="9784">
                  <c:v>2.0519178010364847</c:v>
                </c:pt>
                <c:pt idx="9785">
                  <c:v>2.0520828638164854</c:v>
                </c:pt>
                <c:pt idx="9786">
                  <c:v>2.0522479165885641</c:v>
                </c:pt>
                <c:pt idx="9787">
                  <c:v>2.052412959354434</c:v>
                </c:pt>
                <c:pt idx="9788">
                  <c:v>2.0525779921158089</c:v>
                </c:pt>
                <c:pt idx="9789">
                  <c:v>2.0527430148744021</c:v>
                </c:pt>
                <c:pt idx="9790">
                  <c:v>2.052908027631926</c:v>
                </c:pt>
                <c:pt idx="9791">
                  <c:v>2.0530730303900886</c:v>
                </c:pt>
                <c:pt idx="9792">
                  <c:v>2.0532380231506058</c:v>
                </c:pt>
                <c:pt idx="9793">
                  <c:v>2.0534030059151855</c:v>
                </c:pt>
                <c:pt idx="9794">
                  <c:v>2.0535679786855408</c:v>
                </c:pt>
                <c:pt idx="9795">
                  <c:v>2.0537329414633763</c:v>
                </c:pt>
                <c:pt idx="9796">
                  <c:v>2.0538978942504076</c:v>
                </c:pt>
                <c:pt idx="9797">
                  <c:v>2.0540628370483405</c:v>
                </c:pt>
                <c:pt idx="9798">
                  <c:v>2.0542277698588816</c:v>
                </c:pt>
                <c:pt idx="9799">
                  <c:v>2.0543926926837419</c:v>
                </c:pt>
                <c:pt idx="9800">
                  <c:v>2.054557605524626</c:v>
                </c:pt>
                <c:pt idx="9801">
                  <c:v>2.0547225083832443</c:v>
                </c:pt>
                <c:pt idx="9802">
                  <c:v>2.0548874012613019</c:v>
                </c:pt>
                <c:pt idx="9803">
                  <c:v>2.0550522841605021</c:v>
                </c:pt>
                <c:pt idx="9804">
                  <c:v>2.0552171570825548</c:v>
                </c:pt>
                <c:pt idx="9805">
                  <c:v>2.0553820200291621</c:v>
                </c:pt>
                <c:pt idx="9806">
                  <c:v>2.0555468730020303</c:v>
                </c:pt>
                <c:pt idx="9807">
                  <c:v>2.0557117160028628</c:v>
                </c:pt>
                <c:pt idx="9808">
                  <c:v>2.0558765490333637</c:v>
                </c:pt>
                <c:pt idx="9809">
                  <c:v>2.0560413720952351</c:v>
                </c:pt>
                <c:pt idx="9810">
                  <c:v>2.0562061851901805</c:v>
                </c:pt>
                <c:pt idx="9811">
                  <c:v>2.0563709883199008</c:v>
                </c:pt>
                <c:pt idx="9812">
                  <c:v>2.0565357814861023</c:v>
                </c:pt>
                <c:pt idx="9813">
                  <c:v>2.0567005646904803</c:v>
                </c:pt>
                <c:pt idx="9814">
                  <c:v>2.056865337934739</c:v>
                </c:pt>
                <c:pt idx="9815">
                  <c:v>2.0570301012205787</c:v>
                </c:pt>
                <c:pt idx="9816">
                  <c:v>2.0571948545496972</c:v>
                </c:pt>
                <c:pt idx="9817">
                  <c:v>2.0573595979237957</c:v>
                </c:pt>
                <c:pt idx="9818">
                  <c:v>2.0575243313445752</c:v>
                </c:pt>
                <c:pt idx="9819">
                  <c:v>2.0576890548137312</c:v>
                </c:pt>
                <c:pt idx="9820">
                  <c:v>2.0578537683329614</c:v>
                </c:pt>
                <c:pt idx="9821">
                  <c:v>2.0580184719039654</c:v>
                </c:pt>
                <c:pt idx="9822">
                  <c:v>2.0581831655284368</c:v>
                </c:pt>
                <c:pt idx="9823">
                  <c:v>2.0583478492080776</c:v>
                </c:pt>
                <c:pt idx="9824">
                  <c:v>2.0585125229445778</c:v>
                </c:pt>
                <c:pt idx="9825">
                  <c:v>2.0586771867396392</c:v>
                </c:pt>
                <c:pt idx="9826">
                  <c:v>2.0588418405949542</c:v>
                </c:pt>
                <c:pt idx="9827">
                  <c:v>2.0590064845122149</c:v>
                </c:pt>
                <c:pt idx="9828">
                  <c:v>2.0591711184931207</c:v>
                </c:pt>
                <c:pt idx="9829">
                  <c:v>2.059335742539361</c:v>
                </c:pt>
                <c:pt idx="9830">
                  <c:v>2.0595003566526309</c:v>
                </c:pt>
                <c:pt idx="9831">
                  <c:v>2.0596649608346245</c:v>
                </c:pt>
                <c:pt idx="9832">
                  <c:v>2.059829555087032</c:v>
                </c:pt>
                <c:pt idx="9833">
                  <c:v>2.0599941394115469</c:v>
                </c:pt>
                <c:pt idx="9834">
                  <c:v>2.0601587138098596</c:v>
                </c:pt>
                <c:pt idx="9835">
                  <c:v>2.0603232782836622</c:v>
                </c:pt>
                <c:pt idx="9836">
                  <c:v>2.0604878328346454</c:v>
                </c:pt>
                <c:pt idx="9837">
                  <c:v>2.0606523774644949</c:v>
                </c:pt>
                <c:pt idx="9838">
                  <c:v>2.0608169121749076</c:v>
                </c:pt>
                <c:pt idx="9839">
                  <c:v>2.0609814369675665</c:v>
                </c:pt>
                <c:pt idx="9840">
                  <c:v>2.0611459518441637</c:v>
                </c:pt>
                <c:pt idx="9841">
                  <c:v>2.0613104568063858</c:v>
                </c:pt>
                <c:pt idx="9842">
                  <c:v>2.0614749518559208</c:v>
                </c:pt>
                <c:pt idx="9843">
                  <c:v>2.0616394369944566</c:v>
                </c:pt>
                <c:pt idx="9844">
                  <c:v>2.0618039122236795</c:v>
                </c:pt>
                <c:pt idx="9845">
                  <c:v>2.0619683775452762</c:v>
                </c:pt>
                <c:pt idx="9846">
                  <c:v>2.0621328329609323</c:v>
                </c:pt>
                <c:pt idx="9847">
                  <c:v>2.0622972784723328</c:v>
                </c:pt>
                <c:pt idx="9848">
                  <c:v>2.0624617140811634</c:v>
                </c:pt>
                <c:pt idx="9849">
                  <c:v>2.0626261397891064</c:v>
                </c:pt>
                <c:pt idx="9850">
                  <c:v>2.0627905555978492</c:v>
                </c:pt>
                <c:pt idx="9851">
                  <c:v>2.0629549615090741</c:v>
                </c:pt>
                <c:pt idx="9852">
                  <c:v>2.0631193575244646</c:v>
                </c:pt>
                <c:pt idx="9853">
                  <c:v>2.0632837436457008</c:v>
                </c:pt>
                <c:pt idx="9854">
                  <c:v>2.0634481198744665</c:v>
                </c:pt>
                <c:pt idx="9855">
                  <c:v>2.0636124862124454</c:v>
                </c:pt>
                <c:pt idx="9856">
                  <c:v>2.0637768426613157</c:v>
                </c:pt>
                <c:pt idx="9857">
                  <c:v>2.0639411892227595</c:v>
                </c:pt>
                <c:pt idx="9858">
                  <c:v>2.0641055258984569</c:v>
                </c:pt>
                <c:pt idx="9859">
                  <c:v>2.0642698526900869</c:v>
                </c:pt>
                <c:pt idx="9860">
                  <c:v>2.0644341695993291</c:v>
                </c:pt>
                <c:pt idx="9861">
                  <c:v>2.0645984766278653</c:v>
                </c:pt>
                <c:pt idx="9862">
                  <c:v>2.0647627737773697</c:v>
                </c:pt>
                <c:pt idx="9863">
                  <c:v>2.0649270610495232</c:v>
                </c:pt>
                <c:pt idx="9864">
                  <c:v>2.0650913384460026</c:v>
                </c:pt>
                <c:pt idx="9865">
                  <c:v>2.0652556059684843</c:v>
                </c:pt>
                <c:pt idx="9866">
                  <c:v>2.0654198636186458</c:v>
                </c:pt>
                <c:pt idx="9867">
                  <c:v>2.0655841113981621</c:v>
                </c:pt>
                <c:pt idx="9868">
                  <c:v>2.0657483493087101</c:v>
                </c:pt>
                <c:pt idx="9869">
                  <c:v>2.0659125773519631</c:v>
                </c:pt>
                <c:pt idx="9870">
                  <c:v>2.0660767955295989</c:v>
                </c:pt>
                <c:pt idx="9871">
                  <c:v>2.0662410038432886</c:v>
                </c:pt>
                <c:pt idx="9872">
                  <c:v>2.0664052022947108</c:v>
                </c:pt>
                <c:pt idx="9873">
                  <c:v>2.0665693908855332</c:v>
                </c:pt>
                <c:pt idx="9874">
                  <c:v>2.0667335696174312</c:v>
                </c:pt>
                <c:pt idx="9875">
                  <c:v>2.0668977384920764</c:v>
                </c:pt>
                <c:pt idx="9876">
                  <c:v>2.0670618975111421</c:v>
                </c:pt>
                <c:pt idx="9877">
                  <c:v>2.0672260466762999</c:v>
                </c:pt>
                <c:pt idx="9878">
                  <c:v>2.067390185989221</c:v>
                </c:pt>
                <c:pt idx="9879">
                  <c:v>2.0675543154515745</c:v>
                </c:pt>
                <c:pt idx="9880">
                  <c:v>2.0677184350650322</c:v>
                </c:pt>
                <c:pt idx="9881">
                  <c:v>2.0678825448312628</c:v>
                </c:pt>
                <c:pt idx="9882">
                  <c:v>2.0680466447519348</c:v>
                </c:pt>
                <c:pt idx="9883">
                  <c:v>2.0682107348287189</c:v>
                </c:pt>
                <c:pt idx="9884">
                  <c:v>2.0683748150632821</c:v>
                </c:pt>
                <c:pt idx="9885">
                  <c:v>2.0685388854572926</c:v>
                </c:pt>
                <c:pt idx="9886">
                  <c:v>2.0687029460124191</c:v>
                </c:pt>
                <c:pt idx="9887">
                  <c:v>2.0688669967303253</c:v>
                </c:pt>
                <c:pt idx="9888">
                  <c:v>2.0690310376126808</c:v>
                </c:pt>
                <c:pt idx="9889">
                  <c:v>2.0691950686611515</c:v>
                </c:pt>
                <c:pt idx="9890">
                  <c:v>2.0693590898773997</c:v>
                </c:pt>
                <c:pt idx="9891">
                  <c:v>2.0695231012630937</c:v>
                </c:pt>
                <c:pt idx="9892">
                  <c:v>2.0696871028198989</c:v>
                </c:pt>
                <c:pt idx="9893">
                  <c:v>2.0698510945494766</c:v>
                </c:pt>
                <c:pt idx="9894">
                  <c:v>2.0700150764534904</c:v>
                </c:pt>
                <c:pt idx="9895">
                  <c:v>2.070179048533606</c:v>
                </c:pt>
                <c:pt idx="9896">
                  <c:v>2.0703430107914871</c:v>
                </c:pt>
                <c:pt idx="9897">
                  <c:v>2.0705069632287914</c:v>
                </c:pt>
                <c:pt idx="9898">
                  <c:v>2.0706709058471864</c:v>
                </c:pt>
                <c:pt idx="9899">
                  <c:v>2.0708348386483304</c:v>
                </c:pt>
                <c:pt idx="9900">
                  <c:v>2.0709987616338847</c:v>
                </c:pt>
                <c:pt idx="9901">
                  <c:v>2.0711626748055099</c:v>
                </c:pt>
                <c:pt idx="9902">
                  <c:v>2.0713265781648635</c:v>
                </c:pt>
                <c:pt idx="9903">
                  <c:v>2.0714904717136116</c:v>
                </c:pt>
                <c:pt idx="9904">
                  <c:v>2.0716543554534077</c:v>
                </c:pt>
                <c:pt idx="9905">
                  <c:v>2.0718182293859133</c:v>
                </c:pt>
                <c:pt idx="9906">
                  <c:v>2.0719820935127862</c:v>
                </c:pt>
                <c:pt idx="9907">
                  <c:v>2.0721459478356836</c:v>
                </c:pt>
                <c:pt idx="9908">
                  <c:v>2.0723097923562621</c:v>
                </c:pt>
                <c:pt idx="9909">
                  <c:v>2.0724736270761817</c:v>
                </c:pt>
                <c:pt idx="9910">
                  <c:v>2.072637451997096</c:v>
                </c:pt>
                <c:pt idx="9911">
                  <c:v>2.0728012671206635</c:v>
                </c:pt>
                <c:pt idx="9912">
                  <c:v>2.0729650724485369</c:v>
                </c:pt>
                <c:pt idx="9913">
                  <c:v>2.0731288679823723</c:v>
                </c:pt>
                <c:pt idx="9914">
                  <c:v>2.0732926537238243</c:v>
                </c:pt>
                <c:pt idx="9915">
                  <c:v>2.0734564296745472</c:v>
                </c:pt>
                <c:pt idx="9916">
                  <c:v>2.0736201958361966</c:v>
                </c:pt>
                <c:pt idx="9917">
                  <c:v>2.0737839522104222</c:v>
                </c:pt>
                <c:pt idx="9918">
                  <c:v>2.0739476987988801</c:v>
                </c:pt>
                <c:pt idx="9919">
                  <c:v>2.07411143560322</c:v>
                </c:pt>
                <c:pt idx="9920">
                  <c:v>2.0742751626250966</c:v>
                </c:pt>
                <c:pt idx="9921">
                  <c:v>2.0744388798661606</c:v>
                </c:pt>
                <c:pt idx="9922">
                  <c:v>2.0746025873280614</c:v>
                </c:pt>
                <c:pt idx="9923">
                  <c:v>2.0747662850124522</c:v>
                </c:pt>
                <c:pt idx="9924">
                  <c:v>2.0749299729209785</c:v>
                </c:pt>
                <c:pt idx="9925">
                  <c:v>2.0750936510552935</c:v>
                </c:pt>
                <c:pt idx="9926">
                  <c:v>2.0752573194170494</c:v>
                </c:pt>
                <c:pt idx="9927">
                  <c:v>2.0754209780078887</c:v>
                </c:pt>
                <c:pt idx="9928">
                  <c:v>2.0755846268294635</c:v>
                </c:pt>
                <c:pt idx="9929">
                  <c:v>2.0757482658834219</c:v>
                </c:pt>
                <c:pt idx="9930">
                  <c:v>2.0759118951714091</c:v>
                </c:pt>
                <c:pt idx="9931">
                  <c:v>2.0760755146950709</c:v>
                </c:pt>
                <c:pt idx="9932">
                  <c:v>2.0762391244560581</c:v>
                </c:pt>
                <c:pt idx="9933">
                  <c:v>2.0764027244560168</c:v>
                </c:pt>
                <c:pt idx="9934">
                  <c:v>2.0765663146965871</c:v>
                </c:pt>
                <c:pt idx="9935">
                  <c:v>2.0767298951794211</c:v>
                </c:pt>
                <c:pt idx="9936">
                  <c:v>2.0768934659061578</c:v>
                </c:pt>
                <c:pt idx="9937">
                  <c:v>2.0770570268784434</c:v>
                </c:pt>
                <c:pt idx="9938">
                  <c:v>2.0772205780979234</c:v>
                </c:pt>
                <c:pt idx="9939">
                  <c:v>2.0773841195662381</c:v>
                </c:pt>
                <c:pt idx="9940">
                  <c:v>2.0775476512850339</c:v>
                </c:pt>
                <c:pt idx="9941">
                  <c:v>2.0777111732559508</c:v>
                </c:pt>
                <c:pt idx="9942">
                  <c:v>2.0778746854806331</c:v>
                </c:pt>
                <c:pt idx="9943">
                  <c:v>2.0780381879607188</c:v>
                </c:pt>
                <c:pt idx="9944">
                  <c:v>2.0782016806978518</c:v>
                </c:pt>
                <c:pt idx="9945">
                  <c:v>2.078365163693674</c:v>
                </c:pt>
                <c:pt idx="9946">
                  <c:v>2.0785286369498208</c:v>
                </c:pt>
                <c:pt idx="9947">
                  <c:v>2.0786921004679391</c:v>
                </c:pt>
                <c:pt idx="9948">
                  <c:v>2.0788555542496585</c:v>
                </c:pt>
                <c:pt idx="9949">
                  <c:v>2.0790189982966263</c:v>
                </c:pt>
                <c:pt idx="9950">
                  <c:v>2.0791824326104789</c:v>
                </c:pt>
                <c:pt idx="9951">
                  <c:v>2.0793458571928536</c:v>
                </c:pt>
                <c:pt idx="9952">
                  <c:v>2.0795092720453878</c:v>
                </c:pt>
                <c:pt idx="9953">
                  <c:v>2.0796726771697163</c:v>
                </c:pt>
                <c:pt idx="9954">
                  <c:v>2.0798360725674807</c:v>
                </c:pt>
                <c:pt idx="9955">
                  <c:v>2.0799994582403132</c:v>
                </c:pt>
                <c:pt idx="9956">
                  <c:v>2.0801628341898524</c:v>
                </c:pt>
                <c:pt idx="9957">
                  <c:v>2.0803262004177303</c:v>
                </c:pt>
                <c:pt idx="9958">
                  <c:v>2.0804895569255861</c:v>
                </c:pt>
                <c:pt idx="9959">
                  <c:v>2.0806529037150501</c:v>
                </c:pt>
                <c:pt idx="9960">
                  <c:v>2.08081624078776</c:v>
                </c:pt>
                <c:pt idx="9961">
                  <c:v>2.0809795681453473</c:v>
                </c:pt>
                <c:pt idx="9962">
                  <c:v>2.0811428857894425</c:v>
                </c:pt>
                <c:pt idx="9963">
                  <c:v>2.0813061937216828</c:v>
                </c:pt>
                <c:pt idx="9964">
                  <c:v>2.081469491943698</c:v>
                </c:pt>
                <c:pt idx="9965">
                  <c:v>2.0816327804571224</c:v>
                </c:pt>
                <c:pt idx="9966">
                  <c:v>2.0817960592635854</c:v>
                </c:pt>
                <c:pt idx="9967">
                  <c:v>2.0819593283647158</c:v>
                </c:pt>
                <c:pt idx="9968">
                  <c:v>2.0821225877621456</c:v>
                </c:pt>
                <c:pt idx="9969">
                  <c:v>2.0822858374575053</c:v>
                </c:pt>
                <c:pt idx="9970">
                  <c:v>2.082449077452428</c:v>
                </c:pt>
                <c:pt idx="9971">
                  <c:v>2.0826123077485361</c:v>
                </c:pt>
                <c:pt idx="9972">
                  <c:v>2.0827755283474603</c:v>
                </c:pt>
                <c:pt idx="9973">
                  <c:v>2.0829387392508312</c:v>
                </c:pt>
                <c:pt idx="9974">
                  <c:v>2.0831019404602764</c:v>
                </c:pt>
                <c:pt idx="9975">
                  <c:v>2.08326513197742</c:v>
                </c:pt>
                <c:pt idx="9976">
                  <c:v>2.0834283138038927</c:v>
                </c:pt>
                <c:pt idx="9977">
                  <c:v>2.0835914859413194</c:v>
                </c:pt>
                <c:pt idx="9978">
                  <c:v>2.0837546483913258</c:v>
                </c:pt>
                <c:pt idx="9979">
                  <c:v>2.0839178011555362</c:v>
                </c:pt>
                <c:pt idx="9980">
                  <c:v>2.0840809442355774</c:v>
                </c:pt>
                <c:pt idx="9981">
                  <c:v>2.0842440776330737</c:v>
                </c:pt>
                <c:pt idx="9982">
                  <c:v>2.0844072013496509</c:v>
                </c:pt>
                <c:pt idx="9983">
                  <c:v>2.0845703153869297</c:v>
                </c:pt>
                <c:pt idx="9984">
                  <c:v>2.0847334197465348</c:v>
                </c:pt>
                <c:pt idx="9985">
                  <c:v>2.0848965144300893</c:v>
                </c:pt>
                <c:pt idx="9986">
                  <c:v>2.0850595994392154</c:v>
                </c:pt>
                <c:pt idx="9987">
                  <c:v>2.0852226747755362</c:v>
                </c:pt>
                <c:pt idx="9988">
                  <c:v>2.0853857404406737</c:v>
                </c:pt>
                <c:pt idx="9989">
                  <c:v>2.0855487964362474</c:v>
                </c:pt>
                <c:pt idx="9990">
                  <c:v>2.0857118427638768</c:v>
                </c:pt>
                <c:pt idx="9991">
                  <c:v>2.0858748794251856</c:v>
                </c:pt>
                <c:pt idx="9992">
                  <c:v>2.0860379064217915</c:v>
                </c:pt>
                <c:pt idx="9993">
                  <c:v>2.0862009237553116</c:v>
                </c:pt>
                <c:pt idx="9994">
                  <c:v>2.0863639314273694</c:v>
                </c:pt>
                <c:pt idx="9995">
                  <c:v>2.0865269294395818</c:v>
                </c:pt>
                <c:pt idx="9996">
                  <c:v>2.0866899177935649</c:v>
                </c:pt>
                <c:pt idx="9997">
                  <c:v>2.0868528964909401</c:v>
                </c:pt>
                <c:pt idx="9998">
                  <c:v>2.0870158655333211</c:v>
                </c:pt>
                <c:pt idx="9999">
                  <c:v>2.0871788249223266</c:v>
                </c:pt>
                <c:pt idx="10000">
                  <c:v>2.0873417746595719</c:v>
                </c:pt>
                <c:pt idx="10001">
                  <c:v>2.0875047147466734</c:v>
                </c:pt>
                <c:pt idx="10002">
                  <c:v>2.0876676451852454</c:v>
                </c:pt>
                <c:pt idx="10003">
                  <c:v>2.0878305659769039</c:v>
                </c:pt>
                <c:pt idx="10004">
                  <c:v>2.0879934771232644</c:v>
                </c:pt>
                <c:pt idx="10005">
                  <c:v>2.0881563786259401</c:v>
                </c:pt>
                <c:pt idx="10006">
                  <c:v>2.0883192704865445</c:v>
                </c:pt>
                <c:pt idx="10007">
                  <c:v>2.088482152706689</c:v>
                </c:pt>
                <c:pt idx="10008">
                  <c:v>2.0886450252879905</c:v>
                </c:pt>
                <c:pt idx="10009">
                  <c:v>2.0888078882320578</c:v>
                </c:pt>
                <c:pt idx="10010">
                  <c:v>2.0889707415405057</c:v>
                </c:pt>
                <c:pt idx="10011">
                  <c:v>2.0891335852149431</c:v>
                </c:pt>
                <c:pt idx="10012">
                  <c:v>2.0892964192569821</c:v>
                </c:pt>
                <c:pt idx="10013">
                  <c:v>2.0894592436682324</c:v>
                </c:pt>
                <c:pt idx="10014">
                  <c:v>2.0896220584503067</c:v>
                </c:pt>
                <c:pt idx="10015">
                  <c:v>2.0897848636048142</c:v>
                </c:pt>
                <c:pt idx="10016">
                  <c:v>2.0899476591333599</c:v>
                </c:pt>
                <c:pt idx="10017">
                  <c:v>2.0901104450375585</c:v>
                </c:pt>
                <c:pt idx="10018">
                  <c:v>2.0902732213190141</c:v>
                </c:pt>
                <c:pt idx="10019">
                  <c:v>2.090435987979339</c:v>
                </c:pt>
                <c:pt idx="10020">
                  <c:v>2.090598745020138</c:v>
                </c:pt>
                <c:pt idx="10021">
                  <c:v>2.0907614924430158</c:v>
                </c:pt>
                <c:pt idx="10022">
                  <c:v>2.0909242302495827</c:v>
                </c:pt>
                <c:pt idx="10023">
                  <c:v>2.0910869584414464</c:v>
                </c:pt>
                <c:pt idx="10024">
                  <c:v>2.0912496770202083</c:v>
                </c:pt>
                <c:pt idx="10025">
                  <c:v>2.0914123859874763</c:v>
                </c:pt>
                <c:pt idx="10026">
                  <c:v>2.0915750853448527</c:v>
                </c:pt>
                <c:pt idx="10027">
                  <c:v>2.0917377750939488</c:v>
                </c:pt>
                <c:pt idx="10028">
                  <c:v>2.0919004552363614</c:v>
                </c:pt>
                <c:pt idx="10029">
                  <c:v>2.0920631257736968</c:v>
                </c:pt>
                <c:pt idx="10030">
                  <c:v>2.0922257867075569</c:v>
                </c:pt>
                <c:pt idx="10031">
                  <c:v>2.0923884380395479</c:v>
                </c:pt>
                <c:pt idx="10032">
                  <c:v>2.0925510797712708</c:v>
                </c:pt>
                <c:pt idx="10033">
                  <c:v>2.0927137119043251</c:v>
                </c:pt>
                <c:pt idx="10034">
                  <c:v>2.0928763344403158</c:v>
                </c:pt>
                <c:pt idx="10035">
                  <c:v>2.0930389473808404</c:v>
                </c:pt>
                <c:pt idx="10036">
                  <c:v>2.093201550727501</c:v>
                </c:pt>
                <c:pt idx="10037">
                  <c:v>2.0933641444818978</c:v>
                </c:pt>
                <c:pt idx="10038">
                  <c:v>2.0935267286456343</c:v>
                </c:pt>
                <c:pt idx="10039">
                  <c:v>2.0936893032203017</c:v>
                </c:pt>
                <c:pt idx="10040">
                  <c:v>2.0938518682075062</c:v>
                </c:pt>
                <c:pt idx="10041">
                  <c:v>2.0940144236088432</c:v>
                </c:pt>
                <c:pt idx="10042">
                  <c:v>2.0941769694259107</c:v>
                </c:pt>
                <c:pt idx="10043">
                  <c:v>2.0943395056603071</c:v>
                </c:pt>
                <c:pt idx="10044">
                  <c:v>2.0945020323136285</c:v>
                </c:pt>
                <c:pt idx="10045">
                  <c:v>2.0946645493874745</c:v>
                </c:pt>
                <c:pt idx="10046">
                  <c:v>2.0948270568834375</c:v>
                </c:pt>
                <c:pt idx="10047">
                  <c:v>2.0949895548031128</c:v>
                </c:pt>
                <c:pt idx="10048">
                  <c:v>2.0951520431481012</c:v>
                </c:pt>
                <c:pt idx="10049">
                  <c:v>2.0953145219199936</c:v>
                </c:pt>
                <c:pt idx="10050">
                  <c:v>2.0954769911203859</c:v>
                </c:pt>
                <c:pt idx="10051">
                  <c:v>2.0956394507508715</c:v>
                </c:pt>
                <c:pt idx="10052">
                  <c:v>2.0958019008130435</c:v>
                </c:pt>
                <c:pt idx="10053">
                  <c:v>2.0959643413084987</c:v>
                </c:pt>
                <c:pt idx="10054">
                  <c:v>2.0961267722388235</c:v>
                </c:pt>
                <c:pt idx="10055">
                  <c:v>2.0962891936056165</c:v>
                </c:pt>
                <c:pt idx="10056">
                  <c:v>2.0964516054104667</c:v>
                </c:pt>
                <c:pt idx="10057">
                  <c:v>2.0966140076549675</c:v>
                </c:pt>
                <c:pt idx="10058">
                  <c:v>2.0967764003407101</c:v>
                </c:pt>
                <c:pt idx="10059">
                  <c:v>2.0969387834692816</c:v>
                </c:pt>
                <c:pt idx="10060">
                  <c:v>2.097101157042276</c:v>
                </c:pt>
                <c:pt idx="10061">
                  <c:v>2.0972635210612798</c:v>
                </c:pt>
                <c:pt idx="10062">
                  <c:v>2.097425875527887</c:v>
                </c:pt>
                <c:pt idx="10063">
                  <c:v>2.097588220443682</c:v>
                </c:pt>
                <c:pt idx="10064">
                  <c:v>2.0977505558102556</c:v>
                </c:pt>
                <c:pt idx="10065">
                  <c:v>2.0979128816291999</c:v>
                </c:pt>
                <c:pt idx="10066">
                  <c:v>2.0980751979020948</c:v>
                </c:pt>
                <c:pt idx="10067">
                  <c:v>2.0982375046305295</c:v>
                </c:pt>
                <c:pt idx="10068">
                  <c:v>2.0983998018160941</c:v>
                </c:pt>
                <c:pt idx="10069">
                  <c:v>2.0985620894603731</c:v>
                </c:pt>
                <c:pt idx="10070">
                  <c:v>2.0987243675649538</c:v>
                </c:pt>
                <c:pt idx="10071">
                  <c:v>2.0988866361314211</c:v>
                </c:pt>
                <c:pt idx="10072">
                  <c:v>2.0990488951613591</c:v>
                </c:pt>
                <c:pt idx="10073">
                  <c:v>2.0992111446563535</c:v>
                </c:pt>
                <c:pt idx="10074">
                  <c:v>2.0993733846179898</c:v>
                </c:pt>
                <c:pt idx="10075">
                  <c:v>2.099535615047849</c:v>
                </c:pt>
                <c:pt idx="10076">
                  <c:v>2.0996978359475142</c:v>
                </c:pt>
                <c:pt idx="10077">
                  <c:v>2.0998600473185722</c:v>
                </c:pt>
                <c:pt idx="10078">
                  <c:v>2.1000222491626044</c:v>
                </c:pt>
                <c:pt idx="10079">
                  <c:v>2.100184441481189</c:v>
                </c:pt>
                <c:pt idx="10080">
                  <c:v>2.1003466242759146</c:v>
                </c:pt>
                <c:pt idx="10081">
                  <c:v>2.1005087975483545</c:v>
                </c:pt>
                <c:pt idx="10082">
                  <c:v>2.1006709613000956</c:v>
                </c:pt>
                <c:pt idx="10083">
                  <c:v>2.1008331155327178</c:v>
                </c:pt>
                <c:pt idx="10084">
                  <c:v>2.100995260247799</c:v>
                </c:pt>
                <c:pt idx="10085">
                  <c:v>2.1011573954469189</c:v>
                </c:pt>
                <c:pt idx="10086">
                  <c:v>2.1013195211316575</c:v>
                </c:pt>
                <c:pt idx="10087">
                  <c:v>2.1014816373035936</c:v>
                </c:pt>
                <c:pt idx="10088">
                  <c:v>2.1016437439643063</c:v>
                </c:pt>
                <c:pt idx="10089">
                  <c:v>2.1018058411153731</c:v>
                </c:pt>
                <c:pt idx="10090">
                  <c:v>2.1019679287583695</c:v>
                </c:pt>
                <c:pt idx="10091">
                  <c:v>2.1021300068948743</c:v>
                </c:pt>
                <c:pt idx="10092">
                  <c:v>2.1022920755264631</c:v>
                </c:pt>
                <c:pt idx="10093">
                  <c:v>2.1024541346547121</c:v>
                </c:pt>
                <c:pt idx="10094">
                  <c:v>2.1026161842811999</c:v>
                </c:pt>
                <c:pt idx="10095">
                  <c:v>2.1027782244074995</c:v>
                </c:pt>
                <c:pt idx="10096">
                  <c:v>2.1029402550351848</c:v>
                </c:pt>
                <c:pt idx="10097">
                  <c:v>2.1031022761658322</c:v>
                </c:pt>
                <c:pt idx="10098">
                  <c:v>2.1032642878010148</c:v>
                </c:pt>
                <c:pt idx="10099">
                  <c:v>2.1034262899423082</c:v>
                </c:pt>
                <c:pt idx="10100">
                  <c:v>2.1035882825912822</c:v>
                </c:pt>
                <c:pt idx="10101">
                  <c:v>2.1037502657495128</c:v>
                </c:pt>
                <c:pt idx="10102">
                  <c:v>2.1039122394185714</c:v>
                </c:pt>
                <c:pt idx="10103">
                  <c:v>2.1040742036000277</c:v>
                </c:pt>
                <c:pt idx="10104">
                  <c:v>2.1042361582954552</c:v>
                </c:pt>
                <c:pt idx="10105">
                  <c:v>2.104398103506425</c:v>
                </c:pt>
                <c:pt idx="10106">
                  <c:v>2.1045600392345101</c:v>
                </c:pt>
                <c:pt idx="10107">
                  <c:v>2.1047219654812777</c:v>
                </c:pt>
                <c:pt idx="10108">
                  <c:v>2.1048838822482967</c:v>
                </c:pt>
                <c:pt idx="10109">
                  <c:v>2.1050457895371393</c:v>
                </c:pt>
                <c:pt idx="10110">
                  <c:v>2.1052076873493739</c:v>
                </c:pt>
                <c:pt idx="10111">
                  <c:v>2.1053695756865674</c:v>
                </c:pt>
                <c:pt idx="10112">
                  <c:v>2.1055314545502908</c:v>
                </c:pt>
                <c:pt idx="10113">
                  <c:v>2.1056933239421101</c:v>
                </c:pt>
                <c:pt idx="10114">
                  <c:v>2.1058551838635937</c:v>
                </c:pt>
                <c:pt idx="10115">
                  <c:v>2.1060170343163067</c:v>
                </c:pt>
                <c:pt idx="10116">
                  <c:v>2.1061788753018171</c:v>
                </c:pt>
                <c:pt idx="10117">
                  <c:v>2.1063407068216895</c:v>
                </c:pt>
                <c:pt idx="10118">
                  <c:v>2.1065025288774919</c:v>
                </c:pt>
                <c:pt idx="10119">
                  <c:v>2.1066643414707866</c:v>
                </c:pt>
                <c:pt idx="10120">
                  <c:v>2.1068261446031418</c:v>
                </c:pt>
                <c:pt idx="10121">
                  <c:v>2.1069879382761183</c:v>
                </c:pt>
                <c:pt idx="10122">
                  <c:v>2.1071497224912812</c:v>
                </c:pt>
                <c:pt idx="10123">
                  <c:v>2.107311497250195</c:v>
                </c:pt>
                <c:pt idx="10124">
                  <c:v>2.107473262554425</c:v>
                </c:pt>
                <c:pt idx="10125">
                  <c:v>2.1076350184055301</c:v>
                </c:pt>
                <c:pt idx="10126">
                  <c:v>2.1077967648050726</c:v>
                </c:pt>
                <c:pt idx="10127">
                  <c:v>2.1079585017546183</c:v>
                </c:pt>
                <c:pt idx="10128">
                  <c:v>2.1081202292557246</c:v>
                </c:pt>
                <c:pt idx="10129">
                  <c:v>2.1082819473099548</c:v>
                </c:pt>
                <c:pt idx="10130">
                  <c:v>2.1084436559188671</c:v>
                </c:pt>
                <c:pt idx="10131">
                  <c:v>2.1086053550840229</c:v>
                </c:pt>
                <c:pt idx="10132">
                  <c:v>2.1087670448069842</c:v>
                </c:pt>
                <c:pt idx="10133">
                  <c:v>2.1089287250893096</c:v>
                </c:pt>
                <c:pt idx="10134">
                  <c:v>2.1090903959325571</c:v>
                </c:pt>
                <c:pt idx="10135">
                  <c:v>2.1092520573382822</c:v>
                </c:pt>
                <c:pt idx="10136">
                  <c:v>2.1094137093080483</c:v>
                </c:pt>
                <c:pt idx="10137">
                  <c:v>2.1095753518434099</c:v>
                </c:pt>
                <c:pt idx="10138">
                  <c:v>2.1097369849459264</c:v>
                </c:pt>
                <c:pt idx="10139">
                  <c:v>2.1098986086171516</c:v>
                </c:pt>
                <c:pt idx="10140">
                  <c:v>2.1100602228586469</c:v>
                </c:pt>
                <c:pt idx="10141">
                  <c:v>2.1102218276719631</c:v>
                </c:pt>
                <c:pt idx="10142">
                  <c:v>2.1103834230586576</c:v>
                </c:pt>
                <c:pt idx="10143">
                  <c:v>2.1105450090202877</c:v>
                </c:pt>
                <c:pt idx="10144">
                  <c:v>2.1107065855584057</c:v>
                </c:pt>
                <c:pt idx="10145">
                  <c:v>2.1108681526745658</c:v>
                </c:pt>
                <c:pt idx="10146">
                  <c:v>2.1110297103703255</c:v>
                </c:pt>
                <c:pt idx="10147">
                  <c:v>2.1111912586472323</c:v>
                </c:pt>
                <c:pt idx="10148">
                  <c:v>2.1113527975068447</c:v>
                </c:pt>
                <c:pt idx="10149">
                  <c:v>2.1115143269507133</c:v>
                </c:pt>
                <c:pt idx="10150">
                  <c:v>2.1116758469803916</c:v>
                </c:pt>
                <c:pt idx="10151">
                  <c:v>2.1118373575974303</c:v>
                </c:pt>
                <c:pt idx="10152">
                  <c:v>2.1119988588033802</c:v>
                </c:pt>
                <c:pt idx="10153">
                  <c:v>2.1121603505997943</c:v>
                </c:pt>
                <c:pt idx="10154">
                  <c:v>2.1123218329882198</c:v>
                </c:pt>
                <c:pt idx="10155">
                  <c:v>2.1124833059702124</c:v>
                </c:pt>
                <c:pt idx="10156">
                  <c:v>2.1126447695473161</c:v>
                </c:pt>
                <c:pt idx="10157">
                  <c:v>2.1128062237210834</c:v>
                </c:pt>
                <c:pt idx="10158">
                  <c:v>2.1129676684930652</c:v>
                </c:pt>
                <c:pt idx="10159">
                  <c:v>2.1131291038648059</c:v>
                </c:pt>
                <c:pt idx="10160">
                  <c:v>2.1132905298378546</c:v>
                </c:pt>
                <c:pt idx="10161">
                  <c:v>2.1134519464137624</c:v>
                </c:pt>
                <c:pt idx="10162">
                  <c:v>2.1136133535940722</c:v>
                </c:pt>
                <c:pt idx="10163">
                  <c:v>2.1137747513803324</c:v>
                </c:pt>
                <c:pt idx="10164">
                  <c:v>2.1139361397740912</c:v>
                </c:pt>
                <c:pt idx="10165">
                  <c:v>2.1140975187768931</c:v>
                </c:pt>
                <c:pt idx="10166">
                  <c:v>2.1142588883902862</c:v>
                </c:pt>
                <c:pt idx="10167">
                  <c:v>2.1144202486158097</c:v>
                </c:pt>
                <c:pt idx="10168">
                  <c:v>2.1145815994550134</c:v>
                </c:pt>
                <c:pt idx="10169">
                  <c:v>2.1147429409094443</c:v>
                </c:pt>
                <c:pt idx="10170">
                  <c:v>2.11490427298064</c:v>
                </c:pt>
                <c:pt idx="10171">
                  <c:v>2.1150655956701465</c:v>
                </c:pt>
                <c:pt idx="10172">
                  <c:v>2.1152269089795102</c:v>
                </c:pt>
                <c:pt idx="10173">
                  <c:v>2.1153882129102697</c:v>
                </c:pt>
                <c:pt idx="10174">
                  <c:v>2.1155495074639683</c:v>
                </c:pt>
                <c:pt idx="10175">
                  <c:v>2.1157107926421488</c:v>
                </c:pt>
                <c:pt idx="10176">
                  <c:v>2.1158720684463512</c:v>
                </c:pt>
                <c:pt idx="10177">
                  <c:v>2.1160333348781197</c:v>
                </c:pt>
                <c:pt idx="10178">
                  <c:v>2.1161945919389922</c:v>
                </c:pt>
                <c:pt idx="10179">
                  <c:v>2.1163558396305135</c:v>
                </c:pt>
                <c:pt idx="10180">
                  <c:v>2.1165170779542177</c:v>
                </c:pt>
                <c:pt idx="10181">
                  <c:v>2.1166783069116462</c:v>
                </c:pt>
                <c:pt idx="10182">
                  <c:v>2.116839526504338</c:v>
                </c:pt>
                <c:pt idx="10183">
                  <c:v>2.1170007367338344</c:v>
                </c:pt>
                <c:pt idx="10184">
                  <c:v>2.1171619376016704</c:v>
                </c:pt>
                <c:pt idx="10185">
                  <c:v>2.1173231291093852</c:v>
                </c:pt>
                <c:pt idx="10186">
                  <c:v>2.1174843112585156</c:v>
                </c:pt>
                <c:pt idx="10187">
                  <c:v>2.1176454840506023</c:v>
                </c:pt>
                <c:pt idx="10188">
                  <c:v>2.1178066474871766</c:v>
                </c:pt>
                <c:pt idx="10189">
                  <c:v>2.117967801569776</c:v>
                </c:pt>
                <c:pt idx="10190">
                  <c:v>2.1181289462999375</c:v>
                </c:pt>
                <c:pt idx="10191">
                  <c:v>2.118290081679199</c:v>
                </c:pt>
                <c:pt idx="10192">
                  <c:v>2.1184512077090911</c:v>
                </c:pt>
                <c:pt idx="10193">
                  <c:v>2.1186123243911483</c:v>
                </c:pt>
                <c:pt idx="10194">
                  <c:v>2.1187734317269094</c:v>
                </c:pt>
                <c:pt idx="10195">
                  <c:v>2.1189345297179059</c:v>
                </c:pt>
                <c:pt idx="10196">
                  <c:v>2.1190956183656682</c:v>
                </c:pt>
                <c:pt idx="10197">
                  <c:v>2.1192566976717337</c:v>
                </c:pt>
                <c:pt idx="10198">
                  <c:v>2.1194177676376302</c:v>
                </c:pt>
                <c:pt idx="10199">
                  <c:v>2.1195788282648955</c:v>
                </c:pt>
                <c:pt idx="10200">
                  <c:v>2.1197398795550582</c:v>
                </c:pt>
                <c:pt idx="10201">
                  <c:v>2.1199009215096489</c:v>
                </c:pt>
                <c:pt idx="10202">
                  <c:v>2.1200619541302004</c:v>
                </c:pt>
                <c:pt idx="10203">
                  <c:v>2.1202229774182406</c:v>
                </c:pt>
                <c:pt idx="10204">
                  <c:v>2.1203839913753026</c:v>
                </c:pt>
                <c:pt idx="10205">
                  <c:v>2.120544996002915</c:v>
                </c:pt>
                <c:pt idx="10206">
                  <c:v>2.120705991302605</c:v>
                </c:pt>
                <c:pt idx="10207">
                  <c:v>2.120866977275905</c:v>
                </c:pt>
                <c:pt idx="10208">
                  <c:v>2.121027953924342</c:v>
                </c:pt>
                <c:pt idx="10209">
                  <c:v>2.1211889212494448</c:v>
                </c:pt>
                <c:pt idx="10210">
                  <c:v>2.1213498792527372</c:v>
                </c:pt>
                <c:pt idx="10211">
                  <c:v>2.1215108279357522</c:v>
                </c:pt>
                <c:pt idx="10212">
                  <c:v>2.1216717673000138</c:v>
                </c:pt>
                <c:pt idx="10213">
                  <c:v>2.121832697347048</c:v>
                </c:pt>
                <c:pt idx="10214">
                  <c:v>2.1219936180783798</c:v>
                </c:pt>
                <c:pt idx="10215">
                  <c:v>2.1221545294955391</c:v>
                </c:pt>
                <c:pt idx="10216">
                  <c:v>2.1223154316000477</c:v>
                </c:pt>
                <c:pt idx="10217">
                  <c:v>2.1224763243934306</c:v>
                </c:pt>
                <c:pt idx="10218">
                  <c:v>2.1226372078772129</c:v>
                </c:pt>
                <c:pt idx="10219">
                  <c:v>2.1227980820529173</c:v>
                </c:pt>
                <c:pt idx="10220">
                  <c:v>2.1229589469220724</c:v>
                </c:pt>
                <c:pt idx="10221">
                  <c:v>2.1231198024861953</c:v>
                </c:pt>
                <c:pt idx="10222">
                  <c:v>2.1232806487468103</c:v>
                </c:pt>
                <c:pt idx="10223">
                  <c:v>2.1234414857054413</c:v>
                </c:pt>
                <c:pt idx="10224">
                  <c:v>2.123602313363611</c:v>
                </c:pt>
                <c:pt idx="10225">
                  <c:v>2.1237631317228396</c:v>
                </c:pt>
                <c:pt idx="10226">
                  <c:v>2.1239239407846466</c:v>
                </c:pt>
                <c:pt idx="10227">
                  <c:v>2.124084740550555</c:v>
                </c:pt>
                <c:pt idx="10228">
                  <c:v>2.1242455310220878</c:v>
                </c:pt>
                <c:pt idx="10229">
                  <c:v>2.1244063122007599</c:v>
                </c:pt>
                <c:pt idx="10230">
                  <c:v>2.1245670840880915</c:v>
                </c:pt>
                <c:pt idx="10231">
                  <c:v>2.1247278466856043</c:v>
                </c:pt>
                <c:pt idx="10232">
                  <c:v>2.1248885999948164</c:v>
                </c:pt>
                <c:pt idx="10233">
                  <c:v>2.1250493440172455</c:v>
                </c:pt>
                <c:pt idx="10234">
                  <c:v>2.1252100787544106</c:v>
                </c:pt>
                <c:pt idx="10235">
                  <c:v>2.1253708042078299</c:v>
                </c:pt>
                <c:pt idx="10236">
                  <c:v>2.1255315203790155</c:v>
                </c:pt>
                <c:pt idx="10237">
                  <c:v>2.1256922272694889</c:v>
                </c:pt>
                <c:pt idx="10238">
                  <c:v>2.1258529248807654</c:v>
                </c:pt>
                <c:pt idx="10239">
                  <c:v>2.1260136132143606</c:v>
                </c:pt>
                <c:pt idx="10240">
                  <c:v>2.1261742922717923</c:v>
                </c:pt>
                <c:pt idx="10241">
                  <c:v>2.1263349620545728</c:v>
                </c:pt>
                <c:pt idx="10242">
                  <c:v>2.1264956225642164</c:v>
                </c:pt>
                <c:pt idx="10243">
                  <c:v>2.1266562738022428</c:v>
                </c:pt>
                <c:pt idx="10244">
                  <c:v>2.1268169157701591</c:v>
                </c:pt>
                <c:pt idx="10245">
                  <c:v>2.1269775484694824</c:v>
                </c:pt>
                <c:pt idx="10246">
                  <c:v>2.1271381719017248</c:v>
                </c:pt>
                <c:pt idx="10247">
                  <c:v>2.127298786068399</c:v>
                </c:pt>
                <c:pt idx="10248">
                  <c:v>2.127459390971016</c:v>
                </c:pt>
                <c:pt idx="10249">
                  <c:v>2.1276199866110934</c:v>
                </c:pt>
                <c:pt idx="10250">
                  <c:v>2.127780572990138</c:v>
                </c:pt>
                <c:pt idx="10251">
                  <c:v>2.1279411501096606</c:v>
                </c:pt>
                <c:pt idx="10252">
                  <c:v>2.1281017179711745</c:v>
                </c:pt>
                <c:pt idx="10253">
                  <c:v>2.1282622765761863</c:v>
                </c:pt>
                <c:pt idx="10254">
                  <c:v>2.1284228259262101</c:v>
                </c:pt>
                <c:pt idx="10255">
                  <c:v>2.1285833660227542</c:v>
                </c:pt>
                <c:pt idx="10256">
                  <c:v>2.128743896867328</c:v>
                </c:pt>
                <c:pt idx="10257">
                  <c:v>2.1289044184614379</c:v>
                </c:pt>
                <c:pt idx="10258">
                  <c:v>2.1290649308065932</c:v>
                </c:pt>
                <c:pt idx="10259">
                  <c:v>2.1292254339043049</c:v>
                </c:pt>
                <c:pt idx="10260">
                  <c:v>2.1293859277560787</c:v>
                </c:pt>
                <c:pt idx="10261">
                  <c:v>2.129546412363418</c:v>
                </c:pt>
                <c:pt idx="10262">
                  <c:v>2.129706887727834</c:v>
                </c:pt>
                <c:pt idx="10263">
                  <c:v>2.1298673538508335</c:v>
                </c:pt>
                <c:pt idx="10264">
                  <c:v>2.1300278107339192</c:v>
                </c:pt>
                <c:pt idx="10265">
                  <c:v>2.1301882583786007</c:v>
                </c:pt>
                <c:pt idx="10266">
                  <c:v>2.1303486967863767</c:v>
                </c:pt>
                <c:pt idx="10267">
                  <c:v>2.1305091259587603</c:v>
                </c:pt>
                <c:pt idx="10268">
                  <c:v>2.1306695458972476</c:v>
                </c:pt>
                <c:pt idx="10269">
                  <c:v>2.1308299566033497</c:v>
                </c:pt>
                <c:pt idx="10270">
                  <c:v>2.1309903580785674</c:v>
                </c:pt>
                <c:pt idx="10271">
                  <c:v>2.1311507503243998</c:v>
                </c:pt>
                <c:pt idx="10272">
                  <c:v>2.1313111333423573</c:v>
                </c:pt>
                <c:pt idx="10273">
                  <c:v>2.131471507133937</c:v>
                </c:pt>
                <c:pt idx="10274">
                  <c:v>2.1316318717006428</c:v>
                </c:pt>
                <c:pt idx="10275">
                  <c:v>2.1317922270439738</c:v>
                </c:pt>
                <c:pt idx="10276">
                  <c:v>2.1319525731654339</c:v>
                </c:pt>
                <c:pt idx="10277">
                  <c:v>2.1321129100665237</c:v>
                </c:pt>
                <c:pt idx="10278">
                  <c:v>2.1322732377487443</c:v>
                </c:pt>
                <c:pt idx="10279">
                  <c:v>2.1324335562135941</c:v>
                </c:pt>
                <c:pt idx="10280">
                  <c:v>2.1325938654625736</c:v>
                </c:pt>
                <c:pt idx="10281">
                  <c:v>2.1327541654971798</c:v>
                </c:pt>
                <c:pt idx="10282">
                  <c:v>2.1329144563189137</c:v>
                </c:pt>
                <c:pt idx="10283">
                  <c:v>2.133074737929272</c:v>
                </c:pt>
                <c:pt idx="10284">
                  <c:v>2.1332350103297553</c:v>
                </c:pt>
                <c:pt idx="10285">
                  <c:v>2.1333952735218591</c:v>
                </c:pt>
                <c:pt idx="10286">
                  <c:v>2.133555527507085</c:v>
                </c:pt>
                <c:pt idx="10287">
                  <c:v>2.133715772286922</c:v>
                </c:pt>
                <c:pt idx="10288">
                  <c:v>2.1338760078628733</c:v>
                </c:pt>
                <c:pt idx="10289">
                  <c:v>2.134036234236433</c:v>
                </c:pt>
                <c:pt idx="10290">
                  <c:v>2.1341964514090956</c:v>
                </c:pt>
                <c:pt idx="10291">
                  <c:v>2.1343566593823566</c:v>
                </c:pt>
                <c:pt idx="10292">
                  <c:v>2.134516858157709</c:v>
                </c:pt>
                <c:pt idx="10293">
                  <c:v>2.1346770477366546</c:v>
                </c:pt>
                <c:pt idx="10294">
                  <c:v>2.1348372281206784</c:v>
                </c:pt>
                <c:pt idx="10295">
                  <c:v>2.1349973993112807</c:v>
                </c:pt>
                <c:pt idx="10296">
                  <c:v>2.1351575613099509</c:v>
                </c:pt>
                <c:pt idx="10297">
                  <c:v>2.1353177141181838</c:v>
                </c:pt>
                <c:pt idx="10298">
                  <c:v>2.1354778577374698</c:v>
                </c:pt>
                <c:pt idx="10299">
                  <c:v>2.1356379921693036</c:v>
                </c:pt>
                <c:pt idx="10300">
                  <c:v>2.1357981174151788</c:v>
                </c:pt>
                <c:pt idx="10301">
                  <c:v>2.1359582334765803</c:v>
                </c:pt>
                <c:pt idx="10302">
                  <c:v>2.1361183403550039</c:v>
                </c:pt>
                <c:pt idx="10303">
                  <c:v>2.1362784380519391</c:v>
                </c:pt>
                <c:pt idx="10304">
                  <c:v>2.1364385265688748</c:v>
                </c:pt>
                <c:pt idx="10305">
                  <c:v>2.1365986059073054</c:v>
                </c:pt>
                <c:pt idx="10306">
                  <c:v>2.1367586760687116</c:v>
                </c:pt>
                <c:pt idx="10307">
                  <c:v>2.1369187370545912</c:v>
                </c:pt>
                <c:pt idx="10308">
                  <c:v>2.1370787888664267</c:v>
                </c:pt>
                <c:pt idx="10309">
                  <c:v>2.1372388315057091</c:v>
                </c:pt>
                <c:pt idx="10310">
                  <c:v>2.1373988649739255</c:v>
                </c:pt>
                <c:pt idx="10311">
                  <c:v>2.1375588892725639</c:v>
                </c:pt>
                <c:pt idx="10312">
                  <c:v>2.1377189044031111</c:v>
                </c:pt>
                <c:pt idx="10313">
                  <c:v>2.1378789103670548</c:v>
                </c:pt>
                <c:pt idx="10314">
                  <c:v>2.1380389071658792</c:v>
                </c:pt>
                <c:pt idx="10315">
                  <c:v>2.1381988948010688</c:v>
                </c:pt>
                <c:pt idx="10316">
                  <c:v>2.1383588732741154</c:v>
                </c:pt>
                <c:pt idx="10317">
                  <c:v>2.1385188425864956</c:v>
                </c:pt>
                <c:pt idx="10318">
                  <c:v>2.1386788027397028</c:v>
                </c:pt>
                <c:pt idx="10319">
                  <c:v>2.1388387537352131</c:v>
                </c:pt>
                <c:pt idx="10320">
                  <c:v>2.1389986955745148</c:v>
                </c:pt>
                <c:pt idx="10321">
                  <c:v>2.1391586282590915</c:v>
                </c:pt>
                <c:pt idx="10322">
                  <c:v>2.1393185517904261</c:v>
                </c:pt>
                <c:pt idx="10323">
                  <c:v>2.1394784661700017</c:v>
                </c:pt>
                <c:pt idx="10324">
                  <c:v>2.1396383713992986</c:v>
                </c:pt>
                <c:pt idx="10325">
                  <c:v>2.1397982674797982</c:v>
                </c:pt>
                <c:pt idx="10326">
                  <c:v>2.1399581544129869</c:v>
                </c:pt>
                <c:pt idx="10327">
                  <c:v>2.1401180322003399</c:v>
                </c:pt>
                <c:pt idx="10328">
                  <c:v>2.1402779008433424</c:v>
                </c:pt>
                <c:pt idx="10329">
                  <c:v>2.1404377603434734</c:v>
                </c:pt>
                <c:pt idx="10330">
                  <c:v>2.1405976107022133</c:v>
                </c:pt>
                <c:pt idx="10331">
                  <c:v>2.1407574519210395</c:v>
                </c:pt>
                <c:pt idx="10332">
                  <c:v>2.1409172840014348</c:v>
                </c:pt>
                <c:pt idx="10333">
                  <c:v>2.1410771069448744</c:v>
                </c:pt>
                <c:pt idx="10334">
                  <c:v>2.1412369207528386</c:v>
                </c:pt>
                <c:pt idx="10335">
                  <c:v>2.1413967254268043</c:v>
                </c:pt>
                <c:pt idx="10336">
                  <c:v>2.1415565209682521</c:v>
                </c:pt>
                <c:pt idx="10337">
                  <c:v>2.1417163073786565</c:v>
                </c:pt>
                <c:pt idx="10338">
                  <c:v>2.1418760846594949</c:v>
                </c:pt>
                <c:pt idx="10339">
                  <c:v>2.1420358528122447</c:v>
                </c:pt>
                <c:pt idx="10340">
                  <c:v>2.1421956118383827</c:v>
                </c:pt>
                <c:pt idx="10341">
                  <c:v>2.1423553617393813</c:v>
                </c:pt>
                <c:pt idx="10342">
                  <c:v>2.1425151025167213</c:v>
                </c:pt>
                <c:pt idx="10343">
                  <c:v>2.1426748341718715</c:v>
                </c:pt>
                <c:pt idx="10344">
                  <c:v>2.1428345567063092</c:v>
                </c:pt>
                <c:pt idx="10345">
                  <c:v>2.1429942701215103</c:v>
                </c:pt>
                <c:pt idx="10346">
                  <c:v>2.143153974418945</c:v>
                </c:pt>
                <c:pt idx="10347">
                  <c:v>2.1433136696000918</c:v>
                </c:pt>
                <c:pt idx="10348">
                  <c:v>2.1434733556664192</c:v>
                </c:pt>
                <c:pt idx="10349">
                  <c:v>2.1436330326194026</c:v>
                </c:pt>
                <c:pt idx="10350">
                  <c:v>2.1437927004605091</c:v>
                </c:pt>
                <c:pt idx="10351">
                  <c:v>2.1439523591912182</c:v>
                </c:pt>
                <c:pt idx="10352">
                  <c:v>2.1441120088129968</c:v>
                </c:pt>
                <c:pt idx="10353">
                  <c:v>2.1442716493273157</c:v>
                </c:pt>
                <c:pt idx="10354">
                  <c:v>2.144431280735648</c:v>
                </c:pt>
                <c:pt idx="10355">
                  <c:v>2.1445909030394632</c:v>
                </c:pt>
                <c:pt idx="10356">
                  <c:v>2.1447505162402281</c:v>
                </c:pt>
                <c:pt idx="10357">
                  <c:v>2.1449101203394165</c:v>
                </c:pt>
                <c:pt idx="10358">
                  <c:v>2.145069715338499</c:v>
                </c:pt>
                <c:pt idx="10359">
                  <c:v>2.1452293012389383</c:v>
                </c:pt>
                <c:pt idx="10360">
                  <c:v>2.1453888780422066</c:v>
                </c:pt>
                <c:pt idx="10361">
                  <c:v>2.1455484457497711</c:v>
                </c:pt>
                <c:pt idx="10362">
                  <c:v>2.1457080043630996</c:v>
                </c:pt>
                <c:pt idx="10363">
                  <c:v>2.145867553883662</c:v>
                </c:pt>
                <c:pt idx="10364">
                  <c:v>2.1460270943129207</c:v>
                </c:pt>
                <c:pt idx="10365">
                  <c:v>2.1461866256523434</c:v>
                </c:pt>
                <c:pt idx="10366">
                  <c:v>2.146346147903397</c:v>
                </c:pt>
                <c:pt idx="10367">
                  <c:v>2.146505661067549</c:v>
                </c:pt>
                <c:pt idx="10368">
                  <c:v>2.1466651651462607</c:v>
                </c:pt>
                <c:pt idx="10369">
                  <c:v>2.146824660141001</c:v>
                </c:pt>
                <c:pt idx="10370">
                  <c:v>2.1469841460532302</c:v>
                </c:pt>
                <c:pt idx="10371">
                  <c:v>2.1471436228844185</c:v>
                </c:pt>
                <c:pt idx="10372">
                  <c:v>2.1473030906360235</c:v>
                </c:pt>
                <c:pt idx="10373">
                  <c:v>2.1474625493095112</c:v>
                </c:pt>
                <c:pt idx="10374">
                  <c:v>2.1476219989063452</c:v>
                </c:pt>
                <c:pt idx="10375">
                  <c:v>2.1477814394279866</c:v>
                </c:pt>
                <c:pt idx="10376">
                  <c:v>2.1479408708759014</c:v>
                </c:pt>
                <c:pt idx="10377">
                  <c:v>2.1481002932515487</c:v>
                </c:pt>
                <c:pt idx="10378">
                  <c:v>2.1482597065563867</c:v>
                </c:pt>
                <c:pt idx="10379">
                  <c:v>2.1484191107918851</c:v>
                </c:pt>
                <c:pt idx="10380">
                  <c:v>2.1485785059594953</c:v>
                </c:pt>
                <c:pt idx="10381">
                  <c:v>2.1487378920606823</c:v>
                </c:pt>
                <c:pt idx="10382">
                  <c:v>2.148897269096909</c:v>
                </c:pt>
                <c:pt idx="10383">
                  <c:v>2.1490566370696289</c:v>
                </c:pt>
                <c:pt idx="10384">
                  <c:v>2.1492159959803057</c:v>
                </c:pt>
                <c:pt idx="10385">
                  <c:v>2.1493753458303941</c:v>
                </c:pt>
                <c:pt idx="10386">
                  <c:v>2.1495346866213572</c:v>
                </c:pt>
                <c:pt idx="10387">
                  <c:v>2.1496940183546491</c:v>
                </c:pt>
                <c:pt idx="10388">
                  <c:v>2.1498533410317315</c:v>
                </c:pt>
                <c:pt idx="10389">
                  <c:v>2.1500126546540597</c:v>
                </c:pt>
                <c:pt idx="10390">
                  <c:v>2.1501719592230901</c:v>
                </c:pt>
                <c:pt idx="10391">
                  <c:v>2.1503312547402782</c:v>
                </c:pt>
                <c:pt idx="10392">
                  <c:v>2.1504905412070818</c:v>
                </c:pt>
                <c:pt idx="10393">
                  <c:v>2.1506498186249581</c:v>
                </c:pt>
                <c:pt idx="10394">
                  <c:v>2.1508090869953578</c:v>
                </c:pt>
                <c:pt idx="10395">
                  <c:v>2.1509683463197433</c:v>
                </c:pt>
                <c:pt idx="10396">
                  <c:v>2.1511275965995611</c:v>
                </c:pt>
                <c:pt idx="10397">
                  <c:v>2.1512868378362713</c:v>
                </c:pt>
                <c:pt idx="10398">
                  <c:v>2.1514460700313278</c:v>
                </c:pt>
                <c:pt idx="10399">
                  <c:v>2.1516052931861798</c:v>
                </c:pt>
                <c:pt idx="10400">
                  <c:v>2.1517645073022837</c:v>
                </c:pt>
                <c:pt idx="10401">
                  <c:v>2.1519237123810884</c:v>
                </c:pt>
                <c:pt idx="10402">
                  <c:v>2.1520829084240516</c:v>
                </c:pt>
                <c:pt idx="10403">
                  <c:v>2.1522420954326256</c:v>
                </c:pt>
                <c:pt idx="10404">
                  <c:v>2.152401273408258</c:v>
                </c:pt>
                <c:pt idx="10405">
                  <c:v>2.1525604423523985</c:v>
                </c:pt>
                <c:pt idx="10406">
                  <c:v>2.1527196022665032</c:v>
                </c:pt>
                <c:pt idx="10407">
                  <c:v>2.1528787531520219</c:v>
                </c:pt>
                <c:pt idx="10408">
                  <c:v>2.1530378950104008</c:v>
                </c:pt>
                <c:pt idx="10409">
                  <c:v>2.1531970278430936</c:v>
                </c:pt>
                <c:pt idx="10410">
                  <c:v>2.1533561516515451</c:v>
                </c:pt>
                <c:pt idx="10411">
                  <c:v>2.1535152664372115</c:v>
                </c:pt>
                <c:pt idx="10412">
                  <c:v>2.1536743722015355</c:v>
                </c:pt>
                <c:pt idx="10413">
                  <c:v>2.1538334689459648</c:v>
                </c:pt>
                <c:pt idx="10414">
                  <c:v>2.1539925566719531</c:v>
                </c:pt>
                <c:pt idx="10415">
                  <c:v>2.1541516353809422</c:v>
                </c:pt>
                <c:pt idx="10416">
                  <c:v>2.1543107050743799</c:v>
                </c:pt>
                <c:pt idx="10417">
                  <c:v>2.1544697657537162</c:v>
                </c:pt>
                <c:pt idx="10418">
                  <c:v>2.1546288174203969</c:v>
                </c:pt>
                <c:pt idx="10419">
                  <c:v>2.1547878600758636</c:v>
                </c:pt>
                <c:pt idx="10420">
                  <c:v>2.154946893721565</c:v>
                </c:pt>
                <c:pt idx="10421">
                  <c:v>2.1551059183589483</c:v>
                </c:pt>
                <c:pt idx="10422">
                  <c:v>2.155264933989455</c:v>
                </c:pt>
                <c:pt idx="10423">
                  <c:v>2.155423940614531</c:v>
                </c:pt>
                <c:pt idx="10424">
                  <c:v>2.1555829382356202</c:v>
                </c:pt>
                <c:pt idx="10425">
                  <c:v>2.1557419268541649</c:v>
                </c:pt>
                <c:pt idx="10426">
                  <c:v>2.1559009064716106</c:v>
                </c:pt>
                <c:pt idx="10427">
                  <c:v>2.1560598770894015</c:v>
                </c:pt>
                <c:pt idx="10428">
                  <c:v>2.156218838708976</c:v>
                </c:pt>
                <c:pt idx="10429">
                  <c:v>2.1563777913317792</c:v>
                </c:pt>
                <c:pt idx="10430">
                  <c:v>2.1565367349592521</c:v>
                </c:pt>
                <c:pt idx="10431">
                  <c:v>2.156695669592835</c:v>
                </c:pt>
                <c:pt idx="10432">
                  <c:v>2.1568545952339715</c:v>
                </c:pt>
                <c:pt idx="10433">
                  <c:v>2.1570135118840992</c:v>
                </c:pt>
                <c:pt idx="10434">
                  <c:v>2.1571724195446627</c:v>
                </c:pt>
                <c:pt idx="10435">
                  <c:v>2.1573313182170981</c:v>
                </c:pt>
                <c:pt idx="10436">
                  <c:v>2.1574902079028484</c:v>
                </c:pt>
                <c:pt idx="10437">
                  <c:v>2.1576490886033479</c:v>
                </c:pt>
                <c:pt idx="10438">
                  <c:v>2.1578079603200404</c:v>
                </c:pt>
                <c:pt idx="10439">
                  <c:v>2.1579668230543634</c:v>
                </c:pt>
                <c:pt idx="10440">
                  <c:v>2.1581256768077521</c:v>
                </c:pt>
                <c:pt idx="10441">
                  <c:v>2.1582845215816455</c:v>
                </c:pt>
                <c:pt idx="10442">
                  <c:v>2.1584433573774833</c:v>
                </c:pt>
                <c:pt idx="10443">
                  <c:v>2.1586021841966985</c:v>
                </c:pt>
                <c:pt idx="10444">
                  <c:v>2.1587610020407326</c:v>
                </c:pt>
                <c:pt idx="10445">
                  <c:v>2.1589198109110153</c:v>
                </c:pt>
                <c:pt idx="10446">
                  <c:v>2.1590786108089897</c:v>
                </c:pt>
                <c:pt idx="10447">
                  <c:v>2.159237401736088</c:v>
                </c:pt>
                <c:pt idx="10448">
                  <c:v>2.1593961836937448</c:v>
                </c:pt>
                <c:pt idx="10449">
                  <c:v>2.1595549566833929</c:v>
                </c:pt>
                <c:pt idx="10450">
                  <c:v>2.1597137207064709</c:v>
                </c:pt>
                <c:pt idx="10451">
                  <c:v>2.1598724757644119</c:v>
                </c:pt>
                <c:pt idx="10452">
                  <c:v>2.1600312218586466</c:v>
                </c:pt>
                <c:pt idx="10453">
                  <c:v>2.1601899589906082</c:v>
                </c:pt>
                <c:pt idx="10454">
                  <c:v>2.1603486871617341</c:v>
                </c:pt>
                <c:pt idx="10455">
                  <c:v>2.1605074063734562</c:v>
                </c:pt>
                <c:pt idx="10456">
                  <c:v>2.1606661166272008</c:v>
                </c:pt>
                <c:pt idx="10457">
                  <c:v>2.1608248179244067</c:v>
                </c:pt>
                <c:pt idx="10458">
                  <c:v>2.1609835102664996</c:v>
                </c:pt>
                <c:pt idx="10459">
                  <c:v>2.1611421936549138</c:v>
                </c:pt>
                <c:pt idx="10460">
                  <c:v>2.1613008680910779</c:v>
                </c:pt>
                <c:pt idx="10461">
                  <c:v>2.161459533576426</c:v>
                </c:pt>
                <c:pt idx="10462">
                  <c:v>2.1616181901123843</c:v>
                </c:pt>
                <c:pt idx="10463">
                  <c:v>2.1617768377003856</c:v>
                </c:pt>
                <c:pt idx="10464">
                  <c:v>2.1619354763418546</c:v>
                </c:pt>
                <c:pt idx="10465">
                  <c:v>2.1620941060382206</c:v>
                </c:pt>
                <c:pt idx="10466">
                  <c:v>2.1622527267909146</c:v>
                </c:pt>
                <c:pt idx="10467">
                  <c:v>2.1624113386013688</c:v>
                </c:pt>
                <c:pt idx="10468">
                  <c:v>2.1625699414710002</c:v>
                </c:pt>
                <c:pt idx="10469">
                  <c:v>2.1627285354012442</c:v>
                </c:pt>
                <c:pt idx="10470">
                  <c:v>2.1628871203935267</c:v>
                </c:pt>
                <c:pt idx="10471">
                  <c:v>2.1630456964492715</c:v>
                </c:pt>
                <c:pt idx="10472">
                  <c:v>2.163204263569908</c:v>
                </c:pt>
                <c:pt idx="10473">
                  <c:v>2.1633628217568597</c:v>
                </c:pt>
                <c:pt idx="10474">
                  <c:v>2.1635213710115511</c:v>
                </c:pt>
                <c:pt idx="10475">
                  <c:v>2.1636799113354122</c:v>
                </c:pt>
                <c:pt idx="10476">
                  <c:v>2.1638384427298623</c:v>
                </c:pt>
                <c:pt idx="10477">
                  <c:v>2.1639969651963278</c:v>
                </c:pt>
                <c:pt idx="10478">
                  <c:v>2.164155478736232</c:v>
                </c:pt>
                <c:pt idx="10479">
                  <c:v>2.1643139833510028</c:v>
                </c:pt>
                <c:pt idx="10480">
                  <c:v>2.1644724790420589</c:v>
                </c:pt>
                <c:pt idx="10481">
                  <c:v>2.1646309658108236</c:v>
                </c:pt>
                <c:pt idx="10482">
                  <c:v>2.1647894436587207</c:v>
                </c:pt>
                <c:pt idx="10483">
                  <c:v>2.1649479125871691</c:v>
                </c:pt>
                <c:pt idx="10484">
                  <c:v>2.1651063725975961</c:v>
                </c:pt>
                <c:pt idx="10485">
                  <c:v>2.1652648236914205</c:v>
                </c:pt>
                <c:pt idx="10486">
                  <c:v>2.1654232658700607</c:v>
                </c:pt>
                <c:pt idx="10487">
                  <c:v>2.1655816991349441</c:v>
                </c:pt>
                <c:pt idx="10488">
                  <c:v>2.165740123487482</c:v>
                </c:pt>
                <c:pt idx="10489">
                  <c:v>2.1658985389291034</c:v>
                </c:pt>
                <c:pt idx="10490">
                  <c:v>2.1660569454612224</c:v>
                </c:pt>
                <c:pt idx="10491">
                  <c:v>2.1662153430852578</c:v>
                </c:pt>
                <c:pt idx="10492">
                  <c:v>2.1663737318026315</c:v>
                </c:pt>
                <c:pt idx="10493">
                  <c:v>2.1665321116147598</c:v>
                </c:pt>
                <c:pt idx="10494">
                  <c:v>2.1666904825230606</c:v>
                </c:pt>
                <c:pt idx="10495">
                  <c:v>2.1668488445289551</c:v>
                </c:pt>
                <c:pt idx="10496">
                  <c:v>2.1670071976338572</c:v>
                </c:pt>
                <c:pt idx="10497">
                  <c:v>2.1671655418391849</c:v>
                </c:pt>
                <c:pt idx="10498">
                  <c:v>2.167323877146357</c:v>
                </c:pt>
                <c:pt idx="10499">
                  <c:v>2.1674822035567844</c:v>
                </c:pt>
                <c:pt idx="10500">
                  <c:v>2.1676405210718874</c:v>
                </c:pt>
                <c:pt idx="10501">
                  <c:v>2.1677988296930799</c:v>
                </c:pt>
                <c:pt idx="10502">
                  <c:v>2.1679571294217777</c:v>
                </c:pt>
                <c:pt idx="10503">
                  <c:v>2.168115420259396</c:v>
                </c:pt>
                <c:pt idx="10504">
                  <c:v>2.1682737022073484</c:v>
                </c:pt>
                <c:pt idx="10505">
                  <c:v>2.1684319752670511</c:v>
                </c:pt>
                <c:pt idx="10506">
                  <c:v>2.1685902394399159</c:v>
                </c:pt>
                <c:pt idx="10507">
                  <c:v>2.1687484947273559</c:v>
                </c:pt>
                <c:pt idx="10508">
                  <c:v>2.1689067411307845</c:v>
                </c:pt>
                <c:pt idx="10509">
                  <c:v>2.169064978651615</c:v>
                </c:pt>
                <c:pt idx="10510">
                  <c:v>2.1692232072912576</c:v>
                </c:pt>
                <c:pt idx="10511">
                  <c:v>2.1693814270511274</c:v>
                </c:pt>
                <c:pt idx="10512">
                  <c:v>2.1695396379326337</c:v>
                </c:pt>
                <c:pt idx="10513">
                  <c:v>2.169697839937188</c:v>
                </c:pt>
                <c:pt idx="10514">
                  <c:v>2.1698560330662002</c:v>
                </c:pt>
                <c:pt idx="10515">
                  <c:v>2.1700142173210843</c:v>
                </c:pt>
                <c:pt idx="10516">
                  <c:v>2.1701723927032472</c:v>
                </c:pt>
                <c:pt idx="10517">
                  <c:v>2.170330559214098</c:v>
                </c:pt>
                <c:pt idx="10518">
                  <c:v>2.1704887168550493</c:v>
                </c:pt>
                <c:pt idx="10519">
                  <c:v>2.1706468656275093</c:v>
                </c:pt>
                <c:pt idx="10520">
                  <c:v>2.1708050055328822</c:v>
                </c:pt>
                <c:pt idx="10521">
                  <c:v>2.1709631365725812</c:v>
                </c:pt>
                <c:pt idx="10522">
                  <c:v>2.1711212587480131</c:v>
                </c:pt>
                <c:pt idx="10523">
                  <c:v>2.1712793720605852</c:v>
                </c:pt>
                <c:pt idx="10524">
                  <c:v>2.1714374765117035</c:v>
                </c:pt>
                <c:pt idx="10525">
                  <c:v>2.1715955721027784</c:v>
                </c:pt>
                <c:pt idx="10526">
                  <c:v>2.171753658835212</c:v>
                </c:pt>
                <c:pt idx="10527">
                  <c:v>2.1719117367104124</c:v>
                </c:pt>
                <c:pt idx="10528">
                  <c:v>2.1720698057297829</c:v>
                </c:pt>
                <c:pt idx="10529">
                  <c:v>2.1722278658947345</c:v>
                </c:pt>
                <c:pt idx="10530">
                  <c:v>2.1723859172066682</c:v>
                </c:pt>
                <c:pt idx="10531">
                  <c:v>2.1725439596669887</c:v>
                </c:pt>
                <c:pt idx="10532">
                  <c:v>2.1727019932770997</c:v>
                </c:pt>
                <c:pt idx="10533">
                  <c:v>2.1728600180384059</c:v>
                </c:pt>
                <c:pt idx="10534">
                  <c:v>2.1730180339523137</c:v>
                </c:pt>
                <c:pt idx="10535">
                  <c:v>2.1731760410202239</c:v>
                </c:pt>
                <c:pt idx="10536">
                  <c:v>2.173334039243537</c:v>
                </c:pt>
                <c:pt idx="10537">
                  <c:v>2.173492028623659</c:v>
                </c:pt>
                <c:pt idx="10538">
                  <c:v>2.1736500091619924</c:v>
                </c:pt>
                <c:pt idx="10539">
                  <c:v>2.1738079808599355</c:v>
                </c:pt>
                <c:pt idx="10540">
                  <c:v>2.1739659437188918</c:v>
                </c:pt>
                <c:pt idx="10541">
                  <c:v>2.1741238977402606</c:v>
                </c:pt>
                <c:pt idx="10542">
                  <c:v>2.1742818429254447</c:v>
                </c:pt>
                <c:pt idx="10543">
                  <c:v>2.1744397792758456</c:v>
                </c:pt>
                <c:pt idx="10544">
                  <c:v>2.174597706792861</c:v>
                </c:pt>
                <c:pt idx="10545">
                  <c:v>2.1747556254778906</c:v>
                </c:pt>
                <c:pt idx="10546">
                  <c:v>2.1749135353323337</c:v>
                </c:pt>
                <c:pt idx="10547">
                  <c:v>2.1750714363575891</c:v>
                </c:pt>
                <c:pt idx="10548">
                  <c:v>2.1752293285550559</c:v>
                </c:pt>
                <c:pt idx="10549">
                  <c:v>2.1753872119261328</c:v>
                </c:pt>
                <c:pt idx="10550">
                  <c:v>2.175545086472217</c:v>
                </c:pt>
                <c:pt idx="10551">
                  <c:v>2.1757029521947051</c:v>
                </c:pt>
                <c:pt idx="10552">
                  <c:v>2.1758608090949942</c:v>
                </c:pt>
                <c:pt idx="10553">
                  <c:v>2.176018657174482</c:v>
                </c:pt>
                <c:pt idx="10554">
                  <c:v>2.1761764964345653</c:v>
                </c:pt>
                <c:pt idx="10555">
                  <c:v>2.1763343268766384</c:v>
                </c:pt>
                <c:pt idx="10556">
                  <c:v>2.1764921485021009</c:v>
                </c:pt>
                <c:pt idx="10557">
                  <c:v>2.1766499613123425</c:v>
                </c:pt>
                <c:pt idx="10558">
                  <c:v>2.176807765308761</c:v>
                </c:pt>
                <c:pt idx="10559">
                  <c:v>2.1769655604927491</c:v>
                </c:pt>
                <c:pt idx="10560">
                  <c:v>2.1771233468657063</c:v>
                </c:pt>
                <c:pt idx="10561">
                  <c:v>2.1772811244290202</c:v>
                </c:pt>
                <c:pt idx="10562">
                  <c:v>2.1774388931840862</c:v>
                </c:pt>
                <c:pt idx="10563">
                  <c:v>2.177596653132301</c:v>
                </c:pt>
                <c:pt idx="10564">
                  <c:v>2.1777544042750523</c:v>
                </c:pt>
                <c:pt idx="10565">
                  <c:v>2.1779121466137341</c:v>
                </c:pt>
                <c:pt idx="10566">
                  <c:v>2.17806988014974</c:v>
                </c:pt>
                <c:pt idx="10567">
                  <c:v>2.1782276048844618</c:v>
                </c:pt>
                <c:pt idx="10568">
                  <c:v>2.1783853208192885</c:v>
                </c:pt>
                <c:pt idx="10569">
                  <c:v>2.1785430279556146</c:v>
                </c:pt>
                <c:pt idx="10570">
                  <c:v>2.1787007262948275</c:v>
                </c:pt>
                <c:pt idx="10571">
                  <c:v>2.1788584158383175</c:v>
                </c:pt>
                <c:pt idx="10572">
                  <c:v>2.1790160965874752</c:v>
                </c:pt>
                <c:pt idx="10573">
                  <c:v>2.179173768543694</c:v>
                </c:pt>
                <c:pt idx="10574">
                  <c:v>2.179331431708357</c:v>
                </c:pt>
                <c:pt idx="10575">
                  <c:v>2.1794890860828549</c:v>
                </c:pt>
                <c:pt idx="10576">
                  <c:v>2.1796467316685795</c:v>
                </c:pt>
                <c:pt idx="10577">
                  <c:v>2.1798043684669137</c:v>
                </c:pt>
                <c:pt idx="10578">
                  <c:v>2.1799619964792525</c:v>
                </c:pt>
                <c:pt idx="10579">
                  <c:v>2.1801196157069729</c:v>
                </c:pt>
                <c:pt idx="10580">
                  <c:v>2.1802772261514725</c:v>
                </c:pt>
                <c:pt idx="10581">
                  <c:v>2.1804348278141354</c:v>
                </c:pt>
                <c:pt idx="10582">
                  <c:v>2.1805924206963407</c:v>
                </c:pt>
                <c:pt idx="10583">
                  <c:v>2.1807500047994828</c:v>
                </c:pt>
                <c:pt idx="10584">
                  <c:v>2.1809075801249445</c:v>
                </c:pt>
                <c:pt idx="10585">
                  <c:v>2.1810651466741127</c:v>
                </c:pt>
                <c:pt idx="10586">
                  <c:v>2.1812227044483685</c:v>
                </c:pt>
                <c:pt idx="10587">
                  <c:v>2.1813802534490976</c:v>
                </c:pt>
                <c:pt idx="10588">
                  <c:v>2.1815377936776863</c:v>
                </c:pt>
                <c:pt idx="10589">
                  <c:v>2.1816953251355176</c:v>
                </c:pt>
                <c:pt idx="10590">
                  <c:v>2.1818528478239774</c:v>
                </c:pt>
                <c:pt idx="10591">
                  <c:v>2.1820103617444433</c:v>
                </c:pt>
                <c:pt idx="10592">
                  <c:v>2.1821678668983009</c:v>
                </c:pt>
                <c:pt idx="10593">
                  <c:v>2.1823253632869348</c:v>
                </c:pt>
                <c:pt idx="10594">
                  <c:v>2.1824828509117236</c:v>
                </c:pt>
                <c:pt idx="10595">
                  <c:v>2.1826403297740549</c:v>
                </c:pt>
                <c:pt idx="10596">
                  <c:v>2.1827977998753023</c:v>
                </c:pt>
                <c:pt idx="10597">
                  <c:v>2.1829552612168519</c:v>
                </c:pt>
                <c:pt idx="10598">
                  <c:v>2.1831127138000825</c:v>
                </c:pt>
                <c:pt idx="10599">
                  <c:v>2.1832701576263762</c:v>
                </c:pt>
                <c:pt idx="10600">
                  <c:v>2.1834275926971105</c:v>
                </c:pt>
                <c:pt idx="10601">
                  <c:v>2.1835850190136665</c:v>
                </c:pt>
                <c:pt idx="10602">
                  <c:v>2.1837424365774232</c:v>
                </c:pt>
                <c:pt idx="10603">
                  <c:v>2.1838998453897607</c:v>
                </c:pt>
                <c:pt idx="10604">
                  <c:v>2.1840572454520562</c:v>
                </c:pt>
                <c:pt idx="10605">
                  <c:v>2.1842146367656885</c:v>
                </c:pt>
                <c:pt idx="10606">
                  <c:v>2.1843720193320348</c:v>
                </c:pt>
                <c:pt idx="10607">
                  <c:v>2.1845293931524723</c:v>
                </c:pt>
                <c:pt idx="10608">
                  <c:v>2.1846867582283807</c:v>
                </c:pt>
                <c:pt idx="10609">
                  <c:v>2.1848441145611366</c:v>
                </c:pt>
                <c:pt idx="10610">
                  <c:v>2.1850014621521137</c:v>
                </c:pt>
                <c:pt idx="10611">
                  <c:v>2.1851588010026868</c:v>
                </c:pt>
                <c:pt idx="10612">
                  <c:v>2.1853161311142371</c:v>
                </c:pt>
                <c:pt idx="10613">
                  <c:v>2.1854734524881358</c:v>
                </c:pt>
                <c:pt idx="10614">
                  <c:v>2.185630765125762</c:v>
                </c:pt>
                <c:pt idx="10615">
                  <c:v>2.1857880690284861</c:v>
                </c:pt>
                <c:pt idx="10616">
                  <c:v>2.185945364197686</c:v>
                </c:pt>
                <c:pt idx="10617">
                  <c:v>2.1861026506347314</c:v>
                </c:pt>
                <c:pt idx="10618">
                  <c:v>2.1862599283410007</c:v>
                </c:pt>
                <c:pt idx="10619">
                  <c:v>2.1864171973178603</c:v>
                </c:pt>
                <c:pt idx="10620">
                  <c:v>2.1865744575666923</c:v>
                </c:pt>
                <c:pt idx="10621">
                  <c:v>2.1867317090888663</c:v>
                </c:pt>
                <c:pt idx="10622">
                  <c:v>2.1868889518857482</c:v>
                </c:pt>
                <c:pt idx="10623">
                  <c:v>2.1870461859587178</c:v>
                </c:pt>
                <c:pt idx="10624">
                  <c:v>2.1872034113091439</c:v>
                </c:pt>
                <c:pt idx="10625">
                  <c:v>2.1873606279383977</c:v>
                </c:pt>
                <c:pt idx="10626">
                  <c:v>2.1875178358478502</c:v>
                </c:pt>
                <c:pt idx="10627">
                  <c:v>2.1876750350388723</c:v>
                </c:pt>
                <c:pt idx="10628">
                  <c:v>2.1878322255128309</c:v>
                </c:pt>
                <c:pt idx="10629">
                  <c:v>2.1879894072710977</c:v>
                </c:pt>
                <c:pt idx="10630">
                  <c:v>2.1881465803150473</c:v>
                </c:pt>
                <c:pt idx="10631">
                  <c:v>2.1883037446460429</c:v>
                </c:pt>
                <c:pt idx="10632">
                  <c:v>2.1884609002654529</c:v>
                </c:pt>
                <c:pt idx="10633">
                  <c:v>2.1886180471746495</c:v>
                </c:pt>
                <c:pt idx="10634">
                  <c:v>2.1887751853749973</c:v>
                </c:pt>
                <c:pt idx="10635">
                  <c:v>2.1889323148678677</c:v>
                </c:pt>
                <c:pt idx="10636">
                  <c:v>2.1890894356546235</c:v>
                </c:pt>
                <c:pt idx="10637">
                  <c:v>2.1892465477366367</c:v>
                </c:pt>
                <c:pt idx="10638">
                  <c:v>2.1894036511152701</c:v>
                </c:pt>
                <c:pt idx="10639">
                  <c:v>2.1895607457918902</c:v>
                </c:pt>
                <c:pt idx="10640">
                  <c:v>2.1897178317678669</c:v>
                </c:pt>
                <c:pt idx="10641">
                  <c:v>2.1898749090445624</c:v>
                </c:pt>
                <c:pt idx="10642">
                  <c:v>2.1900319776233417</c:v>
                </c:pt>
                <c:pt idx="10643">
                  <c:v>2.1901890375055739</c:v>
                </c:pt>
                <c:pt idx="10644">
                  <c:v>2.1903460886926176</c:v>
                </c:pt>
                <c:pt idx="10645">
                  <c:v>2.1905031311858409</c:v>
                </c:pt>
                <c:pt idx="10646">
                  <c:v>2.1906601649866047</c:v>
                </c:pt>
                <c:pt idx="10647">
                  <c:v>2.190817190096277</c:v>
                </c:pt>
                <c:pt idx="10648">
                  <c:v>2.1909742065162177</c:v>
                </c:pt>
                <c:pt idx="10649">
                  <c:v>2.1911312142477897</c:v>
                </c:pt>
                <c:pt idx="10650">
                  <c:v>2.1912882132923563</c:v>
                </c:pt>
                <c:pt idx="10651">
                  <c:v>2.1914452036512806</c:v>
                </c:pt>
                <c:pt idx="10652">
                  <c:v>2.1916021853259244</c:v>
                </c:pt>
                <c:pt idx="10653">
                  <c:v>2.1917591583176468</c:v>
                </c:pt>
                <c:pt idx="10654">
                  <c:v>2.1919161226278114</c:v>
                </c:pt>
                <c:pt idx="10655">
                  <c:v>2.1920730782577769</c:v>
                </c:pt>
                <c:pt idx="10656">
                  <c:v>2.1922300252089069</c:v>
                </c:pt>
                <c:pt idx="10657">
                  <c:v>2.1923869634825564</c:v>
                </c:pt>
                <c:pt idx="10658">
                  <c:v>2.1925438930800909</c:v>
                </c:pt>
                <c:pt idx="10659">
                  <c:v>2.1927008140028641</c:v>
                </c:pt>
                <c:pt idx="10660">
                  <c:v>2.1928577262522397</c:v>
                </c:pt>
                <c:pt idx="10661">
                  <c:v>2.193014629829575</c:v>
                </c:pt>
                <c:pt idx="10662">
                  <c:v>2.1931715247362287</c:v>
                </c:pt>
                <c:pt idx="10663">
                  <c:v>2.1933284109735576</c:v>
                </c:pt>
                <c:pt idx="10664">
                  <c:v>2.1934852885429192</c:v>
                </c:pt>
                <c:pt idx="10665">
                  <c:v>2.1936421574456699</c:v>
                </c:pt>
                <c:pt idx="10666">
                  <c:v>2.1937990176831716</c:v>
                </c:pt>
                <c:pt idx="10667">
                  <c:v>2.1939558692567744</c:v>
                </c:pt>
                <c:pt idx="10668">
                  <c:v>2.1941127121678403</c:v>
                </c:pt>
                <c:pt idx="10669">
                  <c:v>2.1942695464177215</c:v>
                </c:pt>
                <c:pt idx="10670">
                  <c:v>2.1944263720077779</c:v>
                </c:pt>
                <c:pt idx="10671">
                  <c:v>2.1945831889393572</c:v>
                </c:pt>
                <c:pt idx="10672">
                  <c:v>2.1947399972138228</c:v>
                </c:pt>
                <c:pt idx="10673">
                  <c:v>2.1948967968325208</c:v>
                </c:pt>
                <c:pt idx="10674">
                  <c:v>2.1950535877968154</c:v>
                </c:pt>
                <c:pt idx="10675">
                  <c:v>2.1952103701080503</c:v>
                </c:pt>
                <c:pt idx="10676">
                  <c:v>2.1953671437675859</c:v>
                </c:pt>
                <c:pt idx="10677">
                  <c:v>2.1955239087767744</c:v>
                </c:pt>
                <c:pt idx="10678">
                  <c:v>2.1956806651369645</c:v>
                </c:pt>
                <c:pt idx="10679">
                  <c:v>2.1958374128495133</c:v>
                </c:pt>
                <c:pt idx="10680">
                  <c:v>2.1959941519157722</c:v>
                </c:pt>
                <c:pt idx="10681">
                  <c:v>2.1961508823370912</c:v>
                </c:pt>
                <c:pt idx="10682">
                  <c:v>2.1963076041148204</c:v>
                </c:pt>
                <c:pt idx="10683">
                  <c:v>2.1964643172503182</c:v>
                </c:pt>
                <c:pt idx="10684">
                  <c:v>2.1966210217449254</c:v>
                </c:pt>
                <c:pt idx="10685">
                  <c:v>2.1967777176000003</c:v>
                </c:pt>
                <c:pt idx="10686">
                  <c:v>2.1969344048168891</c:v>
                </c:pt>
                <c:pt idx="10687">
                  <c:v>2.1970910833969466</c:v>
                </c:pt>
                <c:pt idx="10688">
                  <c:v>2.1972477533415136</c:v>
                </c:pt>
                <c:pt idx="10689">
                  <c:v>2.1974044146519445</c:v>
                </c:pt>
                <c:pt idx="10690">
                  <c:v>2.1975610673295884</c:v>
                </c:pt>
                <c:pt idx="10691">
                  <c:v>2.1977177113757937</c:v>
                </c:pt>
                <c:pt idx="10692">
                  <c:v>2.1978743467919046</c:v>
                </c:pt>
                <c:pt idx="10693">
                  <c:v>2.1980309735792756</c:v>
                </c:pt>
                <c:pt idx="10694">
                  <c:v>2.1981875917392464</c:v>
                </c:pt>
                <c:pt idx="10695">
                  <c:v>2.1983442012731689</c:v>
                </c:pt>
                <c:pt idx="10696">
                  <c:v>2.1985008021823882</c:v>
                </c:pt>
                <c:pt idx="10697">
                  <c:v>2.1986573944682539</c:v>
                </c:pt>
                <c:pt idx="10698">
                  <c:v>2.1988139781321054</c:v>
                </c:pt>
                <c:pt idx="10699">
                  <c:v>2.1989705531752954</c:v>
                </c:pt>
                <c:pt idx="10700">
                  <c:v>2.1991271195991655</c:v>
                </c:pt>
                <c:pt idx="10701">
                  <c:v>2.1992836774050599</c:v>
                </c:pt>
                <c:pt idx="10702">
                  <c:v>2.1994402265943229</c:v>
                </c:pt>
                <c:pt idx="10703">
                  <c:v>2.1995967671683023</c:v>
                </c:pt>
                <c:pt idx="10704">
                  <c:v>2.1997532991283428</c:v>
                </c:pt>
                <c:pt idx="10705">
                  <c:v>2.1999098224757816</c:v>
                </c:pt>
                <c:pt idx="10706">
                  <c:v>2.2000663372119655</c:v>
                </c:pt>
                <c:pt idx="10707">
                  <c:v>2.2002228433382394</c:v>
                </c:pt>
                <c:pt idx="10708">
                  <c:v>2.2003793408559451</c:v>
                </c:pt>
                <c:pt idx="10709">
                  <c:v>2.2005358297664239</c:v>
                </c:pt>
                <c:pt idx="10710">
                  <c:v>2.2006923100710161</c:v>
                </c:pt>
                <c:pt idx="10711">
                  <c:v>2.2008487817710622</c:v>
                </c:pt>
                <c:pt idx="10712">
                  <c:v>2.2010052448679112</c:v>
                </c:pt>
                <c:pt idx="10713">
                  <c:v>2.2011616993628986</c:v>
                </c:pt>
                <c:pt idx="10714">
                  <c:v>2.2013181452573618</c:v>
                </c:pt>
                <c:pt idx="10715">
                  <c:v>2.2014745825526481</c:v>
                </c:pt>
                <c:pt idx="10716">
                  <c:v>2.2016310112500923</c:v>
                </c:pt>
                <c:pt idx="10717">
                  <c:v>2.2017874313510366</c:v>
                </c:pt>
                <c:pt idx="10718">
                  <c:v>2.2019438428568177</c:v>
                </c:pt>
                <c:pt idx="10719">
                  <c:v>2.2021002457687766</c:v>
                </c:pt>
                <c:pt idx="10720">
                  <c:v>2.2022566400882511</c:v>
                </c:pt>
                <c:pt idx="10721">
                  <c:v>2.2024130258165782</c:v>
                </c:pt>
                <c:pt idx="10722">
                  <c:v>2.2025694029551017</c:v>
                </c:pt>
                <c:pt idx="10723">
                  <c:v>2.2027257715051478</c:v>
                </c:pt>
                <c:pt idx="10724">
                  <c:v>2.2028821314680651</c:v>
                </c:pt>
                <c:pt idx="10725">
                  <c:v>2.2030384828451819</c:v>
                </c:pt>
                <c:pt idx="10726">
                  <c:v>2.2031948256378433</c:v>
                </c:pt>
                <c:pt idx="10727">
                  <c:v>2.2033511598473789</c:v>
                </c:pt>
                <c:pt idx="10728">
                  <c:v>2.2035074854751246</c:v>
                </c:pt>
                <c:pt idx="10729">
                  <c:v>2.2036638025224158</c:v>
                </c:pt>
                <c:pt idx="10730">
                  <c:v>2.2038201109905926</c:v>
                </c:pt>
                <c:pt idx="10731">
                  <c:v>2.2039764108809847</c:v>
                </c:pt>
                <c:pt idx="10732">
                  <c:v>2.2041327021949306</c:v>
                </c:pt>
                <c:pt idx="10733">
                  <c:v>2.2042889849337612</c:v>
                </c:pt>
                <c:pt idx="10734">
                  <c:v>2.2044452590988119</c:v>
                </c:pt>
                <c:pt idx="10735">
                  <c:v>2.204601524691415</c:v>
                </c:pt>
                <c:pt idx="10736">
                  <c:v>2.2047577817129032</c:v>
                </c:pt>
                <c:pt idx="10737">
                  <c:v>2.2049140301646126</c:v>
                </c:pt>
                <c:pt idx="10738">
                  <c:v>2.2050702700478717</c:v>
                </c:pt>
                <c:pt idx="10739">
                  <c:v>2.2052265013640171</c:v>
                </c:pt>
                <c:pt idx="10740">
                  <c:v>2.2053827241143753</c:v>
                </c:pt>
                <c:pt idx="10741">
                  <c:v>2.205538938300279</c:v>
                </c:pt>
                <c:pt idx="10742">
                  <c:v>2.2056951439230645</c:v>
                </c:pt>
                <c:pt idx="10743">
                  <c:v>2.2058513409840574</c:v>
                </c:pt>
                <c:pt idx="10744">
                  <c:v>2.2060075294845878</c:v>
                </c:pt>
                <c:pt idx="10745">
                  <c:v>2.2061637094259878</c:v>
                </c:pt>
                <c:pt idx="10746">
                  <c:v>2.206319880809589</c:v>
                </c:pt>
                <c:pt idx="10747">
                  <c:v>2.2064760436367186</c:v>
                </c:pt>
                <c:pt idx="10748">
                  <c:v>2.2066321979087036</c:v>
                </c:pt>
                <c:pt idx="10749">
                  <c:v>2.2067883436268771</c:v>
                </c:pt>
                <c:pt idx="10750">
                  <c:v>2.2069444807925627</c:v>
                </c:pt>
                <c:pt idx="10751">
                  <c:v>2.2071006094070915</c:v>
                </c:pt>
                <c:pt idx="10752">
                  <c:v>2.2072567294717937</c:v>
                </c:pt>
                <c:pt idx="10753">
                  <c:v>2.2074128409879932</c:v>
                </c:pt>
                <c:pt idx="10754">
                  <c:v>2.2075689439570163</c:v>
                </c:pt>
                <c:pt idx="10755">
                  <c:v>2.2077250383801919</c:v>
                </c:pt>
                <c:pt idx="10756">
                  <c:v>2.2078811242588463</c:v>
                </c:pt>
                <c:pt idx="10757">
                  <c:v>2.2080372015943053</c:v>
                </c:pt>
                <c:pt idx="10758">
                  <c:v>2.2081932703878948</c:v>
                </c:pt>
                <c:pt idx="10759">
                  <c:v>2.2083493306409405</c:v>
                </c:pt>
                <c:pt idx="10760">
                  <c:v>2.2085053823547649</c:v>
                </c:pt>
                <c:pt idx="10761">
                  <c:v>2.2086614255306953</c:v>
                </c:pt>
                <c:pt idx="10762">
                  <c:v>2.2088174601700579</c:v>
                </c:pt>
                <c:pt idx="10763">
                  <c:v>2.2089734862741746</c:v>
                </c:pt>
                <c:pt idx="10764">
                  <c:v>2.2091295038443639</c:v>
                </c:pt>
                <c:pt idx="10765">
                  <c:v>2.2092855128819591</c:v>
                </c:pt>
                <c:pt idx="10766">
                  <c:v>2.2094415133882772</c:v>
                </c:pt>
                <c:pt idx="10767">
                  <c:v>2.2095975053646417</c:v>
                </c:pt>
                <c:pt idx="10768">
                  <c:v>2.2097534888123773</c:v>
                </c:pt>
                <c:pt idx="10769">
                  <c:v>2.2099094637328043</c:v>
                </c:pt>
                <c:pt idx="10770">
                  <c:v>2.2100654301272424</c:v>
                </c:pt>
                <c:pt idx="10771">
                  <c:v>2.2102213879970178</c:v>
                </c:pt>
                <c:pt idx="10772">
                  <c:v>2.2103773373434468</c:v>
                </c:pt>
                <c:pt idx="10773">
                  <c:v>2.2105332781678531</c:v>
                </c:pt>
                <c:pt idx="10774">
                  <c:v>2.2106892104715565</c:v>
                </c:pt>
                <c:pt idx="10775">
                  <c:v>2.2108451342558793</c:v>
                </c:pt>
                <c:pt idx="10776">
                  <c:v>2.2110010495221379</c:v>
                </c:pt>
                <c:pt idx="10777">
                  <c:v>2.2111569562716515</c:v>
                </c:pt>
                <c:pt idx="10778">
                  <c:v>2.2113128545057403</c:v>
                </c:pt>
                <c:pt idx="10779">
                  <c:v>2.2114687442257241</c:v>
                </c:pt>
                <c:pt idx="10780">
                  <c:v>2.2116246254329197</c:v>
                </c:pt>
                <c:pt idx="10781">
                  <c:v>2.2117804981286477</c:v>
                </c:pt>
                <c:pt idx="10782">
                  <c:v>2.2119363623142232</c:v>
                </c:pt>
                <c:pt idx="10783">
                  <c:v>2.2120922179909654</c:v>
                </c:pt>
                <c:pt idx="10784">
                  <c:v>2.2122480651601895</c:v>
                </c:pt>
                <c:pt idx="10785">
                  <c:v>2.2124039038232137</c:v>
                </c:pt>
                <c:pt idx="10786">
                  <c:v>2.212559733981355</c:v>
                </c:pt>
                <c:pt idx="10787">
                  <c:v>2.2127155556359286</c:v>
                </c:pt>
                <c:pt idx="10788">
                  <c:v>2.2128713687882491</c:v>
                </c:pt>
                <c:pt idx="10789">
                  <c:v>2.213027173439635</c:v>
                </c:pt>
                <c:pt idx="10790">
                  <c:v>2.213182969591398</c:v>
                </c:pt>
                <c:pt idx="10791">
                  <c:v>2.2133387572448573</c:v>
                </c:pt>
                <c:pt idx="10792">
                  <c:v>2.2134945364013219</c:v>
                </c:pt>
                <c:pt idx="10793">
                  <c:v>2.2136503070621099</c:v>
                </c:pt>
                <c:pt idx="10794">
                  <c:v>2.2138060692285344</c:v>
                </c:pt>
                <c:pt idx="10795">
                  <c:v>2.2139618229019082</c:v>
                </c:pt>
                <c:pt idx="10796">
                  <c:v>2.2141175680835437</c:v>
                </c:pt>
                <c:pt idx="10797">
                  <c:v>2.2142733047747587</c:v>
                </c:pt>
                <c:pt idx="10798">
                  <c:v>2.2144290329768572</c:v>
                </c:pt>
                <c:pt idx="10799">
                  <c:v>2.2145847526911564</c:v>
                </c:pt>
                <c:pt idx="10800">
                  <c:v>2.2147404639189703</c:v>
                </c:pt>
                <c:pt idx="10801">
                  <c:v>2.2148961666616063</c:v>
                </c:pt>
                <c:pt idx="10802">
                  <c:v>2.2150518609203735</c:v>
                </c:pt>
                <c:pt idx="10803">
                  <c:v>2.2152075466965924</c:v>
                </c:pt>
                <c:pt idx="10804">
                  <c:v>2.215363223991563</c:v>
                </c:pt>
                <c:pt idx="10805">
                  <c:v>2.2155188928066014</c:v>
                </c:pt>
                <c:pt idx="10806">
                  <c:v>2.2156745531430153</c:v>
                </c:pt>
                <c:pt idx="10807">
                  <c:v>2.2158302050021144</c:v>
                </c:pt>
                <c:pt idx="10808">
                  <c:v>2.2159858483852122</c:v>
                </c:pt>
                <c:pt idx="10809">
                  <c:v>2.2161414832936117</c:v>
                </c:pt>
                <c:pt idx="10810">
                  <c:v>2.216297109728619</c:v>
                </c:pt>
                <c:pt idx="10811">
                  <c:v>2.2164527276915527</c:v>
                </c:pt>
                <c:pt idx="10812">
                  <c:v>2.2166083371837115</c:v>
                </c:pt>
                <c:pt idx="10813">
                  <c:v>2.2167639382064075</c:v>
                </c:pt>
                <c:pt idx="10814">
                  <c:v>2.2169195307609479</c:v>
                </c:pt>
                <c:pt idx="10815">
                  <c:v>2.2170751148486345</c:v>
                </c:pt>
                <c:pt idx="10816">
                  <c:v>2.2172306904707795</c:v>
                </c:pt>
                <c:pt idx="10817">
                  <c:v>2.2173862576286889</c:v>
                </c:pt>
                <c:pt idx="10818">
                  <c:v>2.217541816323668</c:v>
                </c:pt>
                <c:pt idx="10819">
                  <c:v>2.2176973665570197</c:v>
                </c:pt>
                <c:pt idx="10820">
                  <c:v>2.2178529083300513</c:v>
                </c:pt>
                <c:pt idx="10821">
                  <c:v>2.2180084416440669</c:v>
                </c:pt>
                <c:pt idx="10822">
                  <c:v>2.2181639665003727</c:v>
                </c:pt>
                <c:pt idx="10823">
                  <c:v>2.2183194829002733</c:v>
                </c:pt>
                <c:pt idx="10824">
                  <c:v>2.2184749908450714</c:v>
                </c:pt>
                <c:pt idx="10825">
                  <c:v>2.2186304903360683</c:v>
                </c:pt>
                <c:pt idx="10826">
                  <c:v>2.2187859813745723</c:v>
                </c:pt>
                <c:pt idx="10827">
                  <c:v>2.2189414639618836</c:v>
                </c:pt>
                <c:pt idx="10828">
                  <c:v>2.2190969380993031</c:v>
                </c:pt>
                <c:pt idx="10829">
                  <c:v>2.219252403788138</c:v>
                </c:pt>
                <c:pt idx="10830">
                  <c:v>2.2194078610296848</c:v>
                </c:pt>
                <c:pt idx="10831">
                  <c:v>2.2195633098252467</c:v>
                </c:pt>
                <c:pt idx="10832">
                  <c:v>2.2197187501761295</c:v>
                </c:pt>
                <c:pt idx="10833">
                  <c:v>2.2198741820836294</c:v>
                </c:pt>
                <c:pt idx="10834">
                  <c:v>2.2200296055490494</c:v>
                </c:pt>
                <c:pt idx="10835">
                  <c:v>2.2201850205736902</c:v>
                </c:pt>
                <c:pt idx="10836">
                  <c:v>2.2203404271588498</c:v>
                </c:pt>
                <c:pt idx="10837">
                  <c:v>2.2204958253058269</c:v>
                </c:pt>
                <c:pt idx="10838">
                  <c:v>2.2206512150159243</c:v>
                </c:pt>
                <c:pt idx="10839">
                  <c:v>2.2208065962904402</c:v>
                </c:pt>
                <c:pt idx="10840">
                  <c:v>2.2209619691306726</c:v>
                </c:pt>
                <c:pt idx="10841">
                  <c:v>2.2211173335379195</c:v>
                </c:pt>
                <c:pt idx="10842">
                  <c:v>2.2212726895134827</c:v>
                </c:pt>
                <c:pt idx="10843">
                  <c:v>2.2214280370586557</c:v>
                </c:pt>
                <c:pt idx="10844">
                  <c:v>2.2215833761747352</c:v>
                </c:pt>
                <c:pt idx="10845">
                  <c:v>2.2217387068630239</c:v>
                </c:pt>
                <c:pt idx="10846">
                  <c:v>2.2218940291248099</c:v>
                </c:pt>
                <c:pt idx="10847">
                  <c:v>2.2220493429614012</c:v>
                </c:pt>
                <c:pt idx="10848">
                  <c:v>2.2222046483740834</c:v>
                </c:pt>
                <c:pt idx="10849">
                  <c:v>2.2223599453641567</c:v>
                </c:pt>
                <c:pt idx="10850">
                  <c:v>2.2225152339329193</c:v>
                </c:pt>
                <c:pt idx="10851">
                  <c:v>2.2226705140816625</c:v>
                </c:pt>
                <c:pt idx="10852">
                  <c:v>2.2228257858116827</c:v>
                </c:pt>
                <c:pt idx="10853">
                  <c:v>2.2229810491242721</c:v>
                </c:pt>
                <c:pt idx="10854">
                  <c:v>2.2231363040207297</c:v>
                </c:pt>
                <c:pt idx="10855">
                  <c:v>2.2232915505023443</c:v>
                </c:pt>
                <c:pt idx="10856">
                  <c:v>2.2234467885704117</c:v>
                </c:pt>
                <c:pt idx="10857">
                  <c:v>2.2236020182262268</c:v>
                </c:pt>
                <c:pt idx="10858">
                  <c:v>2.223757239471079</c:v>
                </c:pt>
                <c:pt idx="10859">
                  <c:v>2.2239124523062648</c:v>
                </c:pt>
                <c:pt idx="10860">
                  <c:v>2.2240676567330757</c:v>
                </c:pt>
                <c:pt idx="10861">
                  <c:v>2.2242228527528023</c:v>
                </c:pt>
                <c:pt idx="10862">
                  <c:v>2.2243780403667373</c:v>
                </c:pt>
                <c:pt idx="10863">
                  <c:v>2.2245332195761676</c:v>
                </c:pt>
                <c:pt idx="10864">
                  <c:v>2.2246883903823909</c:v>
                </c:pt>
                <c:pt idx="10865">
                  <c:v>2.2248435527866919</c:v>
                </c:pt>
                <c:pt idx="10866">
                  <c:v>2.2249987067903674</c:v>
                </c:pt>
                <c:pt idx="10867">
                  <c:v>2.2251538523946994</c:v>
                </c:pt>
                <c:pt idx="10868">
                  <c:v>2.2253089896009861</c:v>
                </c:pt>
                <c:pt idx="10869">
                  <c:v>2.2254641184105122</c:v>
                </c:pt>
                <c:pt idx="10870">
                  <c:v>2.2256192388245681</c:v>
                </c:pt>
                <c:pt idx="10871">
                  <c:v>2.2257743508444423</c:v>
                </c:pt>
                <c:pt idx="10872">
                  <c:v>2.225929454471419</c:v>
                </c:pt>
                <c:pt idx="10873">
                  <c:v>2.2260845497067958</c:v>
                </c:pt>
                <c:pt idx="10874">
                  <c:v>2.2262396365518504</c:v>
                </c:pt>
                <c:pt idx="10875">
                  <c:v>2.2263947150078751</c:v>
                </c:pt>
                <c:pt idx="10876">
                  <c:v>2.2265497850761591</c:v>
                </c:pt>
                <c:pt idx="10877">
                  <c:v>2.2267048467579849</c:v>
                </c:pt>
                <c:pt idx="10878">
                  <c:v>2.2268599000546443</c:v>
                </c:pt>
                <c:pt idx="10879">
                  <c:v>2.2270149449674164</c:v>
                </c:pt>
                <c:pt idx="10880">
                  <c:v>2.2271699814975934</c:v>
                </c:pt>
                <c:pt idx="10881">
                  <c:v>2.2273250096464579</c:v>
                </c:pt>
                <c:pt idx="10882">
                  <c:v>2.2274800294152914</c:v>
                </c:pt>
                <c:pt idx="10883">
                  <c:v>2.2276350408053895</c:v>
                </c:pt>
                <c:pt idx="10884">
                  <c:v>2.2277900438180249</c:v>
                </c:pt>
                <c:pt idx="10885">
                  <c:v>2.2279450384544894</c:v>
                </c:pt>
                <c:pt idx="10886">
                  <c:v>2.2281000247160647</c:v>
                </c:pt>
                <c:pt idx="10887">
                  <c:v>2.2282550026040364</c:v>
                </c:pt>
                <c:pt idx="10888">
                  <c:v>2.2284099721196817</c:v>
                </c:pt>
                <c:pt idx="10889">
                  <c:v>2.2285649332642881</c:v>
                </c:pt>
                <c:pt idx="10890">
                  <c:v>2.2287198860391406</c:v>
                </c:pt>
                <c:pt idx="10891">
                  <c:v>2.2288748304455193</c:v>
                </c:pt>
                <c:pt idx="10892">
                  <c:v>2.2290297664847021</c:v>
                </c:pt>
                <c:pt idx="10893">
                  <c:v>2.22918469415798</c:v>
                </c:pt>
                <c:pt idx="10894">
                  <c:v>2.2293396134666223</c:v>
                </c:pt>
                <c:pt idx="10895">
                  <c:v>2.2294945244119218</c:v>
                </c:pt>
                <c:pt idx="10896">
                  <c:v>2.2296494269951515</c:v>
                </c:pt>
                <c:pt idx="10897">
                  <c:v>2.2298043212175944</c:v>
                </c:pt>
                <c:pt idx="10898">
                  <c:v>2.2299592070805305</c:v>
                </c:pt>
                <c:pt idx="10899">
                  <c:v>2.2301140845852414</c:v>
                </c:pt>
                <c:pt idx="10900">
                  <c:v>2.230268953733002</c:v>
                </c:pt>
                <c:pt idx="10901">
                  <c:v>2.2304238145250954</c:v>
                </c:pt>
                <c:pt idx="10902">
                  <c:v>2.2305786669628009</c:v>
                </c:pt>
                <c:pt idx="10903">
                  <c:v>2.2307335110473958</c:v>
                </c:pt>
                <c:pt idx="10904">
                  <c:v>2.2308883467801572</c:v>
                </c:pt>
                <c:pt idx="10905">
                  <c:v>2.2310431741623611</c:v>
                </c:pt>
                <c:pt idx="10906">
                  <c:v>2.231197993195293</c:v>
                </c:pt>
                <c:pt idx="10907">
                  <c:v>2.2313528038802217</c:v>
                </c:pt>
                <c:pt idx="10908">
                  <c:v>2.2315076062184267</c:v>
                </c:pt>
                <c:pt idx="10909">
                  <c:v>2.2316624002111873</c:v>
                </c:pt>
                <c:pt idx="10910">
                  <c:v>2.231817185859776</c:v>
                </c:pt>
                <c:pt idx="10911">
                  <c:v>2.2319719631654742</c:v>
                </c:pt>
                <c:pt idx="10912">
                  <c:v>2.2321267321295508</c:v>
                </c:pt>
                <c:pt idx="10913">
                  <c:v>2.2322814927532848</c:v>
                </c:pt>
                <c:pt idx="10914">
                  <c:v>2.2324362450379516</c:v>
                </c:pt>
                <c:pt idx="10915">
                  <c:v>2.232590988984827</c:v>
                </c:pt>
                <c:pt idx="10916">
                  <c:v>2.2327457245951803</c:v>
                </c:pt>
                <c:pt idx="10917">
                  <c:v>2.2329004518702891</c:v>
                </c:pt>
                <c:pt idx="10918">
                  <c:v>2.2330551708114297</c:v>
                </c:pt>
                <c:pt idx="10919">
                  <c:v>2.2332098814198718</c:v>
                </c:pt>
                <c:pt idx="10920">
                  <c:v>2.2333645836968863</c:v>
                </c:pt>
                <c:pt idx="10921">
                  <c:v>2.2335192776437514</c:v>
                </c:pt>
                <c:pt idx="10922">
                  <c:v>2.2336739632617397</c:v>
                </c:pt>
                <c:pt idx="10923">
                  <c:v>2.2338286405521184</c:v>
                </c:pt>
                <c:pt idx="10924">
                  <c:v>2.2339833095161663</c:v>
                </c:pt>
                <c:pt idx="10925">
                  <c:v>2.2341379701551483</c:v>
                </c:pt>
                <c:pt idx="10926">
                  <c:v>2.2342926224703361</c:v>
                </c:pt>
                <c:pt idx="10927">
                  <c:v>2.2344472664630044</c:v>
                </c:pt>
                <c:pt idx="10928">
                  <c:v>2.2346019021344237</c:v>
                </c:pt>
                <c:pt idx="10929">
                  <c:v>2.2347565294858605</c:v>
                </c:pt>
                <c:pt idx="10930">
                  <c:v>2.2349111485185875</c:v>
                </c:pt>
                <c:pt idx="10931">
                  <c:v>2.2350657592338745</c:v>
                </c:pt>
                <c:pt idx="10932">
                  <c:v>2.2352203616329924</c:v>
                </c:pt>
                <c:pt idx="10933">
                  <c:v>2.2353749557172056</c:v>
                </c:pt>
                <c:pt idx="10934">
                  <c:v>2.2355295414877876</c:v>
                </c:pt>
                <c:pt idx="10935">
                  <c:v>2.2356841189460006</c:v>
                </c:pt>
                <c:pt idx="10936">
                  <c:v>2.2358386880931223</c:v>
                </c:pt>
                <c:pt idx="10937">
                  <c:v>2.2359932489304102</c:v>
                </c:pt>
                <c:pt idx="10938">
                  <c:v>2.2361478014591381</c:v>
                </c:pt>
                <c:pt idx="10939">
                  <c:v>2.2363023456805746</c:v>
                </c:pt>
                <c:pt idx="10940">
                  <c:v>2.2364568815959802</c:v>
                </c:pt>
                <c:pt idx="10941">
                  <c:v>2.2366114092066236</c:v>
                </c:pt>
                <c:pt idx="10942">
                  <c:v>2.236765928513774</c:v>
                </c:pt>
                <c:pt idx="10943">
                  <c:v>2.2369204395186961</c:v>
                </c:pt>
                <c:pt idx="10944">
                  <c:v>2.237074942222657</c:v>
                </c:pt>
                <c:pt idx="10945">
                  <c:v>2.2372294366269179</c:v>
                </c:pt>
                <c:pt idx="10946">
                  <c:v>2.2373839227327452</c:v>
                </c:pt>
                <c:pt idx="10947">
                  <c:v>2.2375384005414025</c:v>
                </c:pt>
                <c:pt idx="10948">
                  <c:v>2.237692870054159</c:v>
                </c:pt>
                <c:pt idx="10949">
                  <c:v>2.2378473312722731</c:v>
                </c:pt>
                <c:pt idx="10950">
                  <c:v>2.2380017841970141</c:v>
                </c:pt>
                <c:pt idx="10951">
                  <c:v>2.2381562288296379</c:v>
                </c:pt>
                <c:pt idx="10952">
                  <c:v>2.2383106651714142</c:v>
                </c:pt>
                <c:pt idx="10953">
                  <c:v>2.2384650932236068</c:v>
                </c:pt>
                <c:pt idx="10954">
                  <c:v>2.2386195129874698</c:v>
                </c:pt>
                <c:pt idx="10955">
                  <c:v>2.2387739244642733</c:v>
                </c:pt>
                <c:pt idx="10956">
                  <c:v>2.2389283276552763</c:v>
                </c:pt>
                <c:pt idx="10957">
                  <c:v>2.2390827225617396</c:v>
                </c:pt>
                <c:pt idx="10958">
                  <c:v>2.2392371091849266</c:v>
                </c:pt>
                <c:pt idx="10959">
                  <c:v>2.2393914875260945</c:v>
                </c:pt>
                <c:pt idx="10960">
                  <c:v>2.2395458575865059</c:v>
                </c:pt>
                <c:pt idx="10961">
                  <c:v>2.2397002193674251</c:v>
                </c:pt>
                <c:pt idx="10962">
                  <c:v>2.2398545728701076</c:v>
                </c:pt>
                <c:pt idx="10963">
                  <c:v>2.2400089180958092</c:v>
                </c:pt>
                <c:pt idx="10964">
                  <c:v>2.2401632550457991</c:v>
                </c:pt>
                <c:pt idx="10965">
                  <c:v>2.2403175837213287</c:v>
                </c:pt>
                <c:pt idx="10966">
                  <c:v>2.2404719041236594</c:v>
                </c:pt>
                <c:pt idx="10967">
                  <c:v>2.24062621625405</c:v>
                </c:pt>
                <c:pt idx="10968">
                  <c:v>2.2407805201137578</c:v>
                </c:pt>
                <c:pt idx="10969">
                  <c:v>2.2409348157040418</c:v>
                </c:pt>
                <c:pt idx="10970">
                  <c:v>2.2410891030261584</c:v>
                </c:pt>
                <c:pt idx="10971">
                  <c:v>2.2412433820813629</c:v>
                </c:pt>
                <c:pt idx="10972">
                  <c:v>2.2413976528709143</c:v>
                </c:pt>
                <c:pt idx="10973">
                  <c:v>2.2415519153960708</c:v>
                </c:pt>
                <c:pt idx="10974">
                  <c:v>2.241706169658086</c:v>
                </c:pt>
                <c:pt idx="10975">
                  <c:v>2.2418604156582198</c:v>
                </c:pt>
                <c:pt idx="10976">
                  <c:v>2.2420146533977205</c:v>
                </c:pt>
                <c:pt idx="10977">
                  <c:v>2.2421688828778485</c:v>
                </c:pt>
                <c:pt idx="10978">
                  <c:v>2.2423231040998597</c:v>
                </c:pt>
                <c:pt idx="10979">
                  <c:v>2.2424773170650081</c:v>
                </c:pt>
                <c:pt idx="10980">
                  <c:v>2.2426315217745421</c:v>
                </c:pt>
                <c:pt idx="10981">
                  <c:v>2.2427857182297259</c:v>
                </c:pt>
                <c:pt idx="10982">
                  <c:v>2.2429399064318059</c:v>
                </c:pt>
                <c:pt idx="10983">
                  <c:v>2.2430940863820377</c:v>
                </c:pt>
                <c:pt idx="10984">
                  <c:v>2.2432482580816724</c:v>
                </c:pt>
                <c:pt idx="10985">
                  <c:v>2.2434024215319699</c:v>
                </c:pt>
                <c:pt idx="10986">
                  <c:v>2.2435565767341754</c:v>
                </c:pt>
                <c:pt idx="10987">
                  <c:v>2.2437107236895444</c:v>
                </c:pt>
                <c:pt idx="10988">
                  <c:v>2.2438648623993256</c:v>
                </c:pt>
                <c:pt idx="10989">
                  <c:v>2.2440189928647749</c:v>
                </c:pt>
                <c:pt idx="10990">
                  <c:v>2.2441731150871416</c:v>
                </c:pt>
                <c:pt idx="10991">
                  <c:v>2.2443272290676752</c:v>
                </c:pt>
                <c:pt idx="10992">
                  <c:v>2.2444813348076331</c:v>
                </c:pt>
                <c:pt idx="10993">
                  <c:v>2.2446354323082538</c:v>
                </c:pt>
                <c:pt idx="10994">
                  <c:v>2.2447895215707985</c:v>
                </c:pt>
                <c:pt idx="10995">
                  <c:v>2.2449436025965128</c:v>
                </c:pt>
                <c:pt idx="10996">
                  <c:v>2.2450976753866438</c:v>
                </c:pt>
                <c:pt idx="10997">
                  <c:v>2.2452517399424448</c:v>
                </c:pt>
                <c:pt idx="10998">
                  <c:v>2.2454057962651595</c:v>
                </c:pt>
                <c:pt idx="10999">
                  <c:v>2.2455598443560407</c:v>
                </c:pt>
                <c:pt idx="11000">
                  <c:v>2.2457138842163396</c:v>
                </c:pt>
                <c:pt idx="11001">
                  <c:v>2.2458679158472949</c:v>
                </c:pt>
                <c:pt idx="11002">
                  <c:v>2.2460219392501606</c:v>
                </c:pt>
                <c:pt idx="11003">
                  <c:v>2.246175954426183</c:v>
                </c:pt>
                <c:pt idx="11004">
                  <c:v>2.2463299613766119</c:v>
                </c:pt>
                <c:pt idx="11005">
                  <c:v>2.2464839601026863</c:v>
                </c:pt>
                <c:pt idx="11006">
                  <c:v>2.2466379506056602</c:v>
                </c:pt>
                <c:pt idx="11007">
                  <c:v>2.2467919328867789</c:v>
                </c:pt>
                <c:pt idx="11008">
                  <c:v>2.246945906947281</c:v>
                </c:pt>
                <c:pt idx="11009">
                  <c:v>2.2470998727884206</c:v>
                </c:pt>
                <c:pt idx="11010">
                  <c:v>2.2472538304114367</c:v>
                </c:pt>
                <c:pt idx="11011">
                  <c:v>2.2474077798175771</c:v>
                </c:pt>
                <c:pt idx="11012">
                  <c:v>2.2475617210080845</c:v>
                </c:pt>
                <c:pt idx="11013">
                  <c:v>2.2477156539842054</c:v>
                </c:pt>
                <c:pt idx="11014">
                  <c:v>2.2478695787471872</c:v>
                </c:pt>
                <c:pt idx="11015">
                  <c:v>2.2480234952982658</c:v>
                </c:pt>
                <c:pt idx="11016">
                  <c:v>2.2481774036386866</c:v>
                </c:pt>
                <c:pt idx="11017">
                  <c:v>2.2483313037696941</c:v>
                </c:pt>
                <c:pt idx="11018">
                  <c:v>2.2484851956925325</c:v>
                </c:pt>
                <c:pt idx="11019">
                  <c:v>2.2486390794084414</c:v>
                </c:pt>
                <c:pt idx="11020">
                  <c:v>2.2487929549186649</c:v>
                </c:pt>
                <c:pt idx="11021">
                  <c:v>2.2489468222244455</c:v>
                </c:pt>
                <c:pt idx="11022">
                  <c:v>2.24910068132702</c:v>
                </c:pt>
                <c:pt idx="11023">
                  <c:v>2.2492545322276349</c:v>
                </c:pt>
                <c:pt idx="11024">
                  <c:v>2.249408374927528</c:v>
                </c:pt>
                <c:pt idx="11025">
                  <c:v>2.2495622094279417</c:v>
                </c:pt>
                <c:pt idx="11026">
                  <c:v>2.2497160357301134</c:v>
                </c:pt>
                <c:pt idx="11027">
                  <c:v>2.249869853835285</c:v>
                </c:pt>
                <c:pt idx="11028">
                  <c:v>2.2500236637446984</c:v>
                </c:pt>
                <c:pt idx="11029">
                  <c:v>2.2501774654595894</c:v>
                </c:pt>
                <c:pt idx="11030">
                  <c:v>2.2503312589811983</c:v>
                </c:pt>
                <c:pt idx="11031">
                  <c:v>2.2504850443107638</c:v>
                </c:pt>
                <c:pt idx="11032">
                  <c:v>2.2506388214495239</c:v>
                </c:pt>
                <c:pt idx="11033">
                  <c:v>2.2507925903987194</c:v>
                </c:pt>
                <c:pt idx="11034">
                  <c:v>2.2509463511595849</c:v>
                </c:pt>
                <c:pt idx="11035">
                  <c:v>2.2511001037333589</c:v>
                </c:pt>
                <c:pt idx="11036">
                  <c:v>2.2512538481212778</c:v>
                </c:pt>
                <c:pt idx="11037">
                  <c:v>2.2514075843245815</c:v>
                </c:pt>
                <c:pt idx="11038">
                  <c:v>2.2515613123445042</c:v>
                </c:pt>
                <c:pt idx="11039">
                  <c:v>2.2517150321822812</c:v>
                </c:pt>
                <c:pt idx="11040">
                  <c:v>2.2518687438391538</c:v>
                </c:pt>
                <c:pt idx="11041">
                  <c:v>2.2520224473163504</c:v>
                </c:pt>
                <c:pt idx="11042">
                  <c:v>2.2521761426151108</c:v>
                </c:pt>
                <c:pt idx="11043">
                  <c:v>2.2523298297366696</c:v>
                </c:pt>
                <c:pt idx="11044">
                  <c:v>2.2524835086822619</c:v>
                </c:pt>
                <c:pt idx="11045">
                  <c:v>2.2526371794531213</c:v>
                </c:pt>
                <c:pt idx="11046">
                  <c:v>2.252790842050481</c:v>
                </c:pt>
                <c:pt idx="11047">
                  <c:v>2.2529444964755756</c:v>
                </c:pt>
                <c:pt idx="11048">
                  <c:v>2.2530981427296379</c:v>
                </c:pt>
                <c:pt idx="11049">
                  <c:v>2.2532517808139052</c:v>
                </c:pt>
                <c:pt idx="11050">
                  <c:v>2.2534054107296089</c:v>
                </c:pt>
                <c:pt idx="11051">
                  <c:v>2.25355903247798</c:v>
                </c:pt>
                <c:pt idx="11052">
                  <c:v>2.2537126460602477</c:v>
                </c:pt>
                <c:pt idx="11053">
                  <c:v>2.2538662514776515</c:v>
                </c:pt>
                <c:pt idx="11054">
                  <c:v>2.2540198487314207</c:v>
                </c:pt>
                <c:pt idx="11055">
                  <c:v>2.2541734378227813</c:v>
                </c:pt>
                <c:pt idx="11056">
                  <c:v>2.2543270187529734</c:v>
                </c:pt>
                <c:pt idx="11057">
                  <c:v>2.2544805915232198</c:v>
                </c:pt>
                <c:pt idx="11058">
                  <c:v>2.2546341561347547</c:v>
                </c:pt>
                <c:pt idx="11059">
                  <c:v>2.2547877125888114</c:v>
                </c:pt>
                <c:pt idx="11060">
                  <c:v>2.2549412608866128</c:v>
                </c:pt>
                <c:pt idx="11061">
                  <c:v>2.255094801029395</c:v>
                </c:pt>
                <c:pt idx="11062">
                  <c:v>2.255248333018387</c:v>
                </c:pt>
                <c:pt idx="11063">
                  <c:v>2.255401856854812</c:v>
                </c:pt>
                <c:pt idx="11064">
                  <c:v>2.2555553725399005</c:v>
                </c:pt>
                <c:pt idx="11065">
                  <c:v>2.255708880074887</c:v>
                </c:pt>
                <c:pt idx="11066">
                  <c:v>2.2558623794609942</c:v>
                </c:pt>
                <c:pt idx="11067">
                  <c:v>2.2560158706994518</c:v>
                </c:pt>
                <c:pt idx="11068">
                  <c:v>2.2561693537914871</c:v>
                </c:pt>
                <c:pt idx="11069">
                  <c:v>2.2563228287383263</c:v>
                </c:pt>
                <c:pt idx="11070">
                  <c:v>2.2564762955412001</c:v>
                </c:pt>
                <c:pt idx="11071">
                  <c:v>2.2566297542013287</c:v>
                </c:pt>
                <c:pt idx="11072">
                  <c:v>2.2567832047199436</c:v>
                </c:pt>
                <c:pt idx="11073">
                  <c:v>2.2569366470982692</c:v>
                </c:pt>
                <c:pt idx="11074">
                  <c:v>2.257090081337533</c:v>
                </c:pt>
                <c:pt idx="11075">
                  <c:v>2.2572435074389565</c:v>
                </c:pt>
                <c:pt idx="11076">
                  <c:v>2.257396925403766</c:v>
                </c:pt>
                <c:pt idx="11077">
                  <c:v>2.2575503352331925</c:v>
                </c:pt>
                <c:pt idx="11078">
                  <c:v>2.2577037369284509</c:v>
                </c:pt>
                <c:pt idx="11079">
                  <c:v>2.257857130490772</c:v>
                </c:pt>
                <c:pt idx="11080">
                  <c:v>2.2580105159213817</c:v>
                </c:pt>
                <c:pt idx="11081">
                  <c:v>2.2581638932214965</c:v>
                </c:pt>
                <c:pt idx="11082">
                  <c:v>2.2583172623923429</c:v>
                </c:pt>
                <c:pt idx="11083">
                  <c:v>2.2584706234351466</c:v>
                </c:pt>
                <c:pt idx="11084">
                  <c:v>2.2586239763511236</c:v>
                </c:pt>
                <c:pt idx="11085">
                  <c:v>2.2587773211415048</c:v>
                </c:pt>
                <c:pt idx="11086">
                  <c:v>2.2589306578075083</c:v>
                </c:pt>
                <c:pt idx="11087">
                  <c:v>2.2590839863503573</c:v>
                </c:pt>
                <c:pt idx="11088">
                  <c:v>2.2592373067712694</c:v>
                </c:pt>
                <c:pt idx="11089">
                  <c:v>2.2593906190714708</c:v>
                </c:pt>
                <c:pt idx="11090">
                  <c:v>2.2595439232521803</c:v>
                </c:pt>
                <c:pt idx="11091">
                  <c:v>2.2596972193146185</c:v>
                </c:pt>
                <c:pt idx="11092">
                  <c:v>2.2598505072600039</c:v>
                </c:pt>
                <c:pt idx="11093">
                  <c:v>2.2600037870895595</c:v>
                </c:pt>
                <c:pt idx="11094">
                  <c:v>2.260157058804507</c:v>
                </c:pt>
                <c:pt idx="11095">
                  <c:v>2.2603103224060619</c:v>
                </c:pt>
                <c:pt idx="11096">
                  <c:v>2.2604635778954423</c:v>
                </c:pt>
                <c:pt idx="11097">
                  <c:v>2.260616825273873</c:v>
                </c:pt>
                <c:pt idx="11098">
                  <c:v>2.2607700645425663</c:v>
                </c:pt>
                <c:pt idx="11099">
                  <c:v>2.2609232957027414</c:v>
                </c:pt>
                <c:pt idx="11100">
                  <c:v>2.2610765187556225</c:v>
                </c:pt>
                <c:pt idx="11101">
                  <c:v>2.2612297337024247</c:v>
                </c:pt>
                <c:pt idx="11102">
                  <c:v>2.2613829405443591</c:v>
                </c:pt>
                <c:pt idx="11103">
                  <c:v>2.2615361392826507</c:v>
                </c:pt>
                <c:pt idx="11104">
                  <c:v>2.2616893299185081</c:v>
                </c:pt>
                <c:pt idx="11105">
                  <c:v>2.2618425124531578</c:v>
                </c:pt>
                <c:pt idx="11106">
                  <c:v>2.2619956868878073</c:v>
                </c:pt>
                <c:pt idx="11107">
                  <c:v>2.2621488532236791</c:v>
                </c:pt>
                <c:pt idx="11108">
                  <c:v>2.2623020114619874</c:v>
                </c:pt>
                <c:pt idx="11109">
                  <c:v>2.2624551616039428</c:v>
                </c:pt>
                <c:pt idx="11110">
                  <c:v>2.2626083036507656</c:v>
                </c:pt>
                <c:pt idx="11111">
                  <c:v>2.2627614376036669</c:v>
                </c:pt>
                <c:pt idx="11112">
                  <c:v>2.2629145634638648</c:v>
                </c:pt>
                <c:pt idx="11113">
                  <c:v>2.2630676812325694</c:v>
                </c:pt>
                <c:pt idx="11114">
                  <c:v>2.2632207909109998</c:v>
                </c:pt>
                <c:pt idx="11115">
                  <c:v>2.2633738925003652</c:v>
                </c:pt>
                <c:pt idx="11116">
                  <c:v>2.2635269860018754</c:v>
                </c:pt>
                <c:pt idx="11117">
                  <c:v>2.2636800714167533</c:v>
                </c:pt>
                <c:pt idx="11118">
                  <c:v>2.2638331487462056</c:v>
                </c:pt>
                <c:pt idx="11119">
                  <c:v>2.2639862179914449</c:v>
                </c:pt>
                <c:pt idx="11120">
                  <c:v>2.2641392791536856</c:v>
                </c:pt>
                <c:pt idx="11121">
                  <c:v>2.2642923322341355</c:v>
                </c:pt>
                <c:pt idx="11122">
                  <c:v>2.2644453772340101</c:v>
                </c:pt>
                <c:pt idx="11123">
                  <c:v>2.2645984141545163</c:v>
                </c:pt>
                <c:pt idx="11124">
                  <c:v>2.2647514429968663</c:v>
                </c:pt>
                <c:pt idx="11125">
                  <c:v>2.2649044637622753</c:v>
                </c:pt>
                <c:pt idx="11126">
                  <c:v>2.2650574764519491</c:v>
                </c:pt>
                <c:pt idx="11127">
                  <c:v>2.2652104810671019</c:v>
                </c:pt>
                <c:pt idx="11128">
                  <c:v>2.2653634776089344</c:v>
                </c:pt>
                <c:pt idx="11129">
                  <c:v>2.2655164660786666</c:v>
                </c:pt>
                <c:pt idx="11130">
                  <c:v>2.2656694464775025</c:v>
                </c:pt>
                <c:pt idx="11131">
                  <c:v>2.2658224188066511</c:v>
                </c:pt>
                <c:pt idx="11132">
                  <c:v>2.2659753830673179</c:v>
                </c:pt>
                <c:pt idx="11133">
                  <c:v>2.266128339260721</c:v>
                </c:pt>
                <c:pt idx="11134">
                  <c:v>2.2662812873880562</c:v>
                </c:pt>
                <c:pt idx="11135">
                  <c:v>2.2664342274505396</c:v>
                </c:pt>
                <c:pt idx="11136">
                  <c:v>2.2665871594493758</c:v>
                </c:pt>
                <c:pt idx="11137">
                  <c:v>2.2667400833857725</c:v>
                </c:pt>
                <c:pt idx="11138">
                  <c:v>2.266892999260937</c:v>
                </c:pt>
                <c:pt idx="11139">
                  <c:v>2.2670459070760729</c:v>
                </c:pt>
                <c:pt idx="11140">
                  <c:v>2.2671988068323889</c:v>
                </c:pt>
                <c:pt idx="11141">
                  <c:v>2.26735169853109</c:v>
                </c:pt>
                <c:pt idx="11142">
                  <c:v>2.2675045821733804</c:v>
                </c:pt>
                <c:pt idx="11143">
                  <c:v>2.2676574577604702</c:v>
                </c:pt>
                <c:pt idx="11144">
                  <c:v>2.2678103252935604</c:v>
                </c:pt>
                <c:pt idx="11145">
                  <c:v>2.2679631847738575</c:v>
                </c:pt>
                <c:pt idx="11146">
                  <c:v>2.2681160362025654</c:v>
                </c:pt>
                <c:pt idx="11147">
                  <c:v>2.2682688795808859</c:v>
                </c:pt>
                <c:pt idx="11148">
                  <c:v>2.2684217149100272</c:v>
                </c:pt>
                <c:pt idx="11149">
                  <c:v>2.2685745421911871</c:v>
                </c:pt>
                <c:pt idx="11150">
                  <c:v>2.2687273614255776</c:v>
                </c:pt>
                <c:pt idx="11151">
                  <c:v>2.2688801726143919</c:v>
                </c:pt>
                <c:pt idx="11152">
                  <c:v>2.2690329757588414</c:v>
                </c:pt>
                <c:pt idx="11153">
                  <c:v>2.2691857708601222</c:v>
                </c:pt>
                <c:pt idx="11154">
                  <c:v>2.2693385579194394</c:v>
                </c:pt>
                <c:pt idx="11155">
                  <c:v>2.2694913369379921</c:v>
                </c:pt>
                <c:pt idx="11156">
                  <c:v>2.2696441079169833</c:v>
                </c:pt>
                <c:pt idx="11157">
                  <c:v>2.2697968708576193</c:v>
                </c:pt>
                <c:pt idx="11158">
                  <c:v>2.2699496257610945</c:v>
                </c:pt>
                <c:pt idx="11159">
                  <c:v>2.2701023726286085</c:v>
                </c:pt>
                <c:pt idx="11160">
                  <c:v>2.270255111461366</c:v>
                </c:pt>
                <c:pt idx="11161">
                  <c:v>2.2704078422605676</c:v>
                </c:pt>
                <c:pt idx="11162">
                  <c:v>2.270560565027409</c:v>
                </c:pt>
                <c:pt idx="11163">
                  <c:v>2.2707132797630956</c:v>
                </c:pt>
                <c:pt idx="11164">
                  <c:v>2.2708659864688192</c:v>
                </c:pt>
                <c:pt idx="11165">
                  <c:v>2.271018685145783</c:v>
                </c:pt>
                <c:pt idx="11166">
                  <c:v>2.2711713757951868</c:v>
                </c:pt>
                <c:pt idx="11167">
                  <c:v>2.2713240584182279</c:v>
                </c:pt>
                <c:pt idx="11168">
                  <c:v>2.2714767330160983</c:v>
                </c:pt>
                <c:pt idx="11169">
                  <c:v>2.2716293995900054</c:v>
                </c:pt>
                <c:pt idx="11170">
                  <c:v>2.2717820581411434</c:v>
                </c:pt>
                <c:pt idx="11171">
                  <c:v>2.2719347086707047</c:v>
                </c:pt>
                <c:pt idx="11172">
                  <c:v>2.27208735117989</c:v>
                </c:pt>
                <c:pt idx="11173">
                  <c:v>2.2722399856699007</c:v>
                </c:pt>
                <c:pt idx="11174">
                  <c:v>2.2723926121419233</c:v>
                </c:pt>
                <c:pt idx="11175">
                  <c:v>2.2725452305971601</c:v>
                </c:pt>
                <c:pt idx="11176">
                  <c:v>2.2726978410368064</c:v>
                </c:pt>
                <c:pt idx="11177">
                  <c:v>2.2728504434620529</c:v>
                </c:pt>
                <c:pt idx="11178">
                  <c:v>2.2730030378740991</c:v>
                </c:pt>
                <c:pt idx="11179">
                  <c:v>2.2731556242741404</c:v>
                </c:pt>
                <c:pt idx="11180">
                  <c:v>2.2733082026633729</c:v>
                </c:pt>
                <c:pt idx="11181">
                  <c:v>2.2734607730429843</c:v>
                </c:pt>
                <c:pt idx="11182">
                  <c:v>2.2736133354141748</c:v>
                </c:pt>
                <c:pt idx="11183">
                  <c:v>2.2737658897781343</c:v>
                </c:pt>
                <c:pt idx="11184">
                  <c:v>2.273918436136058</c:v>
                </c:pt>
                <c:pt idx="11185">
                  <c:v>2.2740709744891356</c:v>
                </c:pt>
                <c:pt idx="11186">
                  <c:v>2.2742235048385684</c:v>
                </c:pt>
                <c:pt idx="11187">
                  <c:v>2.2743760271855389</c:v>
                </c:pt>
                <c:pt idx="11188">
                  <c:v>2.274528541531244</c:v>
                </c:pt>
                <c:pt idx="11189">
                  <c:v>2.2746810478768777</c:v>
                </c:pt>
                <c:pt idx="11190">
                  <c:v>2.2748335462236291</c:v>
                </c:pt>
                <c:pt idx="11191">
                  <c:v>2.2749860365726873</c:v>
                </c:pt>
                <c:pt idx="11192">
                  <c:v>2.2751385189252482</c:v>
                </c:pt>
                <c:pt idx="11193">
                  <c:v>2.2752909932825012</c:v>
                </c:pt>
                <c:pt idx="11194">
                  <c:v>2.2754434596456359</c:v>
                </c:pt>
                <c:pt idx="11195">
                  <c:v>2.2755959180158394</c:v>
                </c:pt>
                <c:pt idx="11196">
                  <c:v>2.2757483683943076</c:v>
                </c:pt>
                <c:pt idx="11197">
                  <c:v>2.2759008107822281</c:v>
                </c:pt>
                <c:pt idx="11198">
                  <c:v>2.2760532451807882</c:v>
                </c:pt>
                <c:pt idx="11199">
                  <c:v>2.2762056715911809</c:v>
                </c:pt>
                <c:pt idx="11200">
                  <c:v>2.2763580900145901</c:v>
                </c:pt>
                <c:pt idx="11201">
                  <c:v>2.2765105004522068</c:v>
                </c:pt>
                <c:pt idx="11202">
                  <c:v>2.2766629029052181</c:v>
                </c:pt>
                <c:pt idx="11203">
                  <c:v>2.276815297374815</c:v>
                </c:pt>
                <c:pt idx="11204">
                  <c:v>2.276967683862182</c:v>
                </c:pt>
                <c:pt idx="11205">
                  <c:v>2.2771200623685095</c:v>
                </c:pt>
                <c:pt idx="11206">
                  <c:v>2.2772724328949812</c:v>
                </c:pt>
                <c:pt idx="11207">
                  <c:v>2.2774247954427835</c:v>
                </c:pt>
                <c:pt idx="11208">
                  <c:v>2.277577150013105</c:v>
                </c:pt>
                <c:pt idx="11209">
                  <c:v>2.2777294966071375</c:v>
                </c:pt>
                <c:pt idx="11210">
                  <c:v>2.2778818352260553</c:v>
                </c:pt>
                <c:pt idx="11211">
                  <c:v>2.2780341658710506</c:v>
                </c:pt>
                <c:pt idx="11212">
                  <c:v>2.2781864885433101</c:v>
                </c:pt>
                <c:pt idx="11213">
                  <c:v>2.2783388032440137</c:v>
                </c:pt>
                <c:pt idx="11214">
                  <c:v>2.2784911099743486</c:v>
                </c:pt>
                <c:pt idx="11215">
                  <c:v>2.2786434087355012</c:v>
                </c:pt>
                <c:pt idx="11216">
                  <c:v>2.2787956995286538</c:v>
                </c:pt>
                <c:pt idx="11217">
                  <c:v>2.2789479823549934</c:v>
                </c:pt>
                <c:pt idx="11218">
                  <c:v>2.2791002572156982</c:v>
                </c:pt>
                <c:pt idx="11219">
                  <c:v>2.279252524111957</c:v>
                </c:pt>
                <c:pt idx="11220">
                  <c:v>2.2794047830449489</c:v>
                </c:pt>
                <c:pt idx="11221">
                  <c:v>2.2795570340158564</c:v>
                </c:pt>
                <c:pt idx="11222">
                  <c:v>2.279709277025864</c:v>
                </c:pt>
                <c:pt idx="11223">
                  <c:v>2.2798615120761578</c:v>
                </c:pt>
                <c:pt idx="11224">
                  <c:v>2.2800137391679138</c:v>
                </c:pt>
                <c:pt idx="11225">
                  <c:v>2.2801659583023133</c:v>
                </c:pt>
                <c:pt idx="11226">
                  <c:v>2.2803181694805397</c:v>
                </c:pt>
                <c:pt idx="11227">
                  <c:v>2.2804703727037761</c:v>
                </c:pt>
                <c:pt idx="11228">
                  <c:v>2.2806225679732006</c:v>
                </c:pt>
                <c:pt idx="11229">
                  <c:v>2.2807747552899915</c:v>
                </c:pt>
                <c:pt idx="11230">
                  <c:v>2.2809269346553349</c:v>
                </c:pt>
                <c:pt idx="11231">
                  <c:v>2.2810791060704094</c:v>
                </c:pt>
                <c:pt idx="11232">
                  <c:v>2.2812312695363883</c:v>
                </c:pt>
                <c:pt idx="11233">
                  <c:v>2.2813834250544596</c:v>
                </c:pt>
                <c:pt idx="11234">
                  <c:v>2.2815355726257955</c:v>
                </c:pt>
                <c:pt idx="11235">
                  <c:v>2.2816877122515775</c:v>
                </c:pt>
                <c:pt idx="11236">
                  <c:v>2.2818398439329863</c:v>
                </c:pt>
                <c:pt idx="11237">
                  <c:v>2.2819919676711966</c:v>
                </c:pt>
                <c:pt idx="11238">
                  <c:v>2.2821440834673901</c:v>
                </c:pt>
                <c:pt idx="11239">
                  <c:v>2.2822961913227413</c:v>
                </c:pt>
                <c:pt idx="11240">
                  <c:v>2.282448291238425</c:v>
                </c:pt>
                <c:pt idx="11241">
                  <c:v>2.2826003832156276</c:v>
                </c:pt>
                <c:pt idx="11242">
                  <c:v>2.2827524672555173</c:v>
                </c:pt>
                <c:pt idx="11243">
                  <c:v>2.2829045433592716</c:v>
                </c:pt>
                <c:pt idx="11244">
                  <c:v>2.2830566115280715</c:v>
                </c:pt>
                <c:pt idx="11245">
                  <c:v>2.2832086717630879</c:v>
                </c:pt>
                <c:pt idx="11246">
                  <c:v>2.2833607240654987</c:v>
                </c:pt>
                <c:pt idx="11247">
                  <c:v>2.2835127684364784</c:v>
                </c:pt>
                <c:pt idx="11248">
                  <c:v>2.283664804877207</c:v>
                </c:pt>
                <c:pt idx="11249">
                  <c:v>2.2838168333888498</c:v>
                </c:pt>
                <c:pt idx="11250">
                  <c:v>2.2839688539725898</c:v>
                </c:pt>
                <c:pt idx="11251">
                  <c:v>2.2841208666295976</c:v>
                </c:pt>
                <c:pt idx="11252">
                  <c:v>2.2842728713610474</c:v>
                </c:pt>
                <c:pt idx="11253">
                  <c:v>2.284424868168117</c:v>
                </c:pt>
                <c:pt idx="11254">
                  <c:v>2.2845768570519724</c:v>
                </c:pt>
                <c:pt idx="11255">
                  <c:v>2.2847288380137911</c:v>
                </c:pt>
                <c:pt idx="11256">
                  <c:v>2.2848808110547432</c:v>
                </c:pt>
                <c:pt idx="11257">
                  <c:v>2.285032776176005</c:v>
                </c:pt>
                <c:pt idx="11258">
                  <c:v>2.2851847333787481</c:v>
                </c:pt>
                <c:pt idx="11259">
                  <c:v>2.2853366826641399</c:v>
                </c:pt>
                <c:pt idx="11260">
                  <c:v>2.2854886240333596</c:v>
                </c:pt>
                <c:pt idx="11261">
                  <c:v>2.2856405574875756</c:v>
                </c:pt>
                <c:pt idx="11262">
                  <c:v>2.2857924830279557</c:v>
                </c:pt>
                <c:pt idx="11263">
                  <c:v>2.2859444006556719</c:v>
                </c:pt>
                <c:pt idx="11264">
                  <c:v>2.2860963103718976</c:v>
                </c:pt>
                <c:pt idx="11265">
                  <c:v>2.286248212177806</c:v>
                </c:pt>
                <c:pt idx="11266">
                  <c:v>2.2864001060745598</c:v>
                </c:pt>
                <c:pt idx="11267">
                  <c:v>2.286551992063329</c:v>
                </c:pt>
                <c:pt idx="11268">
                  <c:v>2.2867038701452871</c:v>
                </c:pt>
                <c:pt idx="11269">
                  <c:v>2.2868557403216059</c:v>
                </c:pt>
                <c:pt idx="11270">
                  <c:v>2.2870076025934458</c:v>
                </c:pt>
                <c:pt idx="11271">
                  <c:v>2.2871594569619842</c:v>
                </c:pt>
                <c:pt idx="11272">
                  <c:v>2.2873113034283805</c:v>
                </c:pt>
                <c:pt idx="11273">
                  <c:v>2.2874631419938121</c:v>
                </c:pt>
                <c:pt idx="11274">
                  <c:v>2.2876149726594432</c:v>
                </c:pt>
                <c:pt idx="11275">
                  <c:v>2.2877667954264354</c:v>
                </c:pt>
                <c:pt idx="11276">
                  <c:v>2.2879186102959634</c:v>
                </c:pt>
                <c:pt idx="11277">
                  <c:v>2.288070417269191</c:v>
                </c:pt>
                <c:pt idx="11278">
                  <c:v>2.2882222163472874</c:v>
                </c:pt>
                <c:pt idx="11279">
                  <c:v>2.288374007531413</c:v>
                </c:pt>
                <c:pt idx="11280">
                  <c:v>2.2885257908227414</c:v>
                </c:pt>
                <c:pt idx="11281">
                  <c:v>2.2886775662224368</c:v>
                </c:pt>
                <c:pt idx="11282">
                  <c:v>2.2888293337316608</c:v>
                </c:pt>
                <c:pt idx="11283">
                  <c:v>2.2889810933515817</c:v>
                </c:pt>
                <c:pt idx="11284">
                  <c:v>2.2891328450833646</c:v>
                </c:pt>
                <c:pt idx="11285">
                  <c:v>2.2892845889281697</c:v>
                </c:pt>
                <c:pt idx="11286">
                  <c:v>2.2894363248871676</c:v>
                </c:pt>
                <c:pt idx="11287">
                  <c:v>2.289588052961518</c:v>
                </c:pt>
                <c:pt idx="11288">
                  <c:v>2.2897397731523892</c:v>
                </c:pt>
                <c:pt idx="11289">
                  <c:v>2.2898914854609402</c:v>
                </c:pt>
                <c:pt idx="11290">
                  <c:v>2.2900431898883369</c:v>
                </c:pt>
                <c:pt idx="11291">
                  <c:v>2.2901948864357444</c:v>
                </c:pt>
                <c:pt idx="11292">
                  <c:v>2.2903465751043215</c:v>
                </c:pt>
                <c:pt idx="11293">
                  <c:v>2.2904982558952325</c:v>
                </c:pt>
                <c:pt idx="11294">
                  <c:v>2.2906499288096343</c:v>
                </c:pt>
                <c:pt idx="11295">
                  <c:v>2.2908015938486983</c:v>
                </c:pt>
                <c:pt idx="11296">
                  <c:v>2.2909532510135802</c:v>
                </c:pt>
                <c:pt idx="11297">
                  <c:v>2.2911049003054447</c:v>
                </c:pt>
                <c:pt idx="11298">
                  <c:v>2.2912565417254469</c:v>
                </c:pt>
                <c:pt idx="11299">
                  <c:v>2.2914081752747575</c:v>
                </c:pt>
                <c:pt idx="11300">
                  <c:v>2.2915598009545235</c:v>
                </c:pt>
                <c:pt idx="11301">
                  <c:v>2.2917114187659173</c:v>
                </c:pt>
                <c:pt idx="11302">
                  <c:v>2.2918630287100936</c:v>
                </c:pt>
                <c:pt idx="11303">
                  <c:v>2.292014630788215</c:v>
                </c:pt>
                <c:pt idx="11304">
                  <c:v>2.2921662250014374</c:v>
                </c:pt>
                <c:pt idx="11305">
                  <c:v>2.2923178113509191</c:v>
                </c:pt>
                <c:pt idx="11306">
                  <c:v>2.2924693898378252</c:v>
                </c:pt>
                <c:pt idx="11307">
                  <c:v>2.2926209604633057</c:v>
                </c:pt>
                <c:pt idx="11308">
                  <c:v>2.2927725232285243</c:v>
                </c:pt>
                <c:pt idx="11309">
                  <c:v>2.2929240781346403</c:v>
                </c:pt>
                <c:pt idx="11310">
                  <c:v>2.2930756251828082</c:v>
                </c:pt>
                <c:pt idx="11311">
                  <c:v>2.2932271643741879</c:v>
                </c:pt>
                <c:pt idx="11312">
                  <c:v>2.2933786957099347</c:v>
                </c:pt>
                <c:pt idx="11313">
                  <c:v>2.2935302191912053</c:v>
                </c:pt>
                <c:pt idx="11314">
                  <c:v>2.2936817348191543</c:v>
                </c:pt>
                <c:pt idx="11315">
                  <c:v>2.2938332425949448</c:v>
                </c:pt>
                <c:pt idx="11316">
                  <c:v>2.2939847425197279</c:v>
                </c:pt>
                <c:pt idx="11317">
                  <c:v>2.2941362345946641</c:v>
                </c:pt>
                <c:pt idx="11318">
                  <c:v>2.2942877188209003</c:v>
                </c:pt>
                <c:pt idx="11319">
                  <c:v>2.2944391951996015</c:v>
                </c:pt>
                <c:pt idx="11320">
                  <c:v>2.2945906637319156</c:v>
                </c:pt>
                <c:pt idx="11321">
                  <c:v>2.2947421244189963</c:v>
                </c:pt>
                <c:pt idx="11322">
                  <c:v>2.2948935772620058</c:v>
                </c:pt>
                <c:pt idx="11323">
                  <c:v>2.2950450222620931</c:v>
                </c:pt>
                <c:pt idx="11324">
                  <c:v>2.2951964594204139</c:v>
                </c:pt>
                <c:pt idx="11325">
                  <c:v>2.29534788873812</c:v>
                </c:pt>
                <c:pt idx="11326">
                  <c:v>2.2954993102163637</c:v>
                </c:pt>
                <c:pt idx="11327">
                  <c:v>2.2956507238563022</c:v>
                </c:pt>
                <c:pt idx="11328">
                  <c:v>2.2958021296590849</c:v>
                </c:pt>
                <c:pt idx="11329">
                  <c:v>2.2959535276258682</c:v>
                </c:pt>
                <c:pt idx="11330">
                  <c:v>2.2961049177577992</c:v>
                </c:pt>
                <c:pt idx="11331">
                  <c:v>2.2962563000560317</c:v>
                </c:pt>
                <c:pt idx="11332">
                  <c:v>2.2964076745217206</c:v>
                </c:pt>
                <c:pt idx="11333">
                  <c:v>2.2965590411560113</c:v>
                </c:pt>
                <c:pt idx="11334">
                  <c:v>2.2967103999600602</c:v>
                </c:pt>
                <c:pt idx="11335">
                  <c:v>2.2968617509350158</c:v>
                </c:pt>
                <c:pt idx="11336">
                  <c:v>2.2970130940820299</c:v>
                </c:pt>
                <c:pt idx="11337">
                  <c:v>2.2971644294022524</c:v>
                </c:pt>
                <c:pt idx="11338">
                  <c:v>2.2973157568968321</c:v>
                </c:pt>
                <c:pt idx="11339">
                  <c:v>2.2974670765669205</c:v>
                </c:pt>
                <c:pt idx="11340">
                  <c:v>2.2976183884136638</c:v>
                </c:pt>
                <c:pt idx="11341">
                  <c:v>2.2977696924382127</c:v>
                </c:pt>
                <c:pt idx="11342">
                  <c:v>2.29792098864172</c:v>
                </c:pt>
                <c:pt idx="11343">
                  <c:v>2.2980722770253306</c:v>
                </c:pt>
                <c:pt idx="11344">
                  <c:v>2.2982235575901964</c:v>
                </c:pt>
                <c:pt idx="11345">
                  <c:v>2.2983748303374592</c:v>
                </c:pt>
                <c:pt idx="11346">
                  <c:v>2.2985260952682727</c:v>
                </c:pt>
                <c:pt idx="11347">
                  <c:v>2.2986773523837782</c:v>
                </c:pt>
                <c:pt idx="11348">
                  <c:v>2.2988286016851309</c:v>
                </c:pt>
                <c:pt idx="11349">
                  <c:v>2.2989798431734729</c:v>
                </c:pt>
                <c:pt idx="11350">
                  <c:v>2.2991310768499531</c:v>
                </c:pt>
                <c:pt idx="11351">
                  <c:v>2.2992823027157123</c:v>
                </c:pt>
                <c:pt idx="11352">
                  <c:v>2.2994335207719057</c:v>
                </c:pt>
                <c:pt idx="11353">
                  <c:v>2.299584731019674</c:v>
                </c:pt>
                <c:pt idx="11354">
                  <c:v>2.2997359334601639</c:v>
                </c:pt>
                <c:pt idx="11355">
                  <c:v>2.2998871280945217</c:v>
                </c:pt>
                <c:pt idx="11356">
                  <c:v>2.3000383149238908</c:v>
                </c:pt>
                <c:pt idx="11357">
                  <c:v>2.300189493949413</c:v>
                </c:pt>
                <c:pt idx="11358">
                  <c:v>2.3003406651722389</c:v>
                </c:pt>
                <c:pt idx="11359">
                  <c:v>2.3004918285935103</c:v>
                </c:pt>
                <c:pt idx="11360">
                  <c:v>2.3006429842143725</c:v>
                </c:pt>
                <c:pt idx="11361">
                  <c:v>2.3007941320359664</c:v>
                </c:pt>
                <c:pt idx="11362">
                  <c:v>2.300945272059435</c:v>
                </c:pt>
                <c:pt idx="11363">
                  <c:v>2.3010964042859285</c:v>
                </c:pt>
                <c:pt idx="11364">
                  <c:v>2.3012475287165834</c:v>
                </c:pt>
                <c:pt idx="11365">
                  <c:v>2.3013986453525401</c:v>
                </c:pt>
                <c:pt idx="11366">
                  <c:v>2.3015497541949501</c:v>
                </c:pt>
                <c:pt idx="11367">
                  <c:v>2.3017008552449449</c:v>
                </c:pt>
                <c:pt idx="11368">
                  <c:v>2.3018519485036761</c:v>
                </c:pt>
                <c:pt idx="11369">
                  <c:v>2.3020030339722788</c:v>
                </c:pt>
                <c:pt idx="11370">
                  <c:v>2.3021541116518947</c:v>
                </c:pt>
                <c:pt idx="11371">
                  <c:v>2.3023051815436673</c:v>
                </c:pt>
                <c:pt idx="11372">
                  <c:v>2.3024562436487366</c:v>
                </c:pt>
                <c:pt idx="11373">
                  <c:v>2.3026072979682444</c:v>
                </c:pt>
                <c:pt idx="11374">
                  <c:v>2.3027583445033266</c:v>
                </c:pt>
                <c:pt idx="11375">
                  <c:v>2.3029093832551282</c:v>
                </c:pt>
                <c:pt idx="11376">
                  <c:v>2.3030604142247859</c:v>
                </c:pt>
                <c:pt idx="11377">
                  <c:v>2.3032114374134385</c:v>
                </c:pt>
                <c:pt idx="11378">
                  <c:v>2.303362452822229</c:v>
                </c:pt>
                <c:pt idx="11379">
                  <c:v>2.3035134604522947</c:v>
                </c:pt>
                <c:pt idx="11380">
                  <c:v>2.3036644603047676</c:v>
                </c:pt>
                <c:pt idx="11381">
                  <c:v>2.3038154523807983</c:v>
                </c:pt>
                <c:pt idx="11382">
                  <c:v>2.3039664366815149</c:v>
                </c:pt>
                <c:pt idx="11383">
                  <c:v>2.3041174132080555</c:v>
                </c:pt>
                <c:pt idx="11384">
                  <c:v>2.3042683819615646</c:v>
                </c:pt>
                <c:pt idx="11385">
                  <c:v>2.3044193429431741</c:v>
                </c:pt>
                <c:pt idx="11386">
                  <c:v>2.3045702961540231</c:v>
                </c:pt>
                <c:pt idx="11387">
                  <c:v>2.3047212415952458</c:v>
                </c:pt>
                <c:pt idx="11388">
                  <c:v>2.3048721792679818</c:v>
                </c:pt>
                <c:pt idx="11389">
                  <c:v>2.3050231091733626</c:v>
                </c:pt>
                <c:pt idx="11390">
                  <c:v>2.3051740313125295</c:v>
                </c:pt>
                <c:pt idx="11391">
                  <c:v>2.3053249456866149</c:v>
                </c:pt>
                <c:pt idx="11392">
                  <c:v>2.3054758522967571</c:v>
                </c:pt>
                <c:pt idx="11393">
                  <c:v>2.3056267511440862</c:v>
                </c:pt>
                <c:pt idx="11394">
                  <c:v>2.30577764222974</c:v>
                </c:pt>
                <c:pt idx="11395">
                  <c:v>2.3059285255548563</c:v>
                </c:pt>
                <c:pt idx="11396">
                  <c:v>2.3060794011205621</c:v>
                </c:pt>
                <c:pt idx="11397">
                  <c:v>2.3062302689279983</c:v>
                </c:pt>
                <c:pt idx="11398">
                  <c:v>2.3063811289782961</c:v>
                </c:pt>
                <c:pt idx="11399">
                  <c:v>2.3065319812725877</c:v>
                </c:pt>
                <c:pt idx="11400">
                  <c:v>2.3066828258120049</c:v>
                </c:pt>
                <c:pt idx="11401">
                  <c:v>2.3068336625976844</c:v>
                </c:pt>
                <c:pt idx="11402">
                  <c:v>2.306984491630756</c:v>
                </c:pt>
                <c:pt idx="11403">
                  <c:v>2.3071353129123544</c:v>
                </c:pt>
                <c:pt idx="11404">
                  <c:v>2.3072861264436124</c:v>
                </c:pt>
                <c:pt idx="11405">
                  <c:v>2.3074369322256536</c:v>
                </c:pt>
                <c:pt idx="11406">
                  <c:v>2.3075877302596206</c:v>
                </c:pt>
                <c:pt idx="11407">
                  <c:v>2.3077385205466392</c:v>
                </c:pt>
                <c:pt idx="11408">
                  <c:v>2.3078893030878453</c:v>
                </c:pt>
                <c:pt idx="11409">
                  <c:v>2.3080400778843608</c:v>
                </c:pt>
                <c:pt idx="11410">
                  <c:v>2.3081908449373234</c:v>
                </c:pt>
                <c:pt idx="11411">
                  <c:v>2.3083416042478615</c:v>
                </c:pt>
                <c:pt idx="11412">
                  <c:v>2.308492355817104</c:v>
                </c:pt>
                <c:pt idx="11413">
                  <c:v>2.3086430996461784</c:v>
                </c:pt>
                <c:pt idx="11414">
                  <c:v>2.3087938357362208</c:v>
                </c:pt>
                <c:pt idx="11415">
                  <c:v>2.3089445640883541</c:v>
                </c:pt>
                <c:pt idx="11416">
                  <c:v>2.3090952847037127</c:v>
                </c:pt>
                <c:pt idx="11417">
                  <c:v>2.3092459975834188</c:v>
                </c:pt>
                <c:pt idx="11418">
                  <c:v>2.3093967027286082</c:v>
                </c:pt>
                <c:pt idx="11419">
                  <c:v>2.3095474001404024</c:v>
                </c:pt>
                <c:pt idx="11420">
                  <c:v>2.3096980898199306</c:v>
                </c:pt>
                <c:pt idx="11421">
                  <c:v>2.3098487717683209</c:v>
                </c:pt>
                <c:pt idx="11422">
                  <c:v>2.3099994459867061</c:v>
                </c:pt>
                <c:pt idx="11423">
                  <c:v>2.3101501124762023</c:v>
                </c:pt>
                <c:pt idx="11424">
                  <c:v>2.3103007712379466</c:v>
                </c:pt>
                <c:pt idx="11425">
                  <c:v>2.3104514222730583</c:v>
                </c:pt>
                <c:pt idx="11426">
                  <c:v>2.310602065582668</c:v>
                </c:pt>
                <c:pt idx="11427">
                  <c:v>2.3107527011679019</c:v>
                </c:pt>
                <c:pt idx="11428">
                  <c:v>2.3109033290298808</c:v>
                </c:pt>
                <c:pt idx="11429">
                  <c:v>2.3110539491697364</c:v>
                </c:pt>
                <c:pt idx="11430">
                  <c:v>2.3112045615885877</c:v>
                </c:pt>
                <c:pt idx="11431">
                  <c:v>2.3113551662875622</c:v>
                </c:pt>
                <c:pt idx="11432">
                  <c:v>2.311505763267788</c:v>
                </c:pt>
                <c:pt idx="11433">
                  <c:v>2.3116563525303833</c:v>
                </c:pt>
                <c:pt idx="11434">
                  <c:v>2.3118069340764773</c:v>
                </c:pt>
                <c:pt idx="11435">
                  <c:v>2.3119575079071906</c:v>
                </c:pt>
                <c:pt idx="11436">
                  <c:v>2.3121080740236502</c:v>
                </c:pt>
                <c:pt idx="11437">
                  <c:v>2.3122586324269756</c:v>
                </c:pt>
                <c:pt idx="11438">
                  <c:v>2.3124091831182918</c:v>
                </c:pt>
                <c:pt idx="11439">
                  <c:v>2.3125597260987218</c:v>
                </c:pt>
                <c:pt idx="11440">
                  <c:v>2.3127102613693888</c:v>
                </c:pt>
                <c:pt idx="11441">
                  <c:v>2.3128607889314088</c:v>
                </c:pt>
                <c:pt idx="11442">
                  <c:v>2.3130113087859132</c:v>
                </c:pt>
                <c:pt idx="11443">
                  <c:v>2.3131618209340159</c:v>
                </c:pt>
                <c:pt idx="11444">
                  <c:v>2.3133123253768453</c:v>
                </c:pt>
                <c:pt idx="11445">
                  <c:v>2.3134628221155169</c:v>
                </c:pt>
                <c:pt idx="11446">
                  <c:v>2.3136133111511552</c:v>
                </c:pt>
                <c:pt idx="11447">
                  <c:v>2.3137637924848744</c:v>
                </c:pt>
                <c:pt idx="11448">
                  <c:v>2.3139142661178029</c:v>
                </c:pt>
                <c:pt idx="11449">
                  <c:v>2.3140647320510603</c:v>
                </c:pt>
                <c:pt idx="11450">
                  <c:v>2.3142151902857608</c:v>
                </c:pt>
                <c:pt idx="11451">
                  <c:v>2.3143656408230258</c:v>
                </c:pt>
                <c:pt idx="11452">
                  <c:v>2.3145160836639787</c:v>
                </c:pt>
                <c:pt idx="11453">
                  <c:v>2.3146665188097337</c:v>
                </c:pt>
                <c:pt idx="11454">
                  <c:v>2.3148169462614105</c:v>
                </c:pt>
                <c:pt idx="11455">
                  <c:v>2.3149673660201331</c:v>
                </c:pt>
                <c:pt idx="11456">
                  <c:v>2.315117778087012</c:v>
                </c:pt>
                <c:pt idx="11457">
                  <c:v>2.3152681824631696</c:v>
                </c:pt>
                <c:pt idx="11458">
                  <c:v>2.3154185791497204</c:v>
                </c:pt>
                <c:pt idx="11459">
                  <c:v>2.3155689681477867</c:v>
                </c:pt>
                <c:pt idx="11460">
                  <c:v>2.3157193494584849</c:v>
                </c:pt>
                <c:pt idx="11461">
                  <c:v>2.3158697230829262</c:v>
                </c:pt>
                <c:pt idx="11462">
                  <c:v>2.3160200890222291</c:v>
                </c:pt>
                <c:pt idx="11463">
                  <c:v>2.3161704472775182</c:v>
                </c:pt>
                <c:pt idx="11464">
                  <c:v>2.3163207978499001</c:v>
                </c:pt>
                <c:pt idx="11465">
                  <c:v>2.3164711407404934</c:v>
                </c:pt>
                <c:pt idx="11466">
                  <c:v>2.3166214759504151</c:v>
                </c:pt>
                <c:pt idx="11467">
                  <c:v>2.3167718034807829</c:v>
                </c:pt>
                <c:pt idx="11468">
                  <c:v>2.3169221233327084</c:v>
                </c:pt>
                <c:pt idx="11469">
                  <c:v>2.3170724355073014</c:v>
                </c:pt>
                <c:pt idx="11470">
                  <c:v>2.3172227400056857</c:v>
                </c:pt>
                <c:pt idx="11471">
                  <c:v>2.317373036828974</c:v>
                </c:pt>
                <c:pt idx="11472">
                  <c:v>2.3175233259782781</c:v>
                </c:pt>
                <c:pt idx="11473">
                  <c:v>2.3176736074547097</c:v>
                </c:pt>
                <c:pt idx="11474">
                  <c:v>2.3178238812593848</c:v>
                </c:pt>
                <c:pt idx="11475">
                  <c:v>2.3179741473934152</c:v>
                </c:pt>
                <c:pt idx="11476">
                  <c:v>2.3181244058579185</c:v>
                </c:pt>
                <c:pt idx="11477">
                  <c:v>2.3182746566540033</c:v>
                </c:pt>
                <c:pt idx="11478">
                  <c:v>2.3184248997827792</c:v>
                </c:pt>
                <c:pt idx="11479">
                  <c:v>2.3185751352453661</c:v>
                </c:pt>
                <c:pt idx="11480">
                  <c:v>2.3187253630428688</c:v>
                </c:pt>
                <c:pt idx="11481">
                  <c:v>2.3188755831764065</c:v>
                </c:pt>
                <c:pt idx="11482">
                  <c:v>2.3190257956470832</c:v>
                </c:pt>
                <c:pt idx="11483">
                  <c:v>2.319176000456014</c:v>
                </c:pt>
                <c:pt idx="11484">
                  <c:v>2.3193261976043051</c:v>
                </c:pt>
                <c:pt idx="11485">
                  <c:v>2.3194763870930744</c:v>
                </c:pt>
                <c:pt idx="11486">
                  <c:v>2.3196265689234292</c:v>
                </c:pt>
                <c:pt idx="11487">
                  <c:v>2.3197767430964795</c:v>
                </c:pt>
                <c:pt idx="11488">
                  <c:v>2.3199269096133364</c:v>
                </c:pt>
                <c:pt idx="11489">
                  <c:v>2.3200770684751033</c:v>
                </c:pt>
                <c:pt idx="11490">
                  <c:v>2.3202272196828964</c:v>
                </c:pt>
                <c:pt idx="11491">
                  <c:v>2.3203773632378257</c:v>
                </c:pt>
                <c:pt idx="11492">
                  <c:v>2.3205274991409937</c:v>
                </c:pt>
                <c:pt idx="11493">
                  <c:v>2.3206776273935099</c:v>
                </c:pt>
                <c:pt idx="11494">
                  <c:v>2.3208277479964918</c:v>
                </c:pt>
                <c:pt idx="11495">
                  <c:v>2.3209778609510345</c:v>
                </c:pt>
                <c:pt idx="11496">
                  <c:v>2.3211279662582518</c:v>
                </c:pt>
                <c:pt idx="11497">
                  <c:v>2.3212780639192534</c:v>
                </c:pt>
                <c:pt idx="11498">
                  <c:v>2.3214281539351456</c:v>
                </c:pt>
                <c:pt idx="11499">
                  <c:v>2.3215782363070327</c:v>
                </c:pt>
                <c:pt idx="11500">
                  <c:v>2.3217283110360212</c:v>
                </c:pt>
                <c:pt idx="11501">
                  <c:v>2.3218783781232202</c:v>
                </c:pt>
                <c:pt idx="11502">
                  <c:v>2.3220284375697351</c:v>
                </c:pt>
                <c:pt idx="11503">
                  <c:v>2.3221784893766717</c:v>
                </c:pt>
                <c:pt idx="11504">
                  <c:v>2.3223285335451354</c:v>
                </c:pt>
                <c:pt idx="11505">
                  <c:v>2.3224785700762314</c:v>
                </c:pt>
                <c:pt idx="11506">
                  <c:v>2.3226285989710682</c:v>
                </c:pt>
                <c:pt idx="11507">
                  <c:v>2.3227786202307428</c:v>
                </c:pt>
                <c:pt idx="11508">
                  <c:v>2.3229286338563715</c:v>
                </c:pt>
                <c:pt idx="11509">
                  <c:v>2.3230786398490451</c:v>
                </c:pt>
                <c:pt idx="11510">
                  <c:v>2.323228638209879</c:v>
                </c:pt>
                <c:pt idx="11511">
                  <c:v>2.3233786289399712</c:v>
                </c:pt>
                <c:pt idx="11512">
                  <c:v>2.3235286120404286</c:v>
                </c:pt>
                <c:pt idx="11513">
                  <c:v>2.3236785875123473</c:v>
                </c:pt>
                <c:pt idx="11514">
                  <c:v>2.3238285553568421</c:v>
                </c:pt>
                <c:pt idx="11515">
                  <c:v>2.3239785155750061</c:v>
                </c:pt>
                <c:pt idx="11516">
                  <c:v>2.324128468167947</c:v>
                </c:pt>
                <c:pt idx="11517">
                  <c:v>2.3242784131367653</c:v>
                </c:pt>
                <c:pt idx="11518">
                  <c:v>2.3244283504825654</c:v>
                </c:pt>
                <c:pt idx="11519">
                  <c:v>2.3245782802064423</c:v>
                </c:pt>
                <c:pt idx="11520">
                  <c:v>2.3247282023095077</c:v>
                </c:pt>
                <c:pt idx="11521">
                  <c:v>2.3248781167928514</c:v>
                </c:pt>
                <c:pt idx="11522">
                  <c:v>2.3250280236575844</c:v>
                </c:pt>
                <c:pt idx="11523">
                  <c:v>2.3251779229048006</c:v>
                </c:pt>
                <c:pt idx="11524">
                  <c:v>2.3253278145356067</c:v>
                </c:pt>
                <c:pt idx="11525">
                  <c:v>2.3254776985510968</c:v>
                </c:pt>
                <c:pt idx="11526">
                  <c:v>2.3256275749523745</c:v>
                </c:pt>
                <c:pt idx="11527">
                  <c:v>2.3257774437405399</c:v>
                </c:pt>
                <c:pt idx="11528">
                  <c:v>2.3259273049166924</c:v>
                </c:pt>
                <c:pt idx="11529">
                  <c:v>2.326077158481926</c:v>
                </c:pt>
                <c:pt idx="11530">
                  <c:v>2.3262270044373472</c:v>
                </c:pt>
                <c:pt idx="11531">
                  <c:v>2.3263768427840481</c:v>
                </c:pt>
                <c:pt idx="11532">
                  <c:v>2.3265266735231309</c:v>
                </c:pt>
                <c:pt idx="11533">
                  <c:v>2.3266764966556948</c:v>
                </c:pt>
                <c:pt idx="11534">
                  <c:v>2.3268263121828365</c:v>
                </c:pt>
                <c:pt idx="11535">
                  <c:v>2.3269761201056531</c:v>
                </c:pt>
                <c:pt idx="11536">
                  <c:v>2.3271259204252419</c:v>
                </c:pt>
                <c:pt idx="11537">
                  <c:v>2.327275713142698</c:v>
                </c:pt>
                <c:pt idx="11538">
                  <c:v>2.3274254982591245</c:v>
                </c:pt>
                <c:pt idx="11539">
                  <c:v>2.3275752757756099</c:v>
                </c:pt>
                <c:pt idx="11540">
                  <c:v>2.3277250456932568</c:v>
                </c:pt>
                <c:pt idx="11541">
                  <c:v>2.3278748080131582</c:v>
                </c:pt>
                <c:pt idx="11542">
                  <c:v>2.328024562736414</c:v>
                </c:pt>
                <c:pt idx="11543">
                  <c:v>2.3281743098641159</c:v>
                </c:pt>
                <c:pt idx="11544">
                  <c:v>2.3283240493973563</c:v>
                </c:pt>
                <c:pt idx="11545">
                  <c:v>2.3284737813372383</c:v>
                </c:pt>
                <c:pt idx="11546">
                  <c:v>2.3286235056848521</c:v>
                </c:pt>
                <c:pt idx="11547">
                  <c:v>2.3287732224412911</c:v>
                </c:pt>
                <c:pt idx="11548">
                  <c:v>2.328922931607655</c:v>
                </c:pt>
                <c:pt idx="11549">
                  <c:v>2.3290726331850307</c:v>
                </c:pt>
                <c:pt idx="11550">
                  <c:v>2.3292223271745165</c:v>
                </c:pt>
                <c:pt idx="11551">
                  <c:v>2.3293720135772085</c:v>
                </c:pt>
                <c:pt idx="11552">
                  <c:v>2.3295216923941933</c:v>
                </c:pt>
                <c:pt idx="11553">
                  <c:v>2.3296713636265665</c:v>
                </c:pt>
                <c:pt idx="11554">
                  <c:v>2.3298210272754232</c:v>
                </c:pt>
                <c:pt idx="11555">
                  <c:v>2.3299706833418528</c:v>
                </c:pt>
                <c:pt idx="11556">
                  <c:v>2.3301203318269512</c:v>
                </c:pt>
                <c:pt idx="11557">
                  <c:v>2.3302699727318035</c:v>
                </c:pt>
                <c:pt idx="11558">
                  <c:v>2.3304196060575149</c:v>
                </c:pt>
                <c:pt idx="11559">
                  <c:v>2.3305692318051623</c:v>
                </c:pt>
                <c:pt idx="11560">
                  <c:v>2.3307188499758431</c:v>
                </c:pt>
                <c:pt idx="11561">
                  <c:v>2.3308684605706467</c:v>
                </c:pt>
                <c:pt idx="11562">
                  <c:v>2.3310180635906699</c:v>
                </c:pt>
                <c:pt idx="11563">
                  <c:v>2.3311676590369959</c:v>
                </c:pt>
                <c:pt idx="11564">
                  <c:v>2.3313172469107162</c:v>
                </c:pt>
                <c:pt idx="11565">
                  <c:v>2.3314668272129233</c:v>
                </c:pt>
                <c:pt idx="11566">
                  <c:v>2.3316163999447097</c:v>
                </c:pt>
                <c:pt idx="11567">
                  <c:v>2.3317659651071576</c:v>
                </c:pt>
                <c:pt idx="11568">
                  <c:v>2.3319155227013608</c:v>
                </c:pt>
                <c:pt idx="11569">
                  <c:v>2.3320650727284042</c:v>
                </c:pt>
                <c:pt idx="11570">
                  <c:v>2.332214615189383</c:v>
                </c:pt>
                <c:pt idx="11571">
                  <c:v>2.3323641500853789</c:v>
                </c:pt>
                <c:pt idx="11572">
                  <c:v>2.3325136774174826</c:v>
                </c:pt>
                <c:pt idx="11573">
                  <c:v>2.3326631971867857</c:v>
                </c:pt>
                <c:pt idx="11574">
                  <c:v>2.3328127093943709</c:v>
                </c:pt>
                <c:pt idx="11575">
                  <c:v>2.3329622140413293</c:v>
                </c:pt>
                <c:pt idx="11576">
                  <c:v>2.3331117111287476</c:v>
                </c:pt>
                <c:pt idx="11577">
                  <c:v>2.3332612006577071</c:v>
                </c:pt>
                <c:pt idx="11578">
                  <c:v>2.3334106826293031</c:v>
                </c:pt>
                <c:pt idx="11579">
                  <c:v>2.3335601570446141</c:v>
                </c:pt>
                <c:pt idx="11580">
                  <c:v>2.3337096239047326</c:v>
                </c:pt>
                <c:pt idx="11581">
                  <c:v>2.3338590832107426</c:v>
                </c:pt>
                <c:pt idx="11582">
                  <c:v>2.3340085349637234</c:v>
                </c:pt>
                <c:pt idx="11583">
                  <c:v>2.3341579791647726</c:v>
                </c:pt>
                <c:pt idx="11584">
                  <c:v>2.334307415814965</c:v>
                </c:pt>
                <c:pt idx="11585">
                  <c:v>2.3344568449153922</c:v>
                </c:pt>
                <c:pt idx="11586">
                  <c:v>2.3346062664671323</c:v>
                </c:pt>
                <c:pt idx="11587">
                  <c:v>2.3347556804712757</c:v>
                </c:pt>
                <c:pt idx="11588">
                  <c:v>2.3349050869289045</c:v>
                </c:pt>
                <c:pt idx="11589">
                  <c:v>2.3350544858411038</c:v>
                </c:pt>
                <c:pt idx="11590">
                  <c:v>2.3352038772089538</c:v>
                </c:pt>
                <c:pt idx="11591">
                  <c:v>2.3353532610335384</c:v>
                </c:pt>
                <c:pt idx="11592">
                  <c:v>2.3355026373159427</c:v>
                </c:pt>
                <c:pt idx="11593">
                  <c:v>2.3356520060572481</c:v>
                </c:pt>
                <c:pt idx="11594">
                  <c:v>2.3358013672585427</c:v>
                </c:pt>
                <c:pt idx="11595">
                  <c:v>2.3359507209208994</c:v>
                </c:pt>
                <c:pt idx="11596">
                  <c:v>2.3361000670454048</c:v>
                </c:pt>
                <c:pt idx="11597">
                  <c:v>2.3362494056331444</c:v>
                </c:pt>
                <c:pt idx="11598">
                  <c:v>2.3363987366851995</c:v>
                </c:pt>
                <c:pt idx="11599">
                  <c:v>2.3365480602026416</c:v>
                </c:pt>
                <c:pt idx="11600">
                  <c:v>2.3366973761865628</c:v>
                </c:pt>
                <c:pt idx="11601">
                  <c:v>2.3368466846380378</c:v>
                </c:pt>
                <c:pt idx="11602">
                  <c:v>2.3369959855581501</c:v>
                </c:pt>
                <c:pt idx="11603">
                  <c:v>2.3371452789479803</c:v>
                </c:pt>
                <c:pt idx="11604">
                  <c:v>2.3372945648086052</c:v>
                </c:pt>
                <c:pt idx="11605">
                  <c:v>2.3374438431411084</c:v>
                </c:pt>
                <c:pt idx="11606">
                  <c:v>2.3375931139465687</c:v>
                </c:pt>
                <c:pt idx="11607">
                  <c:v>2.3377423772260633</c:v>
                </c:pt>
                <c:pt idx="11608">
                  <c:v>2.3378916329806723</c:v>
                </c:pt>
                <c:pt idx="11609">
                  <c:v>2.3380408812114744</c:v>
                </c:pt>
                <c:pt idx="11610">
                  <c:v>2.3381901219195509</c:v>
                </c:pt>
                <c:pt idx="11611">
                  <c:v>2.3383393551059766</c:v>
                </c:pt>
                <c:pt idx="11612">
                  <c:v>2.3384885807718314</c:v>
                </c:pt>
                <c:pt idx="11613">
                  <c:v>2.338637798918195</c:v>
                </c:pt>
                <c:pt idx="11614">
                  <c:v>2.3387870095461412</c:v>
                </c:pt>
                <c:pt idx="11615">
                  <c:v>2.3389362126567455</c:v>
                </c:pt>
                <c:pt idx="11616">
                  <c:v>2.3390854082510928</c:v>
                </c:pt>
                <c:pt idx="11617">
                  <c:v>2.3392345963302543</c:v>
                </c:pt>
                <c:pt idx="11618">
                  <c:v>2.3393837768953061</c:v>
                </c:pt>
                <c:pt idx="11619">
                  <c:v>2.3395329499473303</c:v>
                </c:pt>
                <c:pt idx="11620">
                  <c:v>2.3396821154873915</c:v>
                </c:pt>
                <c:pt idx="11621">
                  <c:v>2.3398312735165785</c:v>
                </c:pt>
                <c:pt idx="11622">
                  <c:v>2.3399804240359621</c:v>
                </c:pt>
                <c:pt idx="11623">
                  <c:v>2.3401295670466129</c:v>
                </c:pt>
                <c:pt idx="11624">
                  <c:v>2.3402787025496141</c:v>
                </c:pt>
                <c:pt idx="11625">
                  <c:v>2.3404278305460338</c:v>
                </c:pt>
                <c:pt idx="11626">
                  <c:v>2.3405769510369501</c:v>
                </c:pt>
                <c:pt idx="11627">
                  <c:v>2.3407260640234329</c:v>
                </c:pt>
                <c:pt idx="11628">
                  <c:v>2.340875169506563</c:v>
                </c:pt>
                <c:pt idx="11629">
                  <c:v>2.3410242674874095</c:v>
                </c:pt>
                <c:pt idx="11630">
                  <c:v>2.3411733579670506</c:v>
                </c:pt>
                <c:pt idx="11631">
                  <c:v>2.3413224409465538</c:v>
                </c:pt>
                <c:pt idx="11632">
                  <c:v>2.3414715164269975</c:v>
                </c:pt>
                <c:pt idx="11633">
                  <c:v>2.34162058440945</c:v>
                </c:pt>
                <c:pt idx="11634">
                  <c:v>2.3417696448949834</c:v>
                </c:pt>
                <c:pt idx="11635">
                  <c:v>2.3419186978846742</c:v>
                </c:pt>
                <c:pt idx="11636">
                  <c:v>2.3420677433795931</c:v>
                </c:pt>
                <c:pt idx="11637">
                  <c:v>2.3422167813808135</c:v>
                </c:pt>
                <c:pt idx="11638">
                  <c:v>2.3423658118894015</c:v>
                </c:pt>
                <c:pt idx="11639">
                  <c:v>2.3425148349064338</c:v>
                </c:pt>
                <c:pt idx="11640">
                  <c:v>2.34266385043298</c:v>
                </c:pt>
                <c:pt idx="11641">
                  <c:v>2.3428128584701091</c:v>
                </c:pt>
                <c:pt idx="11642">
                  <c:v>2.3429618590188941</c:v>
                </c:pt>
                <c:pt idx="11643">
                  <c:v>2.3431108520804043</c:v>
                </c:pt>
                <c:pt idx="11644">
                  <c:v>2.3432598376557117</c:v>
                </c:pt>
                <c:pt idx="11645">
                  <c:v>2.3434088157458812</c:v>
                </c:pt>
                <c:pt idx="11646">
                  <c:v>2.3435577863519903</c:v>
                </c:pt>
                <c:pt idx="11647">
                  <c:v>2.3437067494750963</c:v>
                </c:pt>
                <c:pt idx="11648">
                  <c:v>2.3438557051162818</c:v>
                </c:pt>
                <c:pt idx="11649">
                  <c:v>2.3440046532766052</c:v>
                </c:pt>
                <c:pt idx="11650">
                  <c:v>2.3441535939571456</c:v>
                </c:pt>
                <c:pt idx="11651">
                  <c:v>2.3443025271589573</c:v>
                </c:pt>
                <c:pt idx="11652">
                  <c:v>2.3444514528831206</c:v>
                </c:pt>
                <c:pt idx="11653">
                  <c:v>2.3446003711307002</c:v>
                </c:pt>
                <c:pt idx="11654">
                  <c:v>2.3447492819027627</c:v>
                </c:pt>
                <c:pt idx="11655">
                  <c:v>2.3448981852003712</c:v>
                </c:pt>
                <c:pt idx="11656">
                  <c:v>2.3450470810245982</c:v>
                </c:pt>
                <c:pt idx="11657">
                  <c:v>2.345195969376511</c:v>
                </c:pt>
                <c:pt idx="11658">
                  <c:v>2.3453448502571748</c:v>
                </c:pt>
                <c:pt idx="11659">
                  <c:v>2.345493723667655</c:v>
                </c:pt>
                <c:pt idx="11660">
                  <c:v>2.3456425896090165</c:v>
                </c:pt>
                <c:pt idx="11661">
                  <c:v>2.3457914480823279</c:v>
                </c:pt>
                <c:pt idx="11662">
                  <c:v>2.3459402990886589</c:v>
                </c:pt>
                <c:pt idx="11663">
                  <c:v>2.3460891426290655</c:v>
                </c:pt>
                <c:pt idx="11664">
                  <c:v>2.3462379787046159</c:v>
                </c:pt>
                <c:pt idx="11665">
                  <c:v>2.3463868073163781</c:v>
                </c:pt>
                <c:pt idx="11666">
                  <c:v>2.3465356284654169</c:v>
                </c:pt>
                <c:pt idx="11667">
                  <c:v>2.3466844421527915</c:v>
                </c:pt>
                <c:pt idx="11668">
                  <c:v>2.3468332483795717</c:v>
                </c:pt>
                <c:pt idx="11669">
                  <c:v>2.3469820471468203</c:v>
                </c:pt>
                <c:pt idx="11670">
                  <c:v>2.3471308384555969</c:v>
                </c:pt>
                <c:pt idx="11671">
                  <c:v>2.347279622306969</c:v>
                </c:pt>
                <c:pt idx="11672">
                  <c:v>2.3474283987020002</c:v>
                </c:pt>
                <c:pt idx="11673">
                  <c:v>2.3475771676417523</c:v>
                </c:pt>
                <c:pt idx="11674">
                  <c:v>2.3477259291272849</c:v>
                </c:pt>
                <c:pt idx="11675">
                  <c:v>2.3478746831596626</c:v>
                </c:pt>
                <c:pt idx="11676">
                  <c:v>2.3480234297399512</c:v>
                </c:pt>
                <c:pt idx="11677">
                  <c:v>2.3481721688692048</c:v>
                </c:pt>
                <c:pt idx="11678">
                  <c:v>2.3483209005484951</c:v>
                </c:pt>
                <c:pt idx="11679">
                  <c:v>2.3484696247788746</c:v>
                </c:pt>
                <c:pt idx="11680">
                  <c:v>2.3486183415614095</c:v>
                </c:pt>
                <c:pt idx="11681">
                  <c:v>2.3487670508971585</c:v>
                </c:pt>
                <c:pt idx="11682">
                  <c:v>2.3489157527871831</c:v>
                </c:pt>
                <c:pt idx="11683">
                  <c:v>2.3490644472325486</c:v>
                </c:pt>
                <c:pt idx="11684">
                  <c:v>2.3492131342343043</c:v>
                </c:pt>
                <c:pt idx="11685">
                  <c:v>2.3493618137935162</c:v>
                </c:pt>
                <c:pt idx="11686">
                  <c:v>2.3495104859112463</c:v>
                </c:pt>
                <c:pt idx="11687">
                  <c:v>2.3496591505885553</c:v>
                </c:pt>
                <c:pt idx="11688">
                  <c:v>2.3498078078264917</c:v>
                </c:pt>
                <c:pt idx="11689">
                  <c:v>2.3499564576261287</c:v>
                </c:pt>
                <c:pt idx="11690">
                  <c:v>2.3501050999885122</c:v>
                </c:pt>
                <c:pt idx="11691">
                  <c:v>2.350253734914713</c:v>
                </c:pt>
                <c:pt idx="11692">
                  <c:v>2.3504023624057768</c:v>
                </c:pt>
                <c:pt idx="11693">
                  <c:v>2.3505509824627699</c:v>
                </c:pt>
                <c:pt idx="11694">
                  <c:v>2.3506995950867515</c:v>
                </c:pt>
                <c:pt idx="11695">
                  <c:v>2.3508482002787705</c:v>
                </c:pt>
                <c:pt idx="11696">
                  <c:v>2.3509967980398923</c:v>
                </c:pt>
                <c:pt idx="11697">
                  <c:v>2.3511453883711706</c:v>
                </c:pt>
                <c:pt idx="11698">
                  <c:v>2.3512939712736638</c:v>
                </c:pt>
                <c:pt idx="11699">
                  <c:v>2.3514425467484248</c:v>
                </c:pt>
                <c:pt idx="11700">
                  <c:v>2.3515911147965123</c:v>
                </c:pt>
                <c:pt idx="11701">
                  <c:v>2.3517396754189832</c:v>
                </c:pt>
                <c:pt idx="11702">
                  <c:v>2.3518882286168963</c:v>
                </c:pt>
                <c:pt idx="11703">
                  <c:v>2.3520367743912995</c:v>
                </c:pt>
                <c:pt idx="11704">
                  <c:v>2.3521853127432482</c:v>
                </c:pt>
                <c:pt idx="11705">
                  <c:v>2.3523338436738066</c:v>
                </c:pt>
                <c:pt idx="11706">
                  <c:v>2.3524823671840234</c:v>
                </c:pt>
                <c:pt idx="11707">
                  <c:v>2.3526308832749523</c:v>
                </c:pt>
                <c:pt idx="11708">
                  <c:v>2.3527793919476521</c:v>
                </c:pt>
                <c:pt idx="11709">
                  <c:v>2.3529278932031703</c:v>
                </c:pt>
                <c:pt idx="11710">
                  <c:v>2.3530763870425679</c:v>
                </c:pt>
                <c:pt idx="11711">
                  <c:v>2.353224873466893</c:v>
                </c:pt>
                <c:pt idx="11712">
                  <c:v>2.3533733524772038</c:v>
                </c:pt>
                <c:pt idx="11713">
                  <c:v>2.3535218240745484</c:v>
                </c:pt>
                <c:pt idx="11714">
                  <c:v>2.3536702882599827</c:v>
                </c:pt>
                <c:pt idx="11715">
                  <c:v>2.3538187450345598</c:v>
                </c:pt>
                <c:pt idx="11716">
                  <c:v>2.3539671943993317</c:v>
                </c:pt>
                <c:pt idx="11717">
                  <c:v>2.3541156363553486</c:v>
                </c:pt>
                <c:pt idx="11718">
                  <c:v>2.3542640709036604</c:v>
                </c:pt>
                <c:pt idx="11719">
                  <c:v>2.354412498045328</c:v>
                </c:pt>
                <c:pt idx="11720">
                  <c:v>2.3545609177813929</c:v>
                </c:pt>
                <c:pt idx="11721">
                  <c:v>2.3547093301129114</c:v>
                </c:pt>
                <c:pt idx="11722">
                  <c:v>2.354857735040933</c:v>
                </c:pt>
                <c:pt idx="11723">
                  <c:v>2.3550061325665128</c:v>
                </c:pt>
                <c:pt idx="11724">
                  <c:v>2.3551545226906918</c:v>
                </c:pt>
                <c:pt idx="11725">
                  <c:v>2.3553029054145282</c:v>
                </c:pt>
                <c:pt idx="11726">
                  <c:v>2.3554512807390706</c:v>
                </c:pt>
                <c:pt idx="11727">
                  <c:v>2.3555996486653661</c:v>
                </c:pt>
                <c:pt idx="11728">
                  <c:v>2.3557480091944645</c:v>
                </c:pt>
                <c:pt idx="11729">
                  <c:v>2.3558963623274196</c:v>
                </c:pt>
                <c:pt idx="11730">
                  <c:v>2.3560447080652733</c:v>
                </c:pt>
                <c:pt idx="11731">
                  <c:v>2.3561930464090821</c:v>
                </c:pt>
                <c:pt idx="11732">
                  <c:v>2.3563413773598891</c:v>
                </c:pt>
                <c:pt idx="11733">
                  <c:v>2.3564897009187424</c:v>
                </c:pt>
                <c:pt idx="11734">
                  <c:v>2.356638017086691</c:v>
                </c:pt>
                <c:pt idx="11735">
                  <c:v>2.3567863258647876</c:v>
                </c:pt>
                <c:pt idx="11736">
                  <c:v>2.3569346272540721</c:v>
                </c:pt>
                <c:pt idx="11737">
                  <c:v>2.3570829212555986</c:v>
                </c:pt>
                <c:pt idx="11738">
                  <c:v>2.3572312078704067</c:v>
                </c:pt>
                <c:pt idx="11739">
                  <c:v>2.3573794870995526</c:v>
                </c:pt>
                <c:pt idx="11740">
                  <c:v>2.3575277589440731</c:v>
                </c:pt>
                <c:pt idx="11741">
                  <c:v>2.3576760234050198</c:v>
                </c:pt>
                <c:pt idx="11742">
                  <c:v>2.3578242804834422</c:v>
                </c:pt>
                <c:pt idx="11743">
                  <c:v>2.3579725301803767</c:v>
                </c:pt>
                <c:pt idx="11744">
                  <c:v>2.3581207724968758</c:v>
                </c:pt>
                <c:pt idx="11745">
                  <c:v>2.3582690074339832</c:v>
                </c:pt>
                <c:pt idx="11746">
                  <c:v>2.3584172349927459</c:v>
                </c:pt>
                <c:pt idx="11747">
                  <c:v>2.358565455174213</c:v>
                </c:pt>
                <c:pt idx="11748">
                  <c:v>2.3587136679794121</c:v>
                </c:pt>
                <c:pt idx="11749">
                  <c:v>2.3588618734094067</c:v>
                </c:pt>
                <c:pt idx="11750">
                  <c:v>2.3590100714652307</c:v>
                </c:pt>
                <c:pt idx="11751">
                  <c:v>2.3591582621479295</c:v>
                </c:pt>
                <c:pt idx="11752">
                  <c:v>2.3593064454585519</c:v>
                </c:pt>
                <c:pt idx="11753">
                  <c:v>2.3594546213981356</c:v>
                </c:pt>
                <c:pt idx="11754">
                  <c:v>2.3596027899677257</c:v>
                </c:pt>
                <c:pt idx="11755">
                  <c:v>2.3597509511683619</c:v>
                </c:pt>
                <c:pt idx="11756">
                  <c:v>2.3598991050010922</c:v>
                </c:pt>
                <c:pt idx="11757">
                  <c:v>2.3600472514669586</c:v>
                </c:pt>
                <c:pt idx="11758">
                  <c:v>2.3601953905669988</c:v>
                </c:pt>
                <c:pt idx="11759">
                  <c:v>2.36034352230226</c:v>
                </c:pt>
                <c:pt idx="11760">
                  <c:v>2.3604916466737813</c:v>
                </c:pt>
                <c:pt idx="11761">
                  <c:v>2.360639763682606</c:v>
                </c:pt>
                <c:pt idx="11762">
                  <c:v>2.3607878733297754</c:v>
                </c:pt>
                <c:pt idx="11763">
                  <c:v>2.3609359756163255</c:v>
                </c:pt>
                <c:pt idx="11764">
                  <c:v>2.3610840705433054</c:v>
                </c:pt>
                <c:pt idx="11765">
                  <c:v>2.3612321581117479</c:v>
                </c:pt>
                <c:pt idx="11766">
                  <c:v>2.3613802383226963</c:v>
                </c:pt>
                <c:pt idx="11767">
                  <c:v>2.3615283111771963</c:v>
                </c:pt>
                <c:pt idx="11768">
                  <c:v>2.3616763766762778</c:v>
                </c:pt>
                <c:pt idx="11769">
                  <c:v>2.3618244348209871</c:v>
                </c:pt>
                <c:pt idx="11770">
                  <c:v>2.3619724856123603</c:v>
                </c:pt>
                <c:pt idx="11771">
                  <c:v>2.36212052905144</c:v>
                </c:pt>
                <c:pt idx="11772">
                  <c:v>2.3622685651392619</c:v>
                </c:pt>
                <c:pt idx="11773">
                  <c:v>2.3624165938768709</c:v>
                </c:pt>
                <c:pt idx="11774">
                  <c:v>2.3625646152652973</c:v>
                </c:pt>
                <c:pt idx="11775">
                  <c:v>2.362712629305578</c:v>
                </c:pt>
                <c:pt idx="11776">
                  <c:v>2.3628606359987616</c:v>
                </c:pt>
                <c:pt idx="11777">
                  <c:v>2.3630086353458775</c:v>
                </c:pt>
                <c:pt idx="11778">
                  <c:v>2.3631566273479647</c:v>
                </c:pt>
                <c:pt idx="11779">
                  <c:v>2.3633046120060612</c:v>
                </c:pt>
                <c:pt idx="11780">
                  <c:v>2.3634525893212066</c:v>
                </c:pt>
                <c:pt idx="11781">
                  <c:v>2.3636005592944347</c:v>
                </c:pt>
                <c:pt idx="11782">
                  <c:v>2.3637485219267806</c:v>
                </c:pt>
                <c:pt idx="11783">
                  <c:v>2.3638964772192832</c:v>
                </c:pt>
                <c:pt idx="11784">
                  <c:v>2.3640444251729775</c:v>
                </c:pt>
                <c:pt idx="11785">
                  <c:v>2.364192365788901</c:v>
                </c:pt>
                <c:pt idx="11786">
                  <c:v>2.3643402990680835</c:v>
                </c:pt>
                <c:pt idx="11787">
                  <c:v>2.3644882250115704</c:v>
                </c:pt>
                <c:pt idx="11788">
                  <c:v>2.3646361436203884</c:v>
                </c:pt>
                <c:pt idx="11789">
                  <c:v>2.3647840548955772</c:v>
                </c:pt>
                <c:pt idx="11790">
                  <c:v>2.3649319588381679</c:v>
                </c:pt>
                <c:pt idx="11791">
                  <c:v>2.3650798554491947</c:v>
                </c:pt>
                <c:pt idx="11792">
                  <c:v>2.3652277447296948</c:v>
                </c:pt>
                <c:pt idx="11793">
                  <c:v>2.3653756266807067</c:v>
                </c:pt>
                <c:pt idx="11794">
                  <c:v>2.3655235013032514</c:v>
                </c:pt>
                <c:pt idx="11795">
                  <c:v>2.3656713685983708</c:v>
                </c:pt>
                <c:pt idx="11796">
                  <c:v>2.3658192285670951</c:v>
                </c:pt>
                <c:pt idx="11797">
                  <c:v>2.3659670812104632</c:v>
                </c:pt>
                <c:pt idx="11798">
                  <c:v>2.3661149265295007</c:v>
                </c:pt>
                <c:pt idx="11799">
                  <c:v>2.3662627645252416</c:v>
                </c:pt>
                <c:pt idx="11800">
                  <c:v>2.3664105951987193</c:v>
                </c:pt>
                <c:pt idx="11801">
                  <c:v>2.3665584185509645</c:v>
                </c:pt>
                <c:pt idx="11802">
                  <c:v>2.3667062345830168</c:v>
                </c:pt>
                <c:pt idx="11803">
                  <c:v>2.3668540432958936</c:v>
                </c:pt>
                <c:pt idx="11804">
                  <c:v>2.3670018446906402</c:v>
                </c:pt>
                <c:pt idx="11805">
                  <c:v>2.36714963876828</c:v>
                </c:pt>
                <c:pt idx="11806">
                  <c:v>2.3672974255298413</c:v>
                </c:pt>
                <c:pt idx="11807">
                  <c:v>2.3674452049763626</c:v>
                </c:pt>
                <c:pt idx="11808">
                  <c:v>2.3675929771088691</c:v>
                </c:pt>
                <c:pt idx="11809">
                  <c:v>2.3677407419283925</c:v>
                </c:pt>
                <c:pt idx="11810">
                  <c:v>2.3678884994359639</c:v>
                </c:pt>
                <c:pt idx="11811">
                  <c:v>2.3680362496326111</c:v>
                </c:pt>
                <c:pt idx="11812">
                  <c:v>2.368183992519362</c:v>
                </c:pt>
                <c:pt idx="11813">
                  <c:v>2.3683317280972473</c:v>
                </c:pt>
                <c:pt idx="11814">
                  <c:v>2.3684794563673011</c:v>
                </c:pt>
                <c:pt idx="11815">
                  <c:v>2.368627177330545</c:v>
                </c:pt>
                <c:pt idx="11816">
                  <c:v>2.3687748909880062</c:v>
                </c:pt>
                <c:pt idx="11817">
                  <c:v>2.3689225973407195</c:v>
                </c:pt>
                <c:pt idx="11818">
                  <c:v>2.3690702963897121</c:v>
                </c:pt>
                <c:pt idx="11819">
                  <c:v>2.3692179881360111</c:v>
                </c:pt>
                <c:pt idx="11820">
                  <c:v>2.3693656725806358</c:v>
                </c:pt>
                <c:pt idx="11821">
                  <c:v>2.3695133497246266</c:v>
                </c:pt>
                <c:pt idx="11822">
                  <c:v>2.3696610195690049</c:v>
                </c:pt>
                <c:pt idx="11823">
                  <c:v>2.3698086821147943</c:v>
                </c:pt>
                <c:pt idx="11824">
                  <c:v>2.3699563373630266</c:v>
                </c:pt>
                <c:pt idx="11825">
                  <c:v>2.3701039853147212</c:v>
                </c:pt>
                <c:pt idx="11826">
                  <c:v>2.3702516259709148</c:v>
                </c:pt>
                <c:pt idx="11827">
                  <c:v>2.3703992593326255</c:v>
                </c:pt>
                <c:pt idx="11828">
                  <c:v>2.3705468854008802</c:v>
                </c:pt>
                <c:pt idx="11829">
                  <c:v>2.3706945041767042</c:v>
                </c:pt>
                <c:pt idx="11830">
                  <c:v>2.3708421156611248</c:v>
                </c:pt>
                <c:pt idx="11831">
                  <c:v>2.3709897198551668</c:v>
                </c:pt>
                <c:pt idx="11832">
                  <c:v>2.3711373167598522</c:v>
                </c:pt>
                <c:pt idx="11833">
                  <c:v>2.3712849063762085</c:v>
                </c:pt>
                <c:pt idx="11834">
                  <c:v>2.3714324887052554</c:v>
                </c:pt>
                <c:pt idx="11835">
                  <c:v>2.371580063748024</c:v>
                </c:pt>
                <c:pt idx="11836">
                  <c:v>2.371727631505534</c:v>
                </c:pt>
                <c:pt idx="11837">
                  <c:v>2.3718751919788077</c:v>
                </c:pt>
                <c:pt idx="11838">
                  <c:v>2.3720227451688687</c:v>
                </c:pt>
                <c:pt idx="11839">
                  <c:v>2.3721702910767473</c:v>
                </c:pt>
                <c:pt idx="11840">
                  <c:v>2.3723178297034524</c:v>
                </c:pt>
                <c:pt idx="11841">
                  <c:v>2.3724653610500219</c:v>
                </c:pt>
                <c:pt idx="11842">
                  <c:v>2.3726128851174684</c:v>
                </c:pt>
                <c:pt idx="11843">
                  <c:v>2.3727604019068171</c:v>
                </c:pt>
                <c:pt idx="11844">
                  <c:v>2.372907911419087</c:v>
                </c:pt>
                <c:pt idx="11845">
                  <c:v>2.373055413655305</c:v>
                </c:pt>
                <c:pt idx="11846">
                  <c:v>2.3732029086164923</c:v>
                </c:pt>
                <c:pt idx="11847">
                  <c:v>2.3733503963036653</c:v>
                </c:pt>
                <c:pt idx="11848">
                  <c:v>2.3734978767178458</c:v>
                </c:pt>
                <c:pt idx="11849">
                  <c:v>2.3736453498600558</c:v>
                </c:pt>
                <c:pt idx="11850">
                  <c:v>2.3737928157313215</c:v>
                </c:pt>
                <c:pt idx="11851">
                  <c:v>2.3739402743326541</c:v>
                </c:pt>
                <c:pt idx="11852">
                  <c:v>2.3740877256650794</c:v>
                </c:pt>
                <c:pt idx="11853">
                  <c:v>2.3742351697296127</c:v>
                </c:pt>
                <c:pt idx="11854">
                  <c:v>2.3743826065272802</c:v>
                </c:pt>
                <c:pt idx="11855">
                  <c:v>2.3745300360590931</c:v>
                </c:pt>
                <c:pt idx="11856">
                  <c:v>2.3746774583260803</c:v>
                </c:pt>
                <c:pt idx="11857">
                  <c:v>2.3748248733292479</c:v>
                </c:pt>
                <c:pt idx="11858">
                  <c:v>2.3749722810696268</c:v>
                </c:pt>
                <c:pt idx="11859">
                  <c:v>2.3751196815482301</c:v>
                </c:pt>
                <c:pt idx="11860">
                  <c:v>2.3752670747660782</c:v>
                </c:pt>
                <c:pt idx="11861">
                  <c:v>2.375414460724186</c:v>
                </c:pt>
                <c:pt idx="11862">
                  <c:v>2.3755618394235718</c:v>
                </c:pt>
                <c:pt idx="11863">
                  <c:v>2.3757092108652555</c:v>
                </c:pt>
                <c:pt idx="11864">
                  <c:v>2.3758565750502525</c:v>
                </c:pt>
                <c:pt idx="11865">
                  <c:v>2.3760039319795778</c:v>
                </c:pt>
                <c:pt idx="11866">
                  <c:v>2.3761512816542538</c:v>
                </c:pt>
                <c:pt idx="11867">
                  <c:v>2.3762986240752917</c:v>
                </c:pt>
                <c:pt idx="11868">
                  <c:v>2.3764459592437133</c:v>
                </c:pt>
                <c:pt idx="11869">
                  <c:v>2.3765932871605289</c:v>
                </c:pt>
                <c:pt idx="11870">
                  <c:v>2.3767406078267554</c:v>
                </c:pt>
                <c:pt idx="11871">
                  <c:v>2.3768879212434149</c:v>
                </c:pt>
                <c:pt idx="11872">
                  <c:v>2.3770352274115152</c:v>
                </c:pt>
                <c:pt idx="11873">
                  <c:v>2.3771825263320721</c:v>
                </c:pt>
                <c:pt idx="11874">
                  <c:v>2.3773298180061087</c:v>
                </c:pt>
                <c:pt idx="11875">
                  <c:v>2.37747710243463</c:v>
                </c:pt>
                <c:pt idx="11876">
                  <c:v>2.3776243796186542</c:v>
                </c:pt>
                <c:pt idx="11877">
                  <c:v>2.3777716495591958</c:v>
                </c:pt>
                <c:pt idx="11878">
                  <c:v>2.3779189122572713</c:v>
                </c:pt>
                <c:pt idx="11879">
                  <c:v>2.3780661677138899</c:v>
                </c:pt>
                <c:pt idx="11880">
                  <c:v>2.3782134159300683</c:v>
                </c:pt>
                <c:pt idx="11881">
                  <c:v>2.3783606569068207</c:v>
                </c:pt>
                <c:pt idx="11882">
                  <c:v>2.3785078906451513</c:v>
                </c:pt>
                <c:pt idx="11883">
                  <c:v>2.3786551171460864</c:v>
                </c:pt>
                <c:pt idx="11884">
                  <c:v>2.378802336410633</c:v>
                </c:pt>
                <c:pt idx="11885">
                  <c:v>2.3789495484398016</c:v>
                </c:pt>
                <c:pt idx="11886">
                  <c:v>2.3790967532346041</c:v>
                </c:pt>
                <c:pt idx="11887">
                  <c:v>2.3792439507960554</c:v>
                </c:pt>
                <c:pt idx="11888">
                  <c:v>2.3793911411251631</c:v>
                </c:pt>
                <c:pt idx="11889">
                  <c:v>2.3795383242229446</c:v>
                </c:pt>
                <c:pt idx="11890">
                  <c:v>2.379685500090408</c:v>
                </c:pt>
                <c:pt idx="11891">
                  <c:v>2.3798326687285627</c:v>
                </c:pt>
                <c:pt idx="11892">
                  <c:v>2.3799798301384247</c:v>
                </c:pt>
                <c:pt idx="11893">
                  <c:v>2.3801269843209973</c:v>
                </c:pt>
                <c:pt idx="11894">
                  <c:v>2.3802741312772975</c:v>
                </c:pt>
                <c:pt idx="11895">
                  <c:v>2.3804212710083323</c:v>
                </c:pt>
                <c:pt idx="11896">
                  <c:v>2.3805684035151113</c:v>
                </c:pt>
                <c:pt idx="11897">
                  <c:v>2.3807155287986501</c:v>
                </c:pt>
                <c:pt idx="11898">
                  <c:v>2.3808626468599479</c:v>
                </c:pt>
                <c:pt idx="11899">
                  <c:v>2.3810097577000193</c:v>
                </c:pt>
                <c:pt idx="11900">
                  <c:v>2.3811568613198699</c:v>
                </c:pt>
                <c:pt idx="11901">
                  <c:v>2.3813039577205157</c:v>
                </c:pt>
                <c:pt idx="11902">
                  <c:v>2.3814510469029626</c:v>
                </c:pt>
                <c:pt idx="11903">
                  <c:v>2.3815981288682133</c:v>
                </c:pt>
                <c:pt idx="11904">
                  <c:v>2.3817452036172817</c:v>
                </c:pt>
                <c:pt idx="11905">
                  <c:v>2.3818922711511736</c:v>
                </c:pt>
                <c:pt idx="11906">
                  <c:v>2.3820393314708963</c:v>
                </c:pt>
                <c:pt idx="11907">
                  <c:v>2.3821863845774605</c:v>
                </c:pt>
                <c:pt idx="11908">
                  <c:v>2.3823334304718711</c:v>
                </c:pt>
                <c:pt idx="11909">
                  <c:v>2.3824804691551309</c:v>
                </c:pt>
                <c:pt idx="11910">
                  <c:v>2.3826275006282516</c:v>
                </c:pt>
                <c:pt idx="11911">
                  <c:v>2.3827745248922376</c:v>
                </c:pt>
                <c:pt idx="11912">
                  <c:v>2.3829215419480998</c:v>
                </c:pt>
                <c:pt idx="11913">
                  <c:v>2.3830685517968333</c:v>
                </c:pt>
                <c:pt idx="11914">
                  <c:v>2.3832155544394547</c:v>
                </c:pt>
                <c:pt idx="11915">
                  <c:v>2.383362549876971</c:v>
                </c:pt>
                <c:pt idx="11916">
                  <c:v>2.3835095381103772</c:v>
                </c:pt>
                <c:pt idx="11917">
                  <c:v>2.383656519140684</c:v>
                </c:pt>
                <c:pt idx="11918">
                  <c:v>2.3838034929688923</c:v>
                </c:pt>
                <c:pt idx="11919">
                  <c:v>2.3839504595960141</c:v>
                </c:pt>
                <c:pt idx="11920">
                  <c:v>2.3840974190230519</c:v>
                </c:pt>
                <c:pt idx="11921">
                  <c:v>2.3842443712510057</c:v>
                </c:pt>
                <c:pt idx="11922">
                  <c:v>2.3843913162808823</c:v>
                </c:pt>
                <c:pt idx="11923">
                  <c:v>2.3845382541136817</c:v>
                </c:pt>
                <c:pt idx="11924">
                  <c:v>2.3846851847504147</c:v>
                </c:pt>
                <c:pt idx="11925">
                  <c:v>2.3848321081920791</c:v>
                </c:pt>
                <c:pt idx="11926">
                  <c:v>2.3849790244396809</c:v>
                </c:pt>
                <c:pt idx="11927">
                  <c:v>2.3851259334942223</c:v>
                </c:pt>
                <c:pt idx="11928">
                  <c:v>2.3852728353567016</c:v>
                </c:pt>
                <c:pt idx="11929">
                  <c:v>2.3854197300281221</c:v>
                </c:pt>
                <c:pt idx="11930">
                  <c:v>2.3855666175094958</c:v>
                </c:pt>
                <c:pt idx="11931">
                  <c:v>2.3857134978018104</c:v>
                </c:pt>
                <c:pt idx="11932">
                  <c:v>2.3858603709060819</c:v>
                </c:pt>
                <c:pt idx="11933">
                  <c:v>2.386007236823299</c:v>
                </c:pt>
                <c:pt idx="11934">
                  <c:v>2.3861540955544651</c:v>
                </c:pt>
                <c:pt idx="11935">
                  <c:v>2.3863009471005889</c:v>
                </c:pt>
                <c:pt idx="11936">
                  <c:v>2.3864477914626652</c:v>
                </c:pt>
                <c:pt idx="11937">
                  <c:v>2.3865946286416975</c:v>
                </c:pt>
                <c:pt idx="11938">
                  <c:v>2.3867414586386846</c:v>
                </c:pt>
                <c:pt idx="11939">
                  <c:v>2.3868882814546253</c:v>
                </c:pt>
                <c:pt idx="11940">
                  <c:v>2.387035097090525</c:v>
                </c:pt>
                <c:pt idx="11941">
                  <c:v>2.3871819055473726</c:v>
                </c:pt>
                <c:pt idx="11942">
                  <c:v>2.3873287068261804</c:v>
                </c:pt>
                <c:pt idx="11943">
                  <c:v>2.387475500927938</c:v>
                </c:pt>
                <c:pt idx="11944">
                  <c:v>2.3876222878536457</c:v>
                </c:pt>
                <c:pt idx="11945">
                  <c:v>2.387769067604308</c:v>
                </c:pt>
                <c:pt idx="11946">
                  <c:v>2.3879158401809168</c:v>
                </c:pt>
                <c:pt idx="11947">
                  <c:v>2.3880626055844751</c:v>
                </c:pt>
                <c:pt idx="11948">
                  <c:v>2.3882093638159754</c:v>
                </c:pt>
                <c:pt idx="11949">
                  <c:v>2.3883561148764256</c:v>
                </c:pt>
                <c:pt idx="11950">
                  <c:v>2.38850285876681</c:v>
                </c:pt>
                <c:pt idx="11951">
                  <c:v>2.3886495954881393</c:v>
                </c:pt>
                <c:pt idx="11952">
                  <c:v>2.3887963250414033</c:v>
                </c:pt>
                <c:pt idx="11953">
                  <c:v>2.3889430474275963</c:v>
                </c:pt>
                <c:pt idx="11954">
                  <c:v>2.3890897626477212</c:v>
                </c:pt>
                <c:pt idx="11955">
                  <c:v>2.3892364707027727</c:v>
                </c:pt>
                <c:pt idx="11956">
                  <c:v>2.3893831715937455</c:v>
                </c:pt>
                <c:pt idx="11957">
                  <c:v>2.3895298653216375</c:v>
                </c:pt>
                <c:pt idx="11958">
                  <c:v>2.389676551887443</c:v>
                </c:pt>
                <c:pt idx="11959">
                  <c:v>2.3898232312921546</c:v>
                </c:pt>
                <c:pt idx="11960">
                  <c:v>2.3899699035367772</c:v>
                </c:pt>
                <c:pt idx="11961">
                  <c:v>2.390116568622294</c:v>
                </c:pt>
                <c:pt idx="11962">
                  <c:v>2.3902632265497101</c:v>
                </c:pt>
                <c:pt idx="11963">
                  <c:v>2.3904098773200153</c:v>
                </c:pt>
                <c:pt idx="11964">
                  <c:v>2.3905565209342057</c:v>
                </c:pt>
                <c:pt idx="11965">
                  <c:v>2.3907031573932733</c:v>
                </c:pt>
                <c:pt idx="11966">
                  <c:v>2.3908497866982139</c:v>
                </c:pt>
                <c:pt idx="11967">
                  <c:v>2.3909964088500182</c:v>
                </c:pt>
                <c:pt idx="11968">
                  <c:v>2.3911430238496836</c:v>
                </c:pt>
                <c:pt idx="11969">
                  <c:v>2.3912896316982031</c:v>
                </c:pt>
                <c:pt idx="11970">
                  <c:v>2.3914362323965719</c:v>
                </c:pt>
                <c:pt idx="11971">
                  <c:v>2.3915828259457754</c:v>
                </c:pt>
                <c:pt idx="11972">
                  <c:v>2.3917294123468138</c:v>
                </c:pt>
                <c:pt idx="11973">
                  <c:v>2.3918759916006755</c:v>
                </c:pt>
                <c:pt idx="11974">
                  <c:v>2.3920225637083501</c:v>
                </c:pt>
                <c:pt idx="11975">
                  <c:v>2.3921691286708393</c:v>
                </c:pt>
                <c:pt idx="11976">
                  <c:v>2.3923156864891273</c:v>
                </c:pt>
                <c:pt idx="11977">
                  <c:v>2.3924622371642044</c:v>
                </c:pt>
                <c:pt idx="11978">
                  <c:v>2.3926087806970662</c:v>
                </c:pt>
                <c:pt idx="11979">
                  <c:v>2.3927553170887044</c:v>
                </c:pt>
                <c:pt idx="11980">
                  <c:v>2.3929018463401039</c:v>
                </c:pt>
                <c:pt idx="11981">
                  <c:v>2.3930483684522628</c:v>
                </c:pt>
                <c:pt idx="11982">
                  <c:v>2.3931948834261694</c:v>
                </c:pt>
                <c:pt idx="11983">
                  <c:v>2.393341391262807</c:v>
                </c:pt>
                <c:pt idx="11984">
                  <c:v>2.3934878919631726</c:v>
                </c:pt>
                <c:pt idx="11985">
                  <c:v>2.3936343855282582</c:v>
                </c:pt>
                <c:pt idx="11986">
                  <c:v>2.3937808719590503</c:v>
                </c:pt>
                <c:pt idx="11987">
                  <c:v>2.3939273512565329</c:v>
                </c:pt>
                <c:pt idx="11988">
                  <c:v>2.3940738234217043</c:v>
                </c:pt>
                <c:pt idx="11989">
                  <c:v>2.3942202884555464</c:v>
                </c:pt>
                <c:pt idx="11990">
                  <c:v>2.3943667463590499</c:v>
                </c:pt>
                <c:pt idx="11991">
                  <c:v>2.3945131971332034</c:v>
                </c:pt>
                <c:pt idx="11992">
                  <c:v>2.3946596407789977</c:v>
                </c:pt>
                <c:pt idx="11993">
                  <c:v>2.3948060772974151</c:v>
                </c:pt>
                <c:pt idx="11994">
                  <c:v>2.394952506689449</c:v>
                </c:pt>
                <c:pt idx="11995">
                  <c:v>2.3950989289560827</c:v>
                </c:pt>
                <c:pt idx="11996">
                  <c:v>2.3952453440983068</c:v>
                </c:pt>
                <c:pt idx="11997">
                  <c:v>2.39539175211711</c:v>
                </c:pt>
                <c:pt idx="11998">
                  <c:v>2.3955381530134718</c:v>
                </c:pt>
                <c:pt idx="11999">
                  <c:v>2.3956845467883863</c:v>
                </c:pt>
                <c:pt idx="12000">
                  <c:v>2.3958309334428378</c:v>
                </c:pt>
                <c:pt idx="12001">
                  <c:v>2.3959773129778088</c:v>
                </c:pt>
                <c:pt idx="12002">
                  <c:v>2.3961236853942864</c:v>
                </c:pt>
                <c:pt idx="12003">
                  <c:v>2.3962700506932633</c:v>
                </c:pt>
                <c:pt idx="12004">
                  <c:v>2.3964164088757172</c:v>
                </c:pt>
                <c:pt idx="12005">
                  <c:v>2.3965627599426362</c:v>
                </c:pt>
                <c:pt idx="12006">
                  <c:v>2.3967091038950019</c:v>
                </c:pt>
                <c:pt idx="12007">
                  <c:v>2.3968554407338059</c:v>
                </c:pt>
                <c:pt idx="12008">
                  <c:v>2.3970017704600277</c:v>
                </c:pt>
                <c:pt idx="12009">
                  <c:v>2.3971480930746578</c:v>
                </c:pt>
                <c:pt idx="12010">
                  <c:v>2.397294408578674</c:v>
                </c:pt>
                <c:pt idx="12011">
                  <c:v>2.3974407169730587</c:v>
                </c:pt>
                <c:pt idx="12012">
                  <c:v>2.3975870182588053</c:v>
                </c:pt>
                <c:pt idx="12013">
                  <c:v>2.3977333124368849</c:v>
                </c:pt>
                <c:pt idx="12014">
                  <c:v>2.3978795995082933</c:v>
                </c:pt>
                <c:pt idx="12015">
                  <c:v>2.3980258794740057</c:v>
                </c:pt>
                <c:pt idx="12016">
                  <c:v>2.3981721523350057</c:v>
                </c:pt>
                <c:pt idx="12017">
                  <c:v>2.3983184180922765</c:v>
                </c:pt>
                <c:pt idx="12018">
                  <c:v>2.398464676746801</c:v>
                </c:pt>
                <c:pt idx="12019">
                  <c:v>2.3986109282995662</c:v>
                </c:pt>
                <c:pt idx="12020">
                  <c:v>2.3987571727515435</c:v>
                </c:pt>
                <c:pt idx="12021">
                  <c:v>2.3989034101037263</c:v>
                </c:pt>
                <c:pt idx="12022">
                  <c:v>2.3990496403570862</c:v>
                </c:pt>
                <c:pt idx="12023">
                  <c:v>2.39919586351261</c:v>
                </c:pt>
                <c:pt idx="12024">
                  <c:v>2.3993420795712823</c:v>
                </c:pt>
                <c:pt idx="12025">
                  <c:v>2.3994882885340729</c:v>
                </c:pt>
                <c:pt idx="12026">
                  <c:v>2.39963449040197</c:v>
                </c:pt>
                <c:pt idx="12027">
                  <c:v>2.3997806851759584</c:v>
                </c:pt>
                <c:pt idx="12028">
                  <c:v>2.3999268728570065</c:v>
                </c:pt>
                <c:pt idx="12029">
                  <c:v>2.400073053446103</c:v>
                </c:pt>
                <c:pt idx="12030">
                  <c:v>2.4002192269442277</c:v>
                </c:pt>
                <c:pt idx="12031">
                  <c:v>2.4003653933523559</c:v>
                </c:pt>
                <c:pt idx="12032">
                  <c:v>2.4005115526714702</c:v>
                </c:pt>
                <c:pt idx="12033">
                  <c:v>2.400657704902549</c:v>
                </c:pt>
                <c:pt idx="12034">
                  <c:v>2.4008038500465698</c:v>
                </c:pt>
                <c:pt idx="12035">
                  <c:v>2.4009499881045082</c:v>
                </c:pt>
                <c:pt idx="12036">
                  <c:v>2.4010961190773528</c:v>
                </c:pt>
                <c:pt idx="12037">
                  <c:v>2.4012422429660729</c:v>
                </c:pt>
                <c:pt idx="12038">
                  <c:v>2.401388359771651</c:v>
                </c:pt>
                <c:pt idx="12039">
                  <c:v>2.4015344694950644</c:v>
                </c:pt>
                <c:pt idx="12040">
                  <c:v>2.401680572137288</c:v>
                </c:pt>
                <c:pt idx="12041">
                  <c:v>2.4018266676992992</c:v>
                </c:pt>
                <c:pt idx="12042">
                  <c:v>2.4019727561820763</c:v>
                </c:pt>
                <c:pt idx="12043">
                  <c:v>2.4021188375865994</c:v>
                </c:pt>
                <c:pt idx="12044">
                  <c:v>2.4022649119138415</c:v>
                </c:pt>
                <c:pt idx="12045">
                  <c:v>2.4024109791647819</c:v>
                </c:pt>
                <c:pt idx="12046">
                  <c:v>2.4025570393403934</c:v>
                </c:pt>
                <c:pt idx="12047">
                  <c:v>2.4027030924416524</c:v>
                </c:pt>
                <c:pt idx="12048">
                  <c:v>2.4028491384695383</c:v>
                </c:pt>
                <c:pt idx="12049">
                  <c:v>2.4029951774250233</c:v>
                </c:pt>
                <c:pt idx="12050">
                  <c:v>2.4031412093090871</c:v>
                </c:pt>
                <c:pt idx="12051">
                  <c:v>2.403287234122697</c:v>
                </c:pt>
                <c:pt idx="12052">
                  <c:v>2.40343325186684</c:v>
                </c:pt>
                <c:pt idx="12053">
                  <c:v>2.4035792625424781</c:v>
                </c:pt>
                <c:pt idx="12054">
                  <c:v>2.4037252661505897</c:v>
                </c:pt>
                <c:pt idx="12055">
                  <c:v>2.4038712626921543</c:v>
                </c:pt>
                <c:pt idx="12056">
                  <c:v>2.4040172521681429</c:v>
                </c:pt>
                <c:pt idx="12057">
                  <c:v>2.4041632345795292</c:v>
                </c:pt>
                <c:pt idx="12058">
                  <c:v>2.4043092099272814</c:v>
                </c:pt>
                <c:pt idx="12059">
                  <c:v>2.4044551782123826</c:v>
                </c:pt>
                <c:pt idx="12060">
                  <c:v>2.4046011394358029</c:v>
                </c:pt>
                <c:pt idx="12061">
                  <c:v>2.4047470935985134</c:v>
                </c:pt>
                <c:pt idx="12062">
                  <c:v>2.4048930407014883</c:v>
                </c:pt>
                <c:pt idx="12063">
                  <c:v>2.4050389807456951</c:v>
                </c:pt>
                <c:pt idx="12064">
                  <c:v>2.4051849137321137</c:v>
                </c:pt>
                <c:pt idx="12065">
                  <c:v>2.4053308396617128</c:v>
                </c:pt>
                <c:pt idx="12066">
                  <c:v>2.4054767585354613</c:v>
                </c:pt>
                <c:pt idx="12067">
                  <c:v>2.4056226703543402</c:v>
                </c:pt>
                <c:pt idx="12068">
                  <c:v>2.4057685751193101</c:v>
                </c:pt>
                <c:pt idx="12069">
                  <c:v>2.4059144728313493</c:v>
                </c:pt>
                <c:pt idx="12070">
                  <c:v>2.4060603634914228</c:v>
                </c:pt>
                <c:pt idx="12071">
                  <c:v>2.4062062471005072</c:v>
                </c:pt>
                <c:pt idx="12072">
                  <c:v>2.4063521236595729</c:v>
                </c:pt>
                <c:pt idx="12073">
                  <c:v>2.4064979931695882</c:v>
                </c:pt>
                <c:pt idx="12074">
                  <c:v>2.4066438556315246</c:v>
                </c:pt>
                <c:pt idx="12075">
                  <c:v>2.4067897110463448</c:v>
                </c:pt>
                <c:pt idx="12076">
                  <c:v>2.4069355594150315</c:v>
                </c:pt>
                <c:pt idx="12077">
                  <c:v>2.4070814007385466</c:v>
                </c:pt>
                <c:pt idx="12078">
                  <c:v>2.4072272350178605</c:v>
                </c:pt>
                <c:pt idx="12079">
                  <c:v>2.4073730622539395</c:v>
                </c:pt>
                <c:pt idx="12080">
                  <c:v>2.4075188824477576</c:v>
                </c:pt>
                <c:pt idx="12081">
                  <c:v>2.4076646956002796</c:v>
                </c:pt>
                <c:pt idx="12082">
                  <c:v>2.4078105017124742</c:v>
                </c:pt>
                <c:pt idx="12083">
                  <c:v>2.4079563007853113</c:v>
                </c:pt>
                <c:pt idx="12084">
                  <c:v>2.4081020928197581</c:v>
                </c:pt>
                <c:pt idx="12085">
                  <c:v>2.4082478778167857</c:v>
                </c:pt>
                <c:pt idx="12086">
                  <c:v>2.4083936557773562</c:v>
                </c:pt>
                <c:pt idx="12087">
                  <c:v>2.4085394267024385</c:v>
                </c:pt>
                <c:pt idx="12088">
                  <c:v>2.4086851905929989</c:v>
                </c:pt>
                <c:pt idx="12089">
                  <c:v>2.4088309474500149</c:v>
                </c:pt>
                <c:pt idx="12090">
                  <c:v>2.4089766972744382</c:v>
                </c:pt>
                <c:pt idx="12091">
                  <c:v>2.409122440067236</c:v>
                </c:pt>
                <c:pt idx="12092">
                  <c:v>2.4092681758293883</c:v>
                </c:pt>
                <c:pt idx="12093">
                  <c:v>2.4094139045618475</c:v>
                </c:pt>
                <c:pt idx="12094">
                  <c:v>2.4095596262655912</c:v>
                </c:pt>
                <c:pt idx="12095">
                  <c:v>2.4097053409415716</c:v>
                </c:pt>
                <c:pt idx="12096">
                  <c:v>2.4098510485907663</c:v>
                </c:pt>
                <c:pt idx="12097">
                  <c:v>2.4099967492141361</c:v>
                </c:pt>
                <c:pt idx="12098">
                  <c:v>2.4101424428126381</c:v>
                </c:pt>
                <c:pt idx="12099">
                  <c:v>2.4102881293872498</c:v>
                </c:pt>
                <c:pt idx="12100">
                  <c:v>2.4104338089389321</c:v>
                </c:pt>
                <c:pt idx="12101">
                  <c:v>2.4105794814686452</c:v>
                </c:pt>
                <c:pt idx="12102">
                  <c:v>2.4107251469773505</c:v>
                </c:pt>
                <c:pt idx="12103">
                  <c:v>2.4108708054660219</c:v>
                </c:pt>
                <c:pt idx="12104">
                  <c:v>2.4110164569356178</c:v>
                </c:pt>
                <c:pt idx="12105">
                  <c:v>2.4111621013871054</c:v>
                </c:pt>
                <c:pt idx="12106">
                  <c:v>2.4113077388214395</c:v>
                </c:pt>
                <c:pt idx="12107">
                  <c:v>2.4114533692395885</c:v>
                </c:pt>
                <c:pt idx="12108">
                  <c:v>2.4115989926425163</c:v>
                </c:pt>
                <c:pt idx="12109">
                  <c:v>2.4117446090311807</c:v>
                </c:pt>
                <c:pt idx="12110">
                  <c:v>2.4118902184065538</c:v>
                </c:pt>
                <c:pt idx="12111">
                  <c:v>2.4120358207695882</c:v>
                </c:pt>
                <c:pt idx="12112">
                  <c:v>2.4121814161212467</c:v>
                </c:pt>
                <c:pt idx="12113">
                  <c:v>2.4123270044624943</c:v>
                </c:pt>
                <c:pt idx="12114">
                  <c:v>2.4124725857942937</c:v>
                </c:pt>
                <c:pt idx="12115">
                  <c:v>2.4126181601176082</c:v>
                </c:pt>
                <c:pt idx="12116">
                  <c:v>2.4127637274333895</c:v>
                </c:pt>
                <c:pt idx="12117">
                  <c:v>2.4129092877426048</c:v>
                </c:pt>
                <c:pt idx="12118">
                  <c:v>2.413054841046212</c:v>
                </c:pt>
                <c:pt idx="12119">
                  <c:v>2.4132003873451779</c:v>
                </c:pt>
                <c:pt idx="12120">
                  <c:v>2.4133459266404569</c:v>
                </c:pt>
                <c:pt idx="12121">
                  <c:v>2.4134914589330108</c:v>
                </c:pt>
                <c:pt idx="12122">
                  <c:v>2.413636984223797</c:v>
                </c:pt>
                <c:pt idx="12123">
                  <c:v>2.4137825025137793</c:v>
                </c:pt>
                <c:pt idx="12124">
                  <c:v>2.4139280138039156</c:v>
                </c:pt>
                <c:pt idx="12125">
                  <c:v>2.4140735180951656</c:v>
                </c:pt>
                <c:pt idx="12126">
                  <c:v>2.4142190153884839</c:v>
                </c:pt>
                <c:pt idx="12127">
                  <c:v>2.4143645056848371</c:v>
                </c:pt>
                <c:pt idx="12128">
                  <c:v>2.4145099889851767</c:v>
                </c:pt>
                <c:pt idx="12129">
                  <c:v>2.4146554652904637</c:v>
                </c:pt>
                <c:pt idx="12130">
                  <c:v>2.4148009346016583</c:v>
                </c:pt>
                <c:pt idx="12131">
                  <c:v>2.41494639691971</c:v>
                </c:pt>
                <c:pt idx="12132">
                  <c:v>2.4150918522455904</c:v>
                </c:pt>
                <c:pt idx="12133">
                  <c:v>2.4152373005802441</c:v>
                </c:pt>
                <c:pt idx="12134">
                  <c:v>2.4153827419246365</c:v>
                </c:pt>
                <c:pt idx="12135">
                  <c:v>2.4155281762797216</c:v>
                </c:pt>
                <c:pt idx="12136">
                  <c:v>2.4156736036464577</c:v>
                </c:pt>
                <c:pt idx="12137">
                  <c:v>2.4158190240257955</c:v>
                </c:pt>
                <c:pt idx="12138">
                  <c:v>2.415964437418701</c:v>
                </c:pt>
                <c:pt idx="12139">
                  <c:v>2.4161098438261233</c:v>
                </c:pt>
                <c:pt idx="12140">
                  <c:v>2.4162552432490196</c:v>
                </c:pt>
                <c:pt idx="12141">
                  <c:v>2.4164006356883512</c:v>
                </c:pt>
                <c:pt idx="12142">
                  <c:v>2.4165460211450664</c:v>
                </c:pt>
                <c:pt idx="12143">
                  <c:v>2.4166913996201194</c:v>
                </c:pt>
                <c:pt idx="12144">
                  <c:v>2.4168367711144771</c:v>
                </c:pt>
                <c:pt idx="12145">
                  <c:v>2.4169821356290817</c:v>
                </c:pt>
                <c:pt idx="12146">
                  <c:v>2.4171274931648901</c:v>
                </c:pt>
                <c:pt idx="12147">
                  <c:v>2.4172728437228632</c:v>
                </c:pt>
                <c:pt idx="12148">
                  <c:v>2.4174181873039511</c:v>
                </c:pt>
                <c:pt idx="12149">
                  <c:v>2.417563523909112</c:v>
                </c:pt>
                <c:pt idx="12150">
                  <c:v>2.4177088535392937</c:v>
                </c:pt>
                <c:pt idx="12151">
                  <c:v>2.41785417619545</c:v>
                </c:pt>
                <c:pt idx="12152">
                  <c:v>2.4179994918785375</c:v>
                </c:pt>
                <c:pt idx="12153">
                  <c:v>2.4181448005895079</c:v>
                </c:pt>
                <c:pt idx="12154">
                  <c:v>2.4182901023293204</c:v>
                </c:pt>
                <c:pt idx="12155">
                  <c:v>2.418435397098913</c:v>
                </c:pt>
                <c:pt idx="12156">
                  <c:v>2.4185806848992568</c:v>
                </c:pt>
                <c:pt idx="12157">
                  <c:v>2.4187259657312903</c:v>
                </c:pt>
                <c:pt idx="12158">
                  <c:v>2.4188712395959686</c:v>
                </c:pt>
                <c:pt idx="12159">
                  <c:v>2.4190165064942497</c:v>
                </c:pt>
                <c:pt idx="12160">
                  <c:v>2.4191617664270768</c:v>
                </c:pt>
                <c:pt idx="12161">
                  <c:v>2.4193070193954074</c:v>
                </c:pt>
                <c:pt idx="12162">
                  <c:v>2.4194522654001931</c:v>
                </c:pt>
                <c:pt idx="12163">
                  <c:v>2.4195975044423803</c:v>
                </c:pt>
                <c:pt idx="12164">
                  <c:v>2.4197427365229283</c:v>
                </c:pt>
                <c:pt idx="12165">
                  <c:v>2.4198879616427784</c:v>
                </c:pt>
                <c:pt idx="12166">
                  <c:v>2.4200331798028829</c:v>
                </c:pt>
                <c:pt idx="12167">
                  <c:v>2.4201783910041965</c:v>
                </c:pt>
                <c:pt idx="12168">
                  <c:v>2.4203235952476647</c:v>
                </c:pt>
                <c:pt idx="12169">
                  <c:v>2.4204687925342427</c:v>
                </c:pt>
                <c:pt idx="12170">
                  <c:v>2.4206139828648725</c:v>
                </c:pt>
                <c:pt idx="12171">
                  <c:v>2.4207591662405097</c:v>
                </c:pt>
                <c:pt idx="12172">
                  <c:v>2.4209043426621064</c:v>
                </c:pt>
                <c:pt idx="12173">
                  <c:v>2.4210495121306006</c:v>
                </c:pt>
                <c:pt idx="12174">
                  <c:v>2.4211946746469488</c:v>
                </c:pt>
                <c:pt idx="12175">
                  <c:v>2.4213398302120992</c:v>
                </c:pt>
                <c:pt idx="12176">
                  <c:v>2.4214849788270008</c:v>
                </c:pt>
                <c:pt idx="12177">
                  <c:v>2.4216301204925994</c:v>
                </c:pt>
                <c:pt idx="12178">
                  <c:v>2.4217752552098402</c:v>
                </c:pt>
                <c:pt idx="12179">
                  <c:v>2.4219203829796792</c:v>
                </c:pt>
                <c:pt idx="12180">
                  <c:v>2.4220655038030574</c:v>
                </c:pt>
                <c:pt idx="12181">
                  <c:v>2.4222106176809257</c:v>
                </c:pt>
                <c:pt idx="12182">
                  <c:v>2.422355724614226</c:v>
                </c:pt>
                <c:pt idx="12183">
                  <c:v>2.4225008246039104</c:v>
                </c:pt>
                <c:pt idx="12184">
                  <c:v>2.4226459176509207</c:v>
                </c:pt>
                <c:pt idx="12185">
                  <c:v>2.4227910037562141</c:v>
                </c:pt>
                <c:pt idx="12186">
                  <c:v>2.422936082920724</c:v>
                </c:pt>
                <c:pt idx="12187">
                  <c:v>2.423081155145403</c:v>
                </c:pt>
                <c:pt idx="12188">
                  <c:v>2.4232262204311938</c:v>
                </c:pt>
                <c:pt idx="12189">
                  <c:v>2.4233712787790465</c:v>
                </c:pt>
                <c:pt idx="12190">
                  <c:v>2.4235163301898992</c:v>
                </c:pt>
                <c:pt idx="12191">
                  <c:v>2.4236613746647095</c:v>
                </c:pt>
                <c:pt idx="12192">
                  <c:v>2.4238064122044096</c:v>
                </c:pt>
                <c:pt idx="12193">
                  <c:v>2.4239514428099525</c:v>
                </c:pt>
                <c:pt idx="12194">
                  <c:v>2.4240964664822759</c:v>
                </c:pt>
                <c:pt idx="12195">
                  <c:v>2.4242414832223296</c:v>
                </c:pt>
                <c:pt idx="12196">
                  <c:v>2.4243864930310561</c:v>
                </c:pt>
                <c:pt idx="12197">
                  <c:v>2.4245314959094002</c:v>
                </c:pt>
                <c:pt idx="12198">
                  <c:v>2.4246764918583104</c:v>
                </c:pt>
                <c:pt idx="12199">
                  <c:v>2.4248214808787156</c:v>
                </c:pt>
                <c:pt idx="12200">
                  <c:v>2.4249664629715726</c:v>
                </c:pt>
                <c:pt idx="12201">
                  <c:v>2.425111438137824</c:v>
                </c:pt>
                <c:pt idx="12202">
                  <c:v>2.4252564063784061</c:v>
                </c:pt>
                <c:pt idx="12203">
                  <c:v>2.4254013676942638</c:v>
                </c:pt>
                <c:pt idx="12204">
                  <c:v>2.4255463220863418</c:v>
                </c:pt>
                <c:pt idx="12205">
                  <c:v>2.4256912695555828</c:v>
                </c:pt>
                <c:pt idx="12206">
                  <c:v>2.4258362101029225</c:v>
                </c:pt>
                <c:pt idx="12207">
                  <c:v>2.4259811437293082</c:v>
                </c:pt>
                <c:pt idx="12208">
                  <c:v>2.4261260704356871</c:v>
                </c:pt>
                <c:pt idx="12209">
                  <c:v>2.4262709902229869</c:v>
                </c:pt>
                <c:pt idx="12210">
                  <c:v>2.4264159030921602</c:v>
                </c:pt>
                <c:pt idx="12211">
                  <c:v>2.42656080904414</c:v>
                </c:pt>
                <c:pt idx="12212">
                  <c:v>2.4267057080798775</c:v>
                </c:pt>
                <c:pt idx="12213">
                  <c:v>2.426850600200305</c:v>
                </c:pt>
                <c:pt idx="12214">
                  <c:v>2.4269954854063598</c:v>
                </c:pt>
                <c:pt idx="12215">
                  <c:v>2.4271403636989923</c:v>
                </c:pt>
                <c:pt idx="12216">
                  <c:v>2.427285235079141</c:v>
                </c:pt>
                <c:pt idx="12217">
                  <c:v>2.4274300995477369</c:v>
                </c:pt>
                <c:pt idx="12218">
                  <c:v>2.4275749571057279</c:v>
                </c:pt>
                <c:pt idx="12219">
                  <c:v>2.4277198077540461</c:v>
                </c:pt>
                <c:pt idx="12220">
                  <c:v>2.4278646514936408</c:v>
                </c:pt>
                <c:pt idx="12221">
                  <c:v>2.4280094883254435</c:v>
                </c:pt>
                <c:pt idx="12222">
                  <c:v>2.4281543182503933</c:v>
                </c:pt>
                <c:pt idx="12223">
                  <c:v>2.4282991412694312</c:v>
                </c:pt>
                <c:pt idx="12224">
                  <c:v>2.4284439573834939</c:v>
                </c:pt>
                <c:pt idx="12225">
                  <c:v>2.4285887665935206</c:v>
                </c:pt>
                <c:pt idx="12226">
                  <c:v>2.4287335689004506</c:v>
                </c:pt>
                <c:pt idx="12227">
                  <c:v>2.4288783643052163</c:v>
                </c:pt>
                <c:pt idx="12228">
                  <c:v>2.429023152808762</c:v>
                </c:pt>
                <c:pt idx="12229">
                  <c:v>2.4291679344120194</c:v>
                </c:pt>
                <c:pt idx="12230">
                  <c:v>2.4293127091159272</c:v>
                </c:pt>
                <c:pt idx="12231">
                  <c:v>2.4294574769214239</c:v>
                </c:pt>
                <c:pt idx="12232">
                  <c:v>2.42960223782945</c:v>
                </c:pt>
                <c:pt idx="12233">
                  <c:v>2.4297469918409313</c:v>
                </c:pt>
                <c:pt idx="12234">
                  <c:v>2.4298917389568135</c:v>
                </c:pt>
                <c:pt idx="12235">
                  <c:v>2.4300364791780296</c:v>
                </c:pt>
                <c:pt idx="12236">
                  <c:v>2.4301812125055147</c:v>
                </c:pt>
                <c:pt idx="12237">
                  <c:v>2.4303259389402019</c:v>
                </c:pt>
                <c:pt idx="12238">
                  <c:v>2.4304706584830358</c:v>
                </c:pt>
                <c:pt idx="12239">
                  <c:v>2.430615371134941</c:v>
                </c:pt>
                <c:pt idx="12240">
                  <c:v>2.4307600768968567</c:v>
                </c:pt>
                <c:pt idx="12241">
                  <c:v>2.4309047757697173</c:v>
                </c:pt>
                <c:pt idx="12242">
                  <c:v>2.4310494677544638</c:v>
                </c:pt>
                <c:pt idx="12243">
                  <c:v>2.4311941528520187</c:v>
                </c:pt>
                <c:pt idx="12244">
                  <c:v>2.431338831063329</c:v>
                </c:pt>
                <c:pt idx="12245">
                  <c:v>2.4314835023893187</c:v>
                </c:pt>
                <c:pt idx="12246">
                  <c:v>2.4316281668309223</c:v>
                </c:pt>
                <c:pt idx="12247">
                  <c:v>2.4317728243890802</c:v>
                </c:pt>
                <c:pt idx="12248">
                  <c:v>2.4319174750647221</c:v>
                </c:pt>
                <c:pt idx="12249">
                  <c:v>2.4320621188587799</c:v>
                </c:pt>
                <c:pt idx="12250">
                  <c:v>2.4322067557721865</c:v>
                </c:pt>
                <c:pt idx="12251">
                  <c:v>2.4323513858058794</c:v>
                </c:pt>
                <c:pt idx="12252">
                  <c:v>2.4324960089607881</c:v>
                </c:pt>
                <c:pt idx="12253">
                  <c:v>2.4326406252378412</c:v>
                </c:pt>
                <c:pt idx="12254">
                  <c:v>2.4327852346379717</c:v>
                </c:pt>
                <c:pt idx="12255">
                  <c:v>2.4329298371621193</c:v>
                </c:pt>
                <c:pt idx="12256">
                  <c:v>2.4330744328112082</c:v>
                </c:pt>
                <c:pt idx="12257">
                  <c:v>2.4332190215861718</c:v>
                </c:pt>
                <c:pt idx="12258">
                  <c:v>2.433363603487944</c:v>
                </c:pt>
                <c:pt idx="12259">
                  <c:v>2.4335081785174495</c:v>
                </c:pt>
                <c:pt idx="12260">
                  <c:v>2.4336527466756257</c:v>
                </c:pt>
                <c:pt idx="12261">
                  <c:v>2.4337973079634025</c:v>
                </c:pt>
                <c:pt idx="12262">
                  <c:v>2.4339418623817113</c:v>
                </c:pt>
                <c:pt idx="12263">
                  <c:v>2.4340864099314765</c:v>
                </c:pt>
                <c:pt idx="12264">
                  <c:v>2.4342309506136308</c:v>
                </c:pt>
                <c:pt idx="12265">
                  <c:v>2.4343754844291077</c:v>
                </c:pt>
                <c:pt idx="12266">
                  <c:v>2.4345200113788343</c:v>
                </c:pt>
                <c:pt idx="12267">
                  <c:v>2.4346645314637376</c:v>
                </c:pt>
                <c:pt idx="12268">
                  <c:v>2.434809044684751</c:v>
                </c:pt>
                <c:pt idx="12269">
                  <c:v>2.4349535510428013</c:v>
                </c:pt>
                <c:pt idx="12270">
                  <c:v>2.4350980505388207</c:v>
                </c:pt>
                <c:pt idx="12271">
                  <c:v>2.4352425431737315</c:v>
                </c:pt>
                <c:pt idx="12272">
                  <c:v>2.4353870289484676</c:v>
                </c:pt>
                <c:pt idx="12273">
                  <c:v>2.4355315078639594</c:v>
                </c:pt>
                <c:pt idx="12274">
                  <c:v>2.4356759799211254</c:v>
                </c:pt>
                <c:pt idx="12275">
                  <c:v>2.4358204451208993</c:v>
                </c:pt>
                <c:pt idx="12276">
                  <c:v>2.4359649034642152</c:v>
                </c:pt>
                <c:pt idx="12277">
                  <c:v>2.4361093549519879</c:v>
                </c:pt>
                <c:pt idx="12278">
                  <c:v>2.4362537995851494</c:v>
                </c:pt>
                <c:pt idx="12279">
                  <c:v>2.436398237364636</c:v>
                </c:pt>
                <c:pt idx="12280">
                  <c:v>2.4365426682913611</c:v>
                </c:pt>
                <c:pt idx="12281">
                  <c:v>2.4366870923662565</c:v>
                </c:pt>
                <c:pt idx="12282">
                  <c:v>2.436831509590248</c:v>
                </c:pt>
                <c:pt idx="12283">
                  <c:v>2.4369759199642695</c:v>
                </c:pt>
                <c:pt idx="12284">
                  <c:v>2.437120323489232</c:v>
                </c:pt>
                <c:pt idx="12285">
                  <c:v>2.4372647201660729</c:v>
                </c:pt>
                <c:pt idx="12286">
                  <c:v>2.4374091099957202</c:v>
                </c:pt>
                <c:pt idx="12287">
                  <c:v>2.4375534929790845</c:v>
                </c:pt>
                <c:pt idx="12288">
                  <c:v>2.4376978691171058</c:v>
                </c:pt>
                <c:pt idx="12289">
                  <c:v>2.4378422384107044</c:v>
                </c:pt>
                <c:pt idx="12290">
                  <c:v>2.4379866008607998</c:v>
                </c:pt>
                <c:pt idx="12291">
                  <c:v>2.4381309564683238</c:v>
                </c:pt>
                <c:pt idx="12292">
                  <c:v>2.4382753052341988</c:v>
                </c:pt>
                <c:pt idx="12293">
                  <c:v>2.4384196471593458</c:v>
                </c:pt>
                <c:pt idx="12294">
                  <c:v>2.4385639822446952</c:v>
                </c:pt>
                <c:pt idx="12295">
                  <c:v>2.4387083104911635</c:v>
                </c:pt>
                <c:pt idx="12296">
                  <c:v>2.438852631899679</c:v>
                </c:pt>
                <c:pt idx="12297">
                  <c:v>2.4389969464711587</c:v>
                </c:pt>
                <c:pt idx="12298">
                  <c:v>2.4391412542065378</c:v>
                </c:pt>
                <c:pt idx="12299">
                  <c:v>2.4392855551067298</c:v>
                </c:pt>
                <c:pt idx="12300">
                  <c:v>2.4394298491726607</c:v>
                </c:pt>
                <c:pt idx="12301">
                  <c:v>2.439574136405247</c:v>
                </c:pt>
                <c:pt idx="12302">
                  <c:v>2.4397184168054245</c:v>
                </c:pt>
                <c:pt idx="12303">
                  <c:v>2.4398626903741008</c:v>
                </c:pt>
                <c:pt idx="12304">
                  <c:v>2.4400069571122089</c:v>
                </c:pt>
                <c:pt idx="12305">
                  <c:v>2.4401512170206638</c:v>
                </c:pt>
                <c:pt idx="12306">
                  <c:v>2.4402954701003896</c:v>
                </c:pt>
                <c:pt idx="12307">
                  <c:v>2.4404397163523064</c:v>
                </c:pt>
                <c:pt idx="12308">
                  <c:v>2.4405839557773348</c:v>
                </c:pt>
                <c:pt idx="12309">
                  <c:v>2.440728188376398</c:v>
                </c:pt>
                <c:pt idx="12310">
                  <c:v>2.4408724141504177</c:v>
                </c:pt>
                <c:pt idx="12311">
                  <c:v>2.4410166331003116</c:v>
                </c:pt>
                <c:pt idx="12312">
                  <c:v>2.4411608452269986</c:v>
                </c:pt>
                <c:pt idx="12313">
                  <c:v>2.4413050505314042</c:v>
                </c:pt>
                <c:pt idx="12314">
                  <c:v>2.4414492490144482</c:v>
                </c:pt>
                <c:pt idx="12315">
                  <c:v>2.4415934406770399</c:v>
                </c:pt>
                <c:pt idx="12316">
                  <c:v>2.4417376255201129</c:v>
                </c:pt>
                <c:pt idx="12317">
                  <c:v>2.4418818035445788</c:v>
                </c:pt>
                <c:pt idx="12318">
                  <c:v>2.4420259747513611</c:v>
                </c:pt>
                <c:pt idx="12319">
                  <c:v>2.4421701391413713</c:v>
                </c:pt>
                <c:pt idx="12320">
                  <c:v>2.4423142967155296</c:v>
                </c:pt>
                <c:pt idx="12321">
                  <c:v>2.4424584474747624</c:v>
                </c:pt>
                <c:pt idx="12322">
                  <c:v>2.4426025914199836</c:v>
                </c:pt>
                <c:pt idx="12323">
                  <c:v>2.4427467285521107</c:v>
                </c:pt>
                <c:pt idx="12324">
                  <c:v>2.442890858872063</c:v>
                </c:pt>
                <c:pt idx="12325">
                  <c:v>2.4430349823807558</c:v>
                </c:pt>
                <c:pt idx="12326">
                  <c:v>2.4431790990791051</c:v>
                </c:pt>
                <c:pt idx="12327">
                  <c:v>2.4433232089680321</c:v>
                </c:pt>
                <c:pt idx="12328">
                  <c:v>2.4434673120484529</c:v>
                </c:pt>
                <c:pt idx="12329">
                  <c:v>2.4436114083212868</c:v>
                </c:pt>
                <c:pt idx="12330">
                  <c:v>2.4437554977874454</c:v>
                </c:pt>
                <c:pt idx="12331">
                  <c:v>2.4438995804478467</c:v>
                </c:pt>
                <c:pt idx="12332">
                  <c:v>2.4440436563034131</c:v>
                </c:pt>
                <c:pt idx="12333">
                  <c:v>2.4441877253550515</c:v>
                </c:pt>
                <c:pt idx="12334">
                  <c:v>2.4443317876036845</c:v>
                </c:pt>
                <c:pt idx="12335">
                  <c:v>2.4444758430502231</c:v>
                </c:pt>
                <c:pt idx="12336">
                  <c:v>2.4446198916955892</c:v>
                </c:pt>
                <c:pt idx="12337">
                  <c:v>2.444763933540695</c:v>
                </c:pt>
                <c:pt idx="12338">
                  <c:v>2.4449079685864481</c:v>
                </c:pt>
                <c:pt idx="12339">
                  <c:v>2.4450519968337723</c:v>
                </c:pt>
                <c:pt idx="12340">
                  <c:v>2.4451960182835824</c:v>
                </c:pt>
                <c:pt idx="12341">
                  <c:v>2.4453400329367883</c:v>
                </c:pt>
                <c:pt idx="12342">
                  <c:v>2.4454840407943115</c:v>
                </c:pt>
                <c:pt idx="12343">
                  <c:v>2.4456280418570553</c:v>
                </c:pt>
                <c:pt idx="12344">
                  <c:v>2.4457720361259447</c:v>
                </c:pt>
                <c:pt idx="12345">
                  <c:v>2.4459160236018831</c:v>
                </c:pt>
                <c:pt idx="12346">
                  <c:v>2.4460600042857918</c:v>
                </c:pt>
                <c:pt idx="12347">
                  <c:v>2.4462039781785823</c:v>
                </c:pt>
                <c:pt idx="12348">
                  <c:v>2.4463479452811647</c:v>
                </c:pt>
                <c:pt idx="12349">
                  <c:v>2.4464919055944554</c:v>
                </c:pt>
                <c:pt idx="12350">
                  <c:v>2.4466358591193647</c:v>
                </c:pt>
                <c:pt idx="12351">
                  <c:v>2.44677980585681</c:v>
                </c:pt>
                <c:pt idx="12352">
                  <c:v>2.446923745807692</c:v>
                </c:pt>
                <c:pt idx="12353">
                  <c:v>2.4470676789729393</c:v>
                </c:pt>
                <c:pt idx="12354">
                  <c:v>2.4472116053534543</c:v>
                </c:pt>
                <c:pt idx="12355">
                  <c:v>2.4473555249501469</c:v>
                </c:pt>
                <c:pt idx="12356">
                  <c:v>2.4474994377639288</c:v>
                </c:pt>
                <c:pt idx="12357">
                  <c:v>2.4476433437957166</c:v>
                </c:pt>
                <c:pt idx="12358">
                  <c:v>2.4477872430464163</c:v>
                </c:pt>
                <c:pt idx="12359">
                  <c:v>2.4479311355169484</c:v>
                </c:pt>
                <c:pt idx="12360">
                  <c:v>2.4480750212082127</c:v>
                </c:pt>
                <c:pt idx="12361">
                  <c:v>2.4482189001211179</c:v>
                </c:pt>
                <c:pt idx="12362">
                  <c:v>2.4483627722565857</c:v>
                </c:pt>
                <c:pt idx="12363">
                  <c:v>2.4485066376155182</c:v>
                </c:pt>
                <c:pt idx="12364">
                  <c:v>2.4486504961988325</c:v>
                </c:pt>
                <c:pt idx="12365">
                  <c:v>2.4487943480074277</c:v>
                </c:pt>
                <c:pt idx="12366">
                  <c:v>2.4489381930422196</c:v>
                </c:pt>
                <c:pt idx="12367">
                  <c:v>2.4490820313041173</c:v>
                </c:pt>
                <c:pt idx="12368">
                  <c:v>2.449225862794032</c:v>
                </c:pt>
                <c:pt idx="12369">
                  <c:v>2.4493696875128705</c:v>
                </c:pt>
                <c:pt idx="12370">
                  <c:v>2.4495135054615411</c:v>
                </c:pt>
                <c:pt idx="12371">
                  <c:v>2.4496573166409483</c:v>
                </c:pt>
                <c:pt idx="12372">
                  <c:v>2.449801121052011</c:v>
                </c:pt>
                <c:pt idx="12373">
                  <c:v>2.4499449186956297</c:v>
                </c:pt>
                <c:pt idx="12374">
                  <c:v>2.4500887095727069</c:v>
                </c:pt>
                <c:pt idx="12375">
                  <c:v>2.4502324936841666</c:v>
                </c:pt>
                <c:pt idx="12376">
                  <c:v>2.4503762710309029</c:v>
                </c:pt>
                <c:pt idx="12377">
                  <c:v>2.4505200416138226</c:v>
                </c:pt>
                <c:pt idx="12378">
                  <c:v>2.4506638054338428</c:v>
                </c:pt>
                <c:pt idx="12379">
                  <c:v>2.4508075624918626</c:v>
                </c:pt>
                <c:pt idx="12380">
                  <c:v>2.4509513127887934</c:v>
                </c:pt>
                <c:pt idx="12381">
                  <c:v>2.4510950563255398</c:v>
                </c:pt>
                <c:pt idx="12382">
                  <c:v>2.4512387931030029</c:v>
                </c:pt>
                <c:pt idx="12383">
                  <c:v>2.4513825231221018</c:v>
                </c:pt>
                <c:pt idx="12384">
                  <c:v>2.4515262463837284</c:v>
                </c:pt>
                <c:pt idx="12385">
                  <c:v>2.4516699628887983</c:v>
                </c:pt>
                <c:pt idx="12386">
                  <c:v>2.4518136726382131</c:v>
                </c:pt>
                <c:pt idx="12387">
                  <c:v>2.4519573756328716</c:v>
                </c:pt>
                <c:pt idx="12388">
                  <c:v>2.4521010718736944</c:v>
                </c:pt>
                <c:pt idx="12389">
                  <c:v>2.4522447613615759</c:v>
                </c:pt>
                <c:pt idx="12390">
                  <c:v>2.4523884440974193</c:v>
                </c:pt>
                <c:pt idx="12391">
                  <c:v>2.4525321200821373</c:v>
                </c:pt>
                <c:pt idx="12392">
                  <c:v>2.4526757893166287</c:v>
                </c:pt>
                <c:pt idx="12393">
                  <c:v>2.4528194518017985</c:v>
                </c:pt>
                <c:pt idx="12394">
                  <c:v>2.4529631075385478</c:v>
                </c:pt>
                <c:pt idx="12395">
                  <c:v>2.4531067565277898</c:v>
                </c:pt>
                <c:pt idx="12396">
                  <c:v>2.4532503987704173</c:v>
                </c:pt>
                <c:pt idx="12397">
                  <c:v>2.4533940342673413</c:v>
                </c:pt>
                <c:pt idx="12398">
                  <c:v>2.4535376630194579</c:v>
                </c:pt>
                <c:pt idx="12399">
                  <c:v>2.4536812850276792</c:v>
                </c:pt>
                <c:pt idx="12400">
                  <c:v>2.4538249002929007</c:v>
                </c:pt>
                <c:pt idx="12401">
                  <c:v>2.453968508816025</c:v>
                </c:pt>
                <c:pt idx="12402">
                  <c:v>2.4541121105979591</c:v>
                </c:pt>
                <c:pt idx="12403">
                  <c:v>2.4542557056396026</c:v>
                </c:pt>
                <c:pt idx="12404">
                  <c:v>2.4543992939418571</c:v>
                </c:pt>
                <c:pt idx="12405">
                  <c:v>2.4545428755056271</c:v>
                </c:pt>
                <c:pt idx="12406">
                  <c:v>2.4546864503318111</c:v>
                </c:pt>
                <c:pt idx="12407">
                  <c:v>2.4548300184213154</c:v>
                </c:pt>
                <c:pt idx="12408">
                  <c:v>2.4549735797750318</c:v>
                </c:pt>
                <c:pt idx="12409">
                  <c:v>2.4551171343938738</c:v>
                </c:pt>
                <c:pt idx="12410">
                  <c:v>2.4552606822787295</c:v>
                </c:pt>
                <c:pt idx="12411">
                  <c:v>2.4554042234305116</c:v>
                </c:pt>
                <c:pt idx="12412">
                  <c:v>2.455547757850109</c:v>
                </c:pt>
                <c:pt idx="12413">
                  <c:v>2.4556912855384323</c:v>
                </c:pt>
                <c:pt idx="12414">
                  <c:v>2.4558348064963744</c:v>
                </c:pt>
                <c:pt idx="12415">
                  <c:v>2.4559783207248351</c:v>
                </c:pt>
                <c:pt idx="12416">
                  <c:v>2.4561218282247226</c:v>
                </c:pt>
                <c:pt idx="12417">
                  <c:v>2.456265328996929</c:v>
                </c:pt>
                <c:pt idx="12418">
                  <c:v>2.4564088230423522</c:v>
                </c:pt>
                <c:pt idx="12419">
                  <c:v>2.4565523103618916</c:v>
                </c:pt>
                <c:pt idx="12420">
                  <c:v>2.456695790956458</c:v>
                </c:pt>
                <c:pt idx="12421">
                  <c:v>2.4568392648269333</c:v>
                </c:pt>
                <c:pt idx="12422">
                  <c:v>2.456982731974223</c:v>
                </c:pt>
                <c:pt idx="12423">
                  <c:v>2.4571261923992282</c:v>
                </c:pt>
                <c:pt idx="12424">
                  <c:v>2.45726964610285</c:v>
                </c:pt>
                <c:pt idx="12425">
                  <c:v>2.4574130930859721</c:v>
                </c:pt>
                <c:pt idx="12426">
                  <c:v>2.457556533349508</c:v>
                </c:pt>
                <c:pt idx="12427">
                  <c:v>2.4576999668943471</c:v>
                </c:pt>
                <c:pt idx="12428">
                  <c:v>2.4578433937213813</c:v>
                </c:pt>
                <c:pt idx="12429">
                  <c:v>2.4579868138315195</c:v>
                </c:pt>
                <c:pt idx="12430">
                  <c:v>2.4581302272256567</c:v>
                </c:pt>
                <c:pt idx="12431">
                  <c:v>2.4582736339046836</c:v>
                </c:pt>
                <c:pt idx="12432">
                  <c:v>2.4584170338694999</c:v>
                </c:pt>
                <c:pt idx="12433">
                  <c:v>2.4585604271210015</c:v>
                </c:pt>
                <c:pt idx="12434">
                  <c:v>2.4587038136600854</c:v>
                </c:pt>
                <c:pt idx="12435">
                  <c:v>2.4588471934876415</c:v>
                </c:pt>
                <c:pt idx="12436">
                  <c:v>2.4589905666045788</c:v>
                </c:pt>
                <c:pt idx="12437">
                  <c:v>2.4591339330117812</c:v>
                </c:pt>
                <c:pt idx="12438">
                  <c:v>2.4592772927101492</c:v>
                </c:pt>
                <c:pt idx="12439">
                  <c:v>2.4594206457005772</c:v>
                </c:pt>
                <c:pt idx="12440">
                  <c:v>2.4595639919839565</c:v>
                </c:pt>
                <c:pt idx="12441">
                  <c:v>2.4597073315611868</c:v>
                </c:pt>
                <c:pt idx="12442">
                  <c:v>2.4598506644331635</c:v>
                </c:pt>
                <c:pt idx="12443">
                  <c:v>2.4599939906007808</c:v>
                </c:pt>
                <c:pt idx="12444">
                  <c:v>2.4601373100649249</c:v>
                </c:pt>
                <c:pt idx="12445">
                  <c:v>2.460280622826498</c:v>
                </c:pt>
                <c:pt idx="12446">
                  <c:v>2.4604239288863927</c:v>
                </c:pt>
                <c:pt idx="12447">
                  <c:v>2.4605672282454991</c:v>
                </c:pt>
                <c:pt idx="12448">
                  <c:v>2.4607105209047124</c:v>
                </c:pt>
                <c:pt idx="12449">
                  <c:v>2.4608538068649324</c:v>
                </c:pt>
                <c:pt idx="12450">
                  <c:v>2.4609970861270409</c:v>
                </c:pt>
                <c:pt idx="12451">
                  <c:v>2.4611403586919418</c:v>
                </c:pt>
                <c:pt idx="12452">
                  <c:v>2.4612836245605165</c:v>
                </c:pt>
                <c:pt idx="12453">
                  <c:v>2.461426883733667</c:v>
                </c:pt>
                <c:pt idx="12454">
                  <c:v>2.4615701362122788</c:v>
                </c:pt>
                <c:pt idx="12455">
                  <c:v>2.4617133819972472</c:v>
                </c:pt>
                <c:pt idx="12456">
                  <c:v>2.461856621089463</c:v>
                </c:pt>
                <c:pt idx="12457">
                  <c:v>2.4619998534898193</c:v>
                </c:pt>
                <c:pt idx="12458">
                  <c:v>2.4621430791992065</c:v>
                </c:pt>
                <c:pt idx="12459">
                  <c:v>2.4622862982185203</c:v>
                </c:pt>
                <c:pt idx="12460">
                  <c:v>2.4624295105486436</c:v>
                </c:pt>
                <c:pt idx="12461">
                  <c:v>2.4625727161904751</c:v>
                </c:pt>
                <c:pt idx="12462">
                  <c:v>2.4627159151449027</c:v>
                </c:pt>
                <c:pt idx="12463">
                  <c:v>2.4628591074128132</c:v>
                </c:pt>
                <c:pt idx="12464">
                  <c:v>2.4630022929951041</c:v>
                </c:pt>
                <c:pt idx="12465">
                  <c:v>2.4631454718926551</c:v>
                </c:pt>
                <c:pt idx="12466">
                  <c:v>2.4632886441063673</c:v>
                </c:pt>
                <c:pt idx="12467">
                  <c:v>2.4634318096371235</c:v>
                </c:pt>
                <c:pt idx="12468">
                  <c:v>2.4635749684858199</c:v>
                </c:pt>
                <c:pt idx="12469">
                  <c:v>2.4637181206533394</c:v>
                </c:pt>
                <c:pt idx="12470">
                  <c:v>2.4638612661405737</c:v>
                </c:pt>
                <c:pt idx="12471">
                  <c:v>2.4640044049484096</c:v>
                </c:pt>
                <c:pt idx="12472">
                  <c:v>2.4641475370777401</c:v>
                </c:pt>
                <c:pt idx="12473">
                  <c:v>2.4642906625294487</c:v>
                </c:pt>
                <c:pt idx="12474">
                  <c:v>2.4644337813044279</c:v>
                </c:pt>
                <c:pt idx="12475">
                  <c:v>2.4645768934035654</c:v>
                </c:pt>
                <c:pt idx="12476">
                  <c:v>2.4647199988277504</c:v>
                </c:pt>
                <c:pt idx="12477">
                  <c:v>2.4648630975778656</c:v>
                </c:pt>
                <c:pt idx="12478">
                  <c:v>2.4650061896548046</c:v>
                </c:pt>
                <c:pt idx="12479">
                  <c:v>2.4651492750594515</c:v>
                </c:pt>
                <c:pt idx="12480">
                  <c:v>2.4652923537926954</c:v>
                </c:pt>
                <c:pt idx="12481">
                  <c:v>2.4654354258554205</c:v>
                </c:pt>
                <c:pt idx="12482">
                  <c:v>2.4655784912485146</c:v>
                </c:pt>
                <c:pt idx="12483">
                  <c:v>2.4657215499728684</c:v>
                </c:pt>
                <c:pt idx="12484">
                  <c:v>2.4658646020293613</c:v>
                </c:pt>
                <c:pt idx="12485">
                  <c:v>2.4660076474188877</c:v>
                </c:pt>
                <c:pt idx="12486">
                  <c:v>2.4661506861423272</c:v>
                </c:pt>
                <c:pt idx="12487">
                  <c:v>2.4662937182005713</c:v>
                </c:pt>
                <c:pt idx="12488">
                  <c:v>2.4664367435944969</c:v>
                </c:pt>
                <c:pt idx="12489">
                  <c:v>2.4665797623250025</c:v>
                </c:pt>
                <c:pt idx="12490">
                  <c:v>2.4667227743929607</c:v>
                </c:pt>
                <c:pt idx="12491">
                  <c:v>2.4668657797992646</c:v>
                </c:pt>
                <c:pt idx="12492">
                  <c:v>2.4670087785447974</c:v>
                </c:pt>
                <c:pt idx="12493">
                  <c:v>2.4671517706304402</c:v>
                </c:pt>
                <c:pt idx="12494">
                  <c:v>2.467294756057079</c:v>
                </c:pt>
                <c:pt idx="12495">
                  <c:v>2.4674377348256065</c:v>
                </c:pt>
                <c:pt idx="12496">
                  <c:v>2.4675807069368956</c:v>
                </c:pt>
                <c:pt idx="12497">
                  <c:v>2.4677236723918354</c:v>
                </c:pt>
                <c:pt idx="12498">
                  <c:v>2.4678666311913147</c:v>
                </c:pt>
                <c:pt idx="12499">
                  <c:v>2.4680095833362059</c:v>
                </c:pt>
                <c:pt idx="12500">
                  <c:v>2.4681525288274</c:v>
                </c:pt>
                <c:pt idx="12501">
                  <c:v>2.468295467665778</c:v>
                </c:pt>
                <c:pt idx="12502">
                  <c:v>2.4684383998522232</c:v>
                </c:pt>
                <c:pt idx="12503">
                  <c:v>2.4685813253876203</c:v>
                </c:pt>
                <c:pt idx="12504">
                  <c:v>2.4687242442728516</c:v>
                </c:pt>
                <c:pt idx="12505">
                  <c:v>2.4688671565087947</c:v>
                </c:pt>
                <c:pt idx="12506">
                  <c:v>2.4690100620963404</c:v>
                </c:pt>
                <c:pt idx="12507">
                  <c:v>2.4691529610363614</c:v>
                </c:pt>
                <c:pt idx="12508">
                  <c:v>2.4692958533297436</c:v>
                </c:pt>
                <c:pt idx="12509">
                  <c:v>2.4694387389773764</c:v>
                </c:pt>
                <c:pt idx="12510">
                  <c:v>2.4695816179801287</c:v>
                </c:pt>
                <c:pt idx="12511">
                  <c:v>2.4697244903388915</c:v>
                </c:pt>
                <c:pt idx="12512">
                  <c:v>2.4698673560545381</c:v>
                </c:pt>
                <c:pt idx="12513">
                  <c:v>2.4700102151279539</c:v>
                </c:pt>
                <c:pt idx="12514">
                  <c:v>2.4701530675600192</c:v>
                </c:pt>
                <c:pt idx="12515">
                  <c:v>2.4702959133516194</c:v>
                </c:pt>
                <c:pt idx="12516">
                  <c:v>2.4704387525036271</c:v>
                </c:pt>
                <c:pt idx="12517">
                  <c:v>2.4705815850169248</c:v>
                </c:pt>
                <c:pt idx="12518">
                  <c:v>2.47072441089239</c:v>
                </c:pt>
                <c:pt idx="12519">
                  <c:v>2.47086723013091</c:v>
                </c:pt>
                <c:pt idx="12520">
                  <c:v>2.4710100427333601</c:v>
                </c:pt>
                <c:pt idx="12521">
                  <c:v>2.4711528487006178</c:v>
                </c:pt>
                <c:pt idx="12522">
                  <c:v>2.4712956480335659</c:v>
                </c:pt>
                <c:pt idx="12523">
                  <c:v>2.4714384407330843</c:v>
                </c:pt>
                <c:pt idx="12524">
                  <c:v>2.4715812268000419</c:v>
                </c:pt>
                <c:pt idx="12525">
                  <c:v>2.4717240062353349</c:v>
                </c:pt>
                <c:pt idx="12526">
                  <c:v>2.4718667790398223</c:v>
                </c:pt>
                <c:pt idx="12527">
                  <c:v>2.4720095452144015</c:v>
                </c:pt>
                <c:pt idx="12528">
                  <c:v>2.4721523047599363</c:v>
                </c:pt>
                <c:pt idx="12529">
                  <c:v>2.4722950576773051</c:v>
                </c:pt>
                <c:pt idx="12530">
                  <c:v>2.4724378039673978</c:v>
                </c:pt>
                <c:pt idx="12531">
                  <c:v>2.4725805436310808</c:v>
                </c:pt>
                <c:pt idx="12532">
                  <c:v>2.4727232766692362</c:v>
                </c:pt>
                <c:pt idx="12533">
                  <c:v>2.4728660030827379</c:v>
                </c:pt>
                <c:pt idx="12534">
                  <c:v>2.4730087228724682</c:v>
                </c:pt>
                <c:pt idx="12535">
                  <c:v>2.4731514360392999</c:v>
                </c:pt>
                <c:pt idx="12536">
                  <c:v>2.4732941425841108</c:v>
                </c:pt>
                <c:pt idx="12537">
                  <c:v>2.4734368425077728</c:v>
                </c:pt>
                <c:pt idx="12538">
                  <c:v>2.4735795358111692</c:v>
                </c:pt>
                <c:pt idx="12539">
                  <c:v>2.4737222224951734</c:v>
                </c:pt>
                <c:pt idx="12540">
                  <c:v>2.473864902560662</c:v>
                </c:pt>
                <c:pt idx="12541">
                  <c:v>2.474007576008507</c:v>
                </c:pt>
                <c:pt idx="12542">
                  <c:v>2.4741502428395874</c:v>
                </c:pt>
                <c:pt idx="12543">
                  <c:v>2.4742929030547751</c:v>
                </c:pt>
                <c:pt idx="12544">
                  <c:v>2.474435556654953</c:v>
                </c:pt>
                <c:pt idx="12545">
                  <c:v>2.4745782036409878</c:v>
                </c:pt>
                <c:pt idx="12546">
                  <c:v>2.4747208440137567</c:v>
                </c:pt>
                <c:pt idx="12547">
                  <c:v>2.4748634777741323</c:v>
                </c:pt>
                <c:pt idx="12548">
                  <c:v>2.4750061049229921</c:v>
                </c:pt>
                <c:pt idx="12549">
                  <c:v>2.475148725461215</c:v>
                </c:pt>
                <c:pt idx="12550">
                  <c:v>2.4752913393896656</c:v>
                </c:pt>
                <c:pt idx="12551">
                  <c:v>2.4754339467092223</c:v>
                </c:pt>
                <c:pt idx="12552">
                  <c:v>2.4755765474207556</c:v>
                </c:pt>
                <c:pt idx="12553">
                  <c:v>2.4757191415251456</c:v>
                </c:pt>
                <c:pt idx="12554">
                  <c:v>2.4758617290232547</c:v>
                </c:pt>
                <c:pt idx="12555">
                  <c:v>2.4760043099159694</c:v>
                </c:pt>
                <c:pt idx="12556">
                  <c:v>2.4761468842041539</c:v>
                </c:pt>
                <c:pt idx="12557">
                  <c:v>2.4762894518886807</c:v>
                </c:pt>
                <c:pt idx="12558">
                  <c:v>2.4764320129704251</c:v>
                </c:pt>
                <c:pt idx="12559">
                  <c:v>2.4765745674502608</c:v>
                </c:pt>
                <c:pt idx="12560">
                  <c:v>2.4767171153290515</c:v>
                </c:pt>
                <c:pt idx="12561">
                  <c:v>2.4768596566076821</c:v>
                </c:pt>
                <c:pt idx="12562">
                  <c:v>2.4770021912870099</c:v>
                </c:pt>
                <c:pt idx="12563">
                  <c:v>2.4771447193679204</c:v>
                </c:pt>
                <c:pt idx="12564">
                  <c:v>2.4772872408512745</c:v>
                </c:pt>
                <c:pt idx="12565">
                  <c:v>2.477429755737953</c:v>
                </c:pt>
                <c:pt idx="12566">
                  <c:v>2.4775722640288134</c:v>
                </c:pt>
                <c:pt idx="12567">
                  <c:v>2.477714765724738</c:v>
                </c:pt>
                <c:pt idx="12568">
                  <c:v>2.477857260826597</c:v>
                </c:pt>
                <c:pt idx="12569">
                  <c:v>2.4779997493352517</c:v>
                </c:pt>
                <c:pt idx="12570">
                  <c:v>2.4781422312515811</c:v>
                </c:pt>
                <c:pt idx="12571">
                  <c:v>2.4782847065764515</c:v>
                </c:pt>
                <c:pt idx="12572">
                  <c:v>2.4784271753107388</c:v>
                </c:pt>
                <c:pt idx="12573">
                  <c:v>2.4785696374553003</c:v>
                </c:pt>
                <c:pt idx="12574">
                  <c:v>2.4787120930110182</c:v>
                </c:pt>
                <c:pt idx="12575">
                  <c:v>2.4788545419787513</c:v>
                </c:pt>
                <c:pt idx="12576">
                  <c:v>2.4789969843593749</c:v>
                </c:pt>
                <c:pt idx="12577">
                  <c:v>2.4791394201537589</c:v>
                </c:pt>
                <c:pt idx="12578">
                  <c:v>2.4792818493627649</c:v>
                </c:pt>
                <c:pt idx="12579">
                  <c:v>2.4794242719872708</c:v>
                </c:pt>
                <c:pt idx="12580">
                  <c:v>2.4795666880281373</c:v>
                </c:pt>
                <c:pt idx="12581">
                  <c:v>2.4797090974862428</c:v>
                </c:pt>
                <c:pt idx="12582">
                  <c:v>2.4798515003624404</c:v>
                </c:pt>
                <c:pt idx="12583">
                  <c:v>2.4799938966576072</c:v>
                </c:pt>
                <c:pt idx="12584">
                  <c:v>2.4801362863726166</c:v>
                </c:pt>
                <c:pt idx="12585">
                  <c:v>2.4802786695083205</c:v>
                </c:pt>
                <c:pt idx="12586">
                  <c:v>2.4804210460655982</c:v>
                </c:pt>
                <c:pt idx="12587">
                  <c:v>2.4805634160453121</c:v>
                </c:pt>
                <c:pt idx="12588">
                  <c:v>2.4807057794483298</c:v>
                </c:pt>
                <c:pt idx="12589">
                  <c:v>2.4808481362755206</c:v>
                </c:pt>
                <c:pt idx="12590">
                  <c:v>2.4809904865277432</c:v>
                </c:pt>
                <c:pt idx="12591">
                  <c:v>2.4811328302058731</c:v>
                </c:pt>
                <c:pt idx="12592">
                  <c:v>2.4812751673107716</c:v>
                </c:pt>
                <c:pt idx="12593">
                  <c:v>2.4814174978433052</c:v>
                </c:pt>
                <c:pt idx="12594">
                  <c:v>2.4815598218043409</c:v>
                </c:pt>
                <c:pt idx="12595">
                  <c:v>2.4817021391947454</c:v>
                </c:pt>
                <c:pt idx="12596">
                  <c:v>2.4818444500153838</c:v>
                </c:pt>
                <c:pt idx="12597">
                  <c:v>2.4819867542671132</c:v>
                </c:pt>
                <c:pt idx="12598">
                  <c:v>2.4821290519508086</c:v>
                </c:pt>
                <c:pt idx="12599">
                  <c:v>2.482271343067334</c:v>
                </c:pt>
                <c:pt idx="12600">
                  <c:v>2.482413627617551</c:v>
                </c:pt>
                <c:pt idx="12601">
                  <c:v>2.4825559056023208</c:v>
                </c:pt>
                <c:pt idx="12602">
                  <c:v>2.4826981770225141</c:v>
                </c:pt>
                <c:pt idx="12603">
                  <c:v>2.4828404418789907</c:v>
                </c:pt>
                <c:pt idx="12604">
                  <c:v>2.4829827001726148</c:v>
                </c:pt>
                <c:pt idx="12605">
                  <c:v>2.4831249519042515</c:v>
                </c:pt>
                <c:pt idx="12606">
                  <c:v>2.4832671970747699</c:v>
                </c:pt>
                <c:pt idx="12607">
                  <c:v>2.4834094356850245</c:v>
                </c:pt>
                <c:pt idx="12608">
                  <c:v>2.4835516677358815</c:v>
                </c:pt>
                <c:pt idx="12609">
                  <c:v>2.4836938932282031</c:v>
                </c:pt>
                <c:pt idx="12610">
                  <c:v>2.4838361121628534</c:v>
                </c:pt>
                <c:pt idx="12611">
                  <c:v>2.4839783245406948</c:v>
                </c:pt>
                <c:pt idx="12612">
                  <c:v>2.4841205303625919</c:v>
                </c:pt>
                <c:pt idx="12613">
                  <c:v>2.484262729629398</c:v>
                </c:pt>
                <c:pt idx="12614">
                  <c:v>2.4844049223419868</c:v>
                </c:pt>
                <c:pt idx="12615">
                  <c:v>2.4845471085012196</c:v>
                </c:pt>
                <c:pt idx="12616">
                  <c:v>2.4846892881079476</c:v>
                </c:pt>
                <c:pt idx="12617">
                  <c:v>2.4848314611630369</c:v>
                </c:pt>
                <c:pt idx="12618">
                  <c:v>2.4849736276673555</c:v>
                </c:pt>
                <c:pt idx="12619">
                  <c:v>2.4851157876217584</c:v>
                </c:pt>
                <c:pt idx="12620">
                  <c:v>2.4852579410271063</c:v>
                </c:pt>
                <c:pt idx="12621">
                  <c:v>2.4854000878842597</c:v>
                </c:pt>
                <c:pt idx="12622">
                  <c:v>2.4855422281940851</c:v>
                </c:pt>
                <c:pt idx="12623">
                  <c:v>2.4856843619574356</c:v>
                </c:pt>
                <c:pt idx="12624">
                  <c:v>2.4858264891751713</c:v>
                </c:pt>
                <c:pt idx="12625">
                  <c:v>2.4859686098481566</c:v>
                </c:pt>
                <c:pt idx="12626">
                  <c:v>2.486110723977252</c:v>
                </c:pt>
                <c:pt idx="12627">
                  <c:v>2.4862528315633146</c:v>
                </c:pt>
                <c:pt idx="12628">
                  <c:v>2.4863949326072099</c:v>
                </c:pt>
                <c:pt idx="12629">
                  <c:v>2.486537027109784</c:v>
                </c:pt>
                <c:pt idx="12630">
                  <c:v>2.4866791150719059</c:v>
                </c:pt>
                <c:pt idx="12631">
                  <c:v>2.4868211964944336</c:v>
                </c:pt>
                <c:pt idx="12632">
                  <c:v>2.4869632713782237</c:v>
                </c:pt>
                <c:pt idx="12633">
                  <c:v>2.4871053397241401</c:v>
                </c:pt>
                <c:pt idx="12634">
                  <c:v>2.4872474015330299</c:v>
                </c:pt>
                <c:pt idx="12635">
                  <c:v>2.4873894568057593</c:v>
                </c:pt>
                <c:pt idx="12636">
                  <c:v>2.4875315055431884</c:v>
                </c:pt>
                <c:pt idx="12637">
                  <c:v>2.487673547746172</c:v>
                </c:pt>
                <c:pt idx="12638">
                  <c:v>2.487815583415566</c:v>
                </c:pt>
                <c:pt idx="12639">
                  <c:v>2.4879576125522309</c:v>
                </c:pt>
                <c:pt idx="12640">
                  <c:v>2.4880996351570217</c:v>
                </c:pt>
                <c:pt idx="12641">
                  <c:v>2.4882416512307919</c:v>
                </c:pt>
                <c:pt idx="12642">
                  <c:v>2.4883836607744123</c:v>
                </c:pt>
                <c:pt idx="12643">
                  <c:v>2.4885256637887201</c:v>
                </c:pt>
                <c:pt idx="12644">
                  <c:v>2.4886676602745901</c:v>
                </c:pt>
                <c:pt idx="12645">
                  <c:v>2.4888096502328656</c:v>
                </c:pt>
                <c:pt idx="12646">
                  <c:v>2.4889516336644073</c:v>
                </c:pt>
                <c:pt idx="12647">
                  <c:v>2.4890936105700763</c:v>
                </c:pt>
                <c:pt idx="12648">
                  <c:v>2.4892355809507221</c:v>
                </c:pt>
                <c:pt idx="12649">
                  <c:v>2.4893775448072031</c:v>
                </c:pt>
                <c:pt idx="12650">
                  <c:v>2.4895195021403689</c:v>
                </c:pt>
                <c:pt idx="12651">
                  <c:v>2.4896614529510828</c:v>
                </c:pt>
                <c:pt idx="12652">
                  <c:v>2.4898033972401938</c:v>
                </c:pt>
                <c:pt idx="12653">
                  <c:v>2.4899453350085636</c:v>
                </c:pt>
                <c:pt idx="12654">
                  <c:v>2.4900872662570412</c:v>
                </c:pt>
                <c:pt idx="12655">
                  <c:v>2.490229190986482</c:v>
                </c:pt>
                <c:pt idx="12656">
                  <c:v>2.4903711091977465</c:v>
                </c:pt>
                <c:pt idx="12657">
                  <c:v>2.4905130208916755</c:v>
                </c:pt>
                <c:pt idx="12658">
                  <c:v>2.4906549260691349</c:v>
                </c:pt>
                <c:pt idx="12659">
                  <c:v>2.4907968247309782</c:v>
                </c:pt>
                <c:pt idx="12660">
                  <c:v>2.4909387168780519</c:v>
                </c:pt>
                <c:pt idx="12661">
                  <c:v>2.4910806025112135</c:v>
                </c:pt>
                <c:pt idx="12662">
                  <c:v>2.4912224816313158</c:v>
                </c:pt>
                <c:pt idx="12663">
                  <c:v>2.4913643542392112</c:v>
                </c:pt>
                <c:pt idx="12664">
                  <c:v>2.4915062203357592</c:v>
                </c:pt>
                <c:pt idx="12665">
                  <c:v>2.4916480799218022</c:v>
                </c:pt>
                <c:pt idx="12666">
                  <c:v>2.4917899329981923</c:v>
                </c:pt>
                <c:pt idx="12667">
                  <c:v>2.4919317795657956</c:v>
                </c:pt>
                <c:pt idx="12668">
                  <c:v>2.4920736196254523</c:v>
                </c:pt>
                <c:pt idx="12669">
                  <c:v>2.4922154531780172</c:v>
                </c:pt>
                <c:pt idx="12670">
                  <c:v>2.4923572802243394</c:v>
                </c:pt>
                <c:pt idx="12671">
                  <c:v>2.4924991007652793</c:v>
                </c:pt>
                <c:pt idx="12672">
                  <c:v>2.4926409148016764</c:v>
                </c:pt>
                <c:pt idx="12673">
                  <c:v>2.4927827223343977</c:v>
                </c:pt>
                <c:pt idx="12674">
                  <c:v>2.4929245233642758</c:v>
                </c:pt>
                <c:pt idx="12675">
                  <c:v>2.4930663178921768</c:v>
                </c:pt>
                <c:pt idx="12676">
                  <c:v>2.4932081059189426</c:v>
                </c:pt>
                <c:pt idx="12677">
                  <c:v>2.4933498874454227</c:v>
                </c:pt>
                <c:pt idx="12678">
                  <c:v>2.4934916624724761</c:v>
                </c:pt>
                <c:pt idx="12679">
                  <c:v>2.4936334310009487</c:v>
                </c:pt>
                <c:pt idx="12680">
                  <c:v>2.4937751930316896</c:v>
                </c:pt>
                <c:pt idx="12681">
                  <c:v>2.4939169485655475</c:v>
                </c:pt>
                <c:pt idx="12682">
                  <c:v>2.4940586976033714</c:v>
                </c:pt>
                <c:pt idx="12683">
                  <c:v>2.4942004401460158</c:v>
                </c:pt>
                <c:pt idx="12684">
                  <c:v>2.4943421761943272</c:v>
                </c:pt>
                <c:pt idx="12685">
                  <c:v>2.4944839057491532</c:v>
                </c:pt>
                <c:pt idx="12686">
                  <c:v>2.4946256288113462</c:v>
                </c:pt>
                <c:pt idx="12687">
                  <c:v>2.4947673453817525</c:v>
                </c:pt>
                <c:pt idx="12688">
                  <c:v>2.494909055461223</c:v>
                </c:pt>
                <c:pt idx="12689">
                  <c:v>2.4950507590505979</c:v>
                </c:pt>
                <c:pt idx="12690">
                  <c:v>2.4951924561507393</c:v>
                </c:pt>
                <c:pt idx="12691">
                  <c:v>2.4953341467624779</c:v>
                </c:pt>
                <c:pt idx="12692">
                  <c:v>2.4954758308866758</c:v>
                </c:pt>
                <c:pt idx="12693">
                  <c:v>2.4956175085241776</c:v>
                </c:pt>
                <c:pt idx="12694">
                  <c:v>2.4957591796758294</c:v>
                </c:pt>
                <c:pt idx="12695">
                  <c:v>2.4959008443424806</c:v>
                </c:pt>
                <c:pt idx="12696">
                  <c:v>2.4960425025249706</c:v>
                </c:pt>
                <c:pt idx="12697">
                  <c:v>2.4961841542241547</c:v>
                </c:pt>
                <c:pt idx="12698">
                  <c:v>2.496325799440871</c:v>
                </c:pt>
                <c:pt idx="12699">
                  <c:v>2.4964674381759777</c:v>
                </c:pt>
                <c:pt idx="12700">
                  <c:v>2.4966090704303143</c:v>
                </c:pt>
                <c:pt idx="12701">
                  <c:v>2.4967506962047246</c:v>
                </c:pt>
                <c:pt idx="12702">
                  <c:v>2.496892315500066</c:v>
                </c:pt>
                <c:pt idx="12703">
                  <c:v>2.4970339283171681</c:v>
                </c:pt>
                <c:pt idx="12704">
                  <c:v>2.4971755346568933</c:v>
                </c:pt>
                <c:pt idx="12705">
                  <c:v>2.4973171345200713</c:v>
                </c:pt>
                <c:pt idx="12706">
                  <c:v>2.4974587279075542</c:v>
                </c:pt>
                <c:pt idx="12707">
                  <c:v>2.497600314820192</c:v>
                </c:pt>
                <c:pt idx="12708">
                  <c:v>2.4977418952588222</c:v>
                </c:pt>
                <c:pt idx="12709">
                  <c:v>2.4978834692242993</c:v>
                </c:pt>
                <c:pt idx="12710">
                  <c:v>2.498025036717455</c:v>
                </c:pt>
                <c:pt idx="12711">
                  <c:v>2.4981665977391407</c:v>
                </c:pt>
                <c:pt idx="12712">
                  <c:v>2.4983081522902002</c:v>
                </c:pt>
                <c:pt idx="12713">
                  <c:v>2.4984497003714776</c:v>
                </c:pt>
                <c:pt idx="12714">
                  <c:v>2.498591241983815</c:v>
                </c:pt>
                <c:pt idx="12715">
                  <c:v>2.4987327771280632</c:v>
                </c:pt>
                <c:pt idx="12716">
                  <c:v>2.4988743058050535</c:v>
                </c:pt>
                <c:pt idx="12717">
                  <c:v>2.4990158280156431</c:v>
                </c:pt>
                <c:pt idx="12718">
                  <c:v>2.4991573437606642</c:v>
                </c:pt>
                <c:pt idx="12719">
                  <c:v>2.4992988530409641</c:v>
                </c:pt>
                <c:pt idx="12720">
                  <c:v>2.4994403558573808</c:v>
                </c:pt>
                <c:pt idx="12721">
                  <c:v>2.4995818522107665</c:v>
                </c:pt>
                <c:pt idx="12722">
                  <c:v>2.499723342101956</c:v>
                </c:pt>
                <c:pt idx="12723">
                  <c:v>2.4998648255317963</c:v>
                </c:pt>
                <c:pt idx="12724">
                  <c:v>2.5000063025011281</c:v>
                </c:pt>
                <c:pt idx="12725">
                  <c:v>2.5001477730107893</c:v>
                </c:pt>
                <c:pt idx="12726">
                  <c:v>2.5002892370616241</c:v>
                </c:pt>
                <c:pt idx="12727">
                  <c:v>2.5004306946544776</c:v>
                </c:pt>
                <c:pt idx="12728">
                  <c:v>2.5005721457901915</c:v>
                </c:pt>
                <c:pt idx="12729">
                  <c:v>2.5007135904695974</c:v>
                </c:pt>
                <c:pt idx="12730">
                  <c:v>2.5008550286935414</c:v>
                </c:pt>
                <c:pt idx="12731">
                  <c:v>2.5009964604628729</c:v>
                </c:pt>
                <c:pt idx="12732">
                  <c:v>2.5011378857784199</c:v>
                </c:pt>
                <c:pt idx="12733">
                  <c:v>2.5012793046410331</c:v>
                </c:pt>
                <c:pt idx="12734">
                  <c:v>2.5014207170515408</c:v>
                </c:pt>
                <c:pt idx="12735">
                  <c:v>2.5015621230107983</c:v>
                </c:pt>
                <c:pt idx="12736">
                  <c:v>2.5017035225196333</c:v>
                </c:pt>
                <c:pt idx="12737">
                  <c:v>2.5018449155788924</c:v>
                </c:pt>
                <c:pt idx="12738">
                  <c:v>2.5019863021894082</c:v>
                </c:pt>
                <c:pt idx="12739">
                  <c:v>2.5021276823520271</c:v>
                </c:pt>
                <c:pt idx="12740">
                  <c:v>2.5022690560675867</c:v>
                </c:pt>
                <c:pt idx="12741">
                  <c:v>2.5024104233369231</c:v>
                </c:pt>
                <c:pt idx="12742">
                  <c:v>2.5025517841608798</c:v>
                </c:pt>
                <c:pt idx="12743">
                  <c:v>2.5026931385402937</c:v>
                </c:pt>
                <c:pt idx="12744">
                  <c:v>2.5028344864759977</c:v>
                </c:pt>
                <c:pt idx="12745">
                  <c:v>2.5029758279688425</c:v>
                </c:pt>
                <c:pt idx="12746">
                  <c:v>2.5031171630196578</c:v>
                </c:pt>
                <c:pt idx="12747">
                  <c:v>2.5032584916292793</c:v>
                </c:pt>
                <c:pt idx="12748">
                  <c:v>2.5033998137985485</c:v>
                </c:pt>
                <c:pt idx="12749">
                  <c:v>2.5035411295283017</c:v>
                </c:pt>
                <c:pt idx="12750">
                  <c:v>2.5036824388193826</c:v>
                </c:pt>
                <c:pt idx="12751">
                  <c:v>2.5038237416726199</c:v>
                </c:pt>
                <c:pt idx="12752">
                  <c:v>2.5039650380888525</c:v>
                </c:pt>
                <c:pt idx="12753">
                  <c:v>2.5041063280689233</c:v>
                </c:pt>
                <c:pt idx="12754">
                  <c:v>2.5042476116136645</c:v>
                </c:pt>
                <c:pt idx="12755">
                  <c:v>2.5043888887239096</c:v>
                </c:pt>
                <c:pt idx="12756">
                  <c:v>2.5045301594004972</c:v>
                </c:pt>
                <c:pt idx="12757">
                  <c:v>2.5046714236442664</c:v>
                </c:pt>
                <c:pt idx="12758">
                  <c:v>2.5048126814560527</c:v>
                </c:pt>
                <c:pt idx="12759">
                  <c:v>2.5049539328366945</c:v>
                </c:pt>
                <c:pt idx="12760">
                  <c:v>2.5050951777870192</c:v>
                </c:pt>
                <c:pt idx="12761">
                  <c:v>2.5052364163078695</c:v>
                </c:pt>
                <c:pt idx="12762">
                  <c:v>2.5053776484000765</c:v>
                </c:pt>
                <c:pt idx="12763">
                  <c:v>2.505518874064478</c:v>
                </c:pt>
                <c:pt idx="12764">
                  <c:v>2.5056600933019073</c:v>
                </c:pt>
                <c:pt idx="12765">
                  <c:v>2.5058013061132005</c:v>
                </c:pt>
                <c:pt idx="12766">
                  <c:v>2.5059425124991908</c:v>
                </c:pt>
                <c:pt idx="12767">
                  <c:v>2.5060837124607191</c:v>
                </c:pt>
                <c:pt idx="12768">
                  <c:v>2.5062249059986099</c:v>
                </c:pt>
                <c:pt idx="12769">
                  <c:v>2.5063660931137006</c:v>
                </c:pt>
                <c:pt idx="12770">
                  <c:v>2.5065072738068244</c:v>
                </c:pt>
                <c:pt idx="12771">
                  <c:v>2.5066484480788209</c:v>
                </c:pt>
                <c:pt idx="12772">
                  <c:v>2.5067896159305203</c:v>
                </c:pt>
                <c:pt idx="12773">
                  <c:v>2.5069307773627503</c:v>
                </c:pt>
                <c:pt idx="12774">
                  <c:v>2.5070719323763528</c:v>
                </c:pt>
                <c:pt idx="12775">
                  <c:v>2.507213080972158</c:v>
                </c:pt>
                <c:pt idx="12776">
                  <c:v>2.5073542231509989</c:v>
                </c:pt>
                <c:pt idx="12777">
                  <c:v>2.5074953589137072</c:v>
                </c:pt>
                <c:pt idx="12778">
                  <c:v>2.5076364882611126</c:v>
                </c:pt>
                <c:pt idx="12779">
                  <c:v>2.5077776111940504</c:v>
                </c:pt>
                <c:pt idx="12780">
                  <c:v>2.5079187277133497</c:v>
                </c:pt>
                <c:pt idx="12781">
                  <c:v>2.5080598378198506</c:v>
                </c:pt>
                <c:pt idx="12782">
                  <c:v>2.5082009415143816</c:v>
                </c:pt>
                <c:pt idx="12783">
                  <c:v>2.5083420387977715</c:v>
                </c:pt>
                <c:pt idx="12784">
                  <c:v>2.5084831296708541</c:v>
                </c:pt>
                <c:pt idx="12785">
                  <c:v>2.508624214134453</c:v>
                </c:pt>
                <c:pt idx="12786">
                  <c:v>2.5087652921894126</c:v>
                </c:pt>
                <c:pt idx="12787">
                  <c:v>2.5089063638365512</c:v>
                </c:pt>
                <c:pt idx="12788">
                  <c:v>2.5090474290767126</c:v>
                </c:pt>
                <c:pt idx="12789">
                  <c:v>2.5091884879107158</c:v>
                </c:pt>
                <c:pt idx="12790">
                  <c:v>2.5093295403393943</c:v>
                </c:pt>
                <c:pt idx="12791">
                  <c:v>2.5094705863635851</c:v>
                </c:pt>
                <c:pt idx="12792">
                  <c:v>2.5096116259841073</c:v>
                </c:pt>
                <c:pt idx="12793">
                  <c:v>2.5097526592018018</c:v>
                </c:pt>
                <c:pt idx="12794">
                  <c:v>2.5098936860174916</c:v>
                </c:pt>
                <c:pt idx="12795">
                  <c:v>2.5100347064320054</c:v>
                </c:pt>
                <c:pt idx="12796">
                  <c:v>2.5101757204461768</c:v>
                </c:pt>
                <c:pt idx="12797">
                  <c:v>2.5103167280608303</c:v>
                </c:pt>
                <c:pt idx="12798">
                  <c:v>2.5104577292767987</c:v>
                </c:pt>
                <c:pt idx="12799">
                  <c:v>2.510598724094911</c:v>
                </c:pt>
                <c:pt idx="12800">
                  <c:v>2.510739712515992</c:v>
                </c:pt>
                <c:pt idx="12801">
                  <c:v>2.5108806945408761</c:v>
                </c:pt>
                <c:pt idx="12802">
                  <c:v>2.5110216701703862</c:v>
                </c:pt>
                <c:pt idx="12803">
                  <c:v>2.5111626394053532</c:v>
                </c:pt>
                <c:pt idx="12804">
                  <c:v>2.5113036022466049</c:v>
                </c:pt>
                <c:pt idx="12805">
                  <c:v>2.5114445586949703</c:v>
                </c:pt>
                <c:pt idx="12806">
                  <c:v>2.5115855087512755</c:v>
                </c:pt>
                <c:pt idx="12807">
                  <c:v>2.5117264524163425</c:v>
                </c:pt>
                <c:pt idx="12808">
                  <c:v>2.5118673896910071</c:v>
                </c:pt>
                <c:pt idx="12809">
                  <c:v>2.5120083205760957</c:v>
                </c:pt>
                <c:pt idx="12810">
                  <c:v>2.5121492450724348</c:v>
                </c:pt>
                <c:pt idx="12811">
                  <c:v>2.5122901631808436</c:v>
                </c:pt>
                <c:pt idx="12812">
                  <c:v>2.5124310749021546</c:v>
                </c:pt>
                <c:pt idx="12813">
                  <c:v>2.5125719802371957</c:v>
                </c:pt>
                <c:pt idx="12814">
                  <c:v>2.512712879186791</c:v>
                </c:pt>
                <c:pt idx="12815">
                  <c:v>2.5128537717517667</c:v>
                </c:pt>
                <c:pt idx="12816">
                  <c:v>2.5129946579329459</c:v>
                </c:pt>
                <c:pt idx="12817">
                  <c:v>2.5131355377311637</c:v>
                </c:pt>
                <c:pt idx="12818">
                  <c:v>2.5132764111472365</c:v>
                </c:pt>
                <c:pt idx="12819">
                  <c:v>2.5134172781819926</c:v>
                </c:pt>
                <c:pt idx="12820">
                  <c:v>2.5135581388362547</c:v>
                </c:pt>
                <c:pt idx="12821">
                  <c:v>2.5136989931108462</c:v>
                </c:pt>
                <c:pt idx="12822">
                  <c:v>2.5138398410066056</c:v>
                </c:pt>
                <c:pt idx="12823">
                  <c:v>2.5139806825243403</c:v>
                </c:pt>
                <c:pt idx="12824">
                  <c:v>2.5141215176648837</c:v>
                </c:pt>
                <c:pt idx="12825">
                  <c:v>2.5142623464290592</c:v>
                </c:pt>
                <c:pt idx="12826">
                  <c:v>2.514403168817696</c:v>
                </c:pt>
                <c:pt idx="12827">
                  <c:v>2.5145439848316031</c:v>
                </c:pt>
                <c:pt idx="12828">
                  <c:v>2.5146847944716173</c:v>
                </c:pt>
                <c:pt idx="12829">
                  <c:v>2.5148255977385605</c:v>
                </c:pt>
                <c:pt idx="12830">
                  <c:v>2.5149663946332566</c:v>
                </c:pt>
                <c:pt idx="12831">
                  <c:v>2.5151071851565208</c:v>
                </c:pt>
                <c:pt idx="12832">
                  <c:v>2.515247969309184</c:v>
                </c:pt>
                <c:pt idx="12833">
                  <c:v>2.5153887470920688</c:v>
                </c:pt>
                <c:pt idx="12834">
                  <c:v>2.5155295185059967</c:v>
                </c:pt>
                <c:pt idx="12835">
                  <c:v>2.5156702835517861</c:v>
                </c:pt>
                <c:pt idx="12836">
                  <c:v>2.5158110422302657</c:v>
                </c:pt>
                <c:pt idx="12837">
                  <c:v>2.5159517945422571</c:v>
                </c:pt>
                <c:pt idx="12838">
                  <c:v>2.5160925404885806</c:v>
                </c:pt>
                <c:pt idx="12839">
                  <c:v>2.5162332800700553</c:v>
                </c:pt>
                <c:pt idx="12840">
                  <c:v>2.5163740132875052</c:v>
                </c:pt>
                <c:pt idx="12841">
                  <c:v>2.5165147401417549</c:v>
                </c:pt>
                <c:pt idx="12842">
                  <c:v>2.5166554606336193</c:v>
                </c:pt>
                <c:pt idx="12843">
                  <c:v>2.5167961747639267</c:v>
                </c:pt>
                <c:pt idx="12844">
                  <c:v>2.5169368825334901</c:v>
                </c:pt>
                <c:pt idx="12845">
                  <c:v>2.517077583943145</c:v>
                </c:pt>
                <c:pt idx="12846">
                  <c:v>2.5172182789936919</c:v>
                </c:pt>
                <c:pt idx="12847">
                  <c:v>2.5173589676859698</c:v>
                </c:pt>
                <c:pt idx="12848">
                  <c:v>2.517499650020786</c:v>
                </c:pt>
                <c:pt idx="12849">
                  <c:v>2.5176403259989706</c:v>
                </c:pt>
                <c:pt idx="12850">
                  <c:v>2.5177809956213362</c:v>
                </c:pt>
                <c:pt idx="12851">
                  <c:v>2.5179216588887012</c:v>
                </c:pt>
                <c:pt idx="12852">
                  <c:v>2.5180623158018896</c:v>
                </c:pt>
                <c:pt idx="12853">
                  <c:v>2.5182029663617258</c:v>
                </c:pt>
                <c:pt idx="12854">
                  <c:v>2.5183436105690249</c:v>
                </c:pt>
                <c:pt idx="12855">
                  <c:v>2.5184842484245999</c:v>
                </c:pt>
                <c:pt idx="12856">
                  <c:v>2.5186248799292725</c:v>
                </c:pt>
                <c:pt idx="12857">
                  <c:v>2.5187655050838678</c:v>
                </c:pt>
                <c:pt idx="12858">
                  <c:v>2.5189061238892019</c:v>
                </c:pt>
                <c:pt idx="12859">
                  <c:v>2.5190467363460924</c:v>
                </c:pt>
                <c:pt idx="12860">
                  <c:v>2.5191873424553517</c:v>
                </c:pt>
                <c:pt idx="12861">
                  <c:v>2.5193279422178034</c:v>
                </c:pt>
                <c:pt idx="12862">
                  <c:v>2.5194685356342719</c:v>
                </c:pt>
                <c:pt idx="12863">
                  <c:v>2.519609122705563</c:v>
                </c:pt>
                <c:pt idx="12864">
                  <c:v>2.5197497034324994</c:v>
                </c:pt>
                <c:pt idx="12865">
                  <c:v>2.519890277815898</c:v>
                </c:pt>
                <c:pt idx="12866">
                  <c:v>2.5200308458565774</c:v>
                </c:pt>
                <c:pt idx="12867">
                  <c:v>2.5201714075553605</c:v>
                </c:pt>
                <c:pt idx="12868">
                  <c:v>2.5203119629130506</c:v>
                </c:pt>
                <c:pt idx="12869">
                  <c:v>2.5204525119304755</c:v>
                </c:pt>
                <c:pt idx="12870">
                  <c:v>2.520593054608447</c:v>
                </c:pt>
                <c:pt idx="12871">
                  <c:v>2.5207335909477764</c:v>
                </c:pt>
                <c:pt idx="12872">
                  <c:v>2.5208741209492955</c:v>
                </c:pt>
                <c:pt idx="12873">
                  <c:v>2.521014644613806</c:v>
                </c:pt>
                <c:pt idx="12874">
                  <c:v>2.5211551619421253</c:v>
                </c:pt>
                <c:pt idx="12875">
                  <c:v>2.5212956729350759</c:v>
                </c:pt>
                <c:pt idx="12876">
                  <c:v>2.5214361775934675</c:v>
                </c:pt>
                <c:pt idx="12877">
                  <c:v>2.5215766759181224</c:v>
                </c:pt>
                <c:pt idx="12878">
                  <c:v>2.5217171679098516</c:v>
                </c:pt>
                <c:pt idx="12879">
                  <c:v>2.521857653569469</c:v>
                </c:pt>
                <c:pt idx="12880">
                  <c:v>2.5219981328977821</c:v>
                </c:pt>
                <c:pt idx="12881">
                  <c:v>2.5221386058956243</c:v>
                </c:pt>
                <c:pt idx="12882">
                  <c:v>2.5222790725637938</c:v>
                </c:pt>
                <c:pt idx="12883">
                  <c:v>2.5224195329031134</c:v>
                </c:pt>
                <c:pt idx="12884">
                  <c:v>2.522559986914394</c:v>
                </c:pt>
                <c:pt idx="12885">
                  <c:v>2.5227004345984461</c:v>
                </c:pt>
                <c:pt idx="12886">
                  <c:v>2.5228408759560859</c:v>
                </c:pt>
                <c:pt idx="12887">
                  <c:v>2.5229813109881385</c:v>
                </c:pt>
                <c:pt idx="12888">
                  <c:v>2.5231217396954007</c:v>
                </c:pt>
                <c:pt idx="12889">
                  <c:v>2.5232621620786926</c:v>
                </c:pt>
                <c:pt idx="12890">
                  <c:v>2.5234025781388318</c:v>
                </c:pt>
                <c:pt idx="12891">
                  <c:v>2.523542987876624</c:v>
                </c:pt>
                <c:pt idx="12892">
                  <c:v>2.523683391292888</c:v>
                </c:pt>
                <c:pt idx="12893">
                  <c:v>2.5238237883884338</c:v>
                </c:pt>
                <c:pt idx="12894">
                  <c:v>2.5239641791640648</c:v>
                </c:pt>
                <c:pt idx="12895">
                  <c:v>2.5241045636206088</c:v>
                </c:pt>
                <c:pt idx="12896">
                  <c:v>2.524244941758873</c:v>
                </c:pt>
                <c:pt idx="12897">
                  <c:v>2.5243853135796623</c:v>
                </c:pt>
                <c:pt idx="12898">
                  <c:v>2.5245256790838031</c:v>
                </c:pt>
                <c:pt idx="12899">
                  <c:v>2.5246660382720867</c:v>
                </c:pt>
                <c:pt idx="12900">
                  <c:v>2.52480639114534</c:v>
                </c:pt>
                <c:pt idx="12901">
                  <c:v>2.5249467377043726</c:v>
                </c:pt>
                <c:pt idx="12902">
                  <c:v>2.5250870779499923</c:v>
                </c:pt>
                <c:pt idx="12903">
                  <c:v>2.5252274118830087</c:v>
                </c:pt>
                <c:pt idx="12904">
                  <c:v>2.5253677395042327</c:v>
                </c:pt>
                <c:pt idx="12905">
                  <c:v>2.5255080608144769</c:v>
                </c:pt>
                <c:pt idx="12906">
                  <c:v>2.5256483758145576</c:v>
                </c:pt>
                <c:pt idx="12907">
                  <c:v>2.5257886845052711</c:v>
                </c:pt>
                <c:pt idx="12908">
                  <c:v>2.5259289868874437</c:v>
                </c:pt>
                <c:pt idx="12909">
                  <c:v>2.5260692829618692</c:v>
                </c:pt>
                <c:pt idx="12910">
                  <c:v>2.5262095727293712</c:v>
                </c:pt>
                <c:pt idx="12911">
                  <c:v>2.5263498561907487</c:v>
                </c:pt>
                <c:pt idx="12912">
                  <c:v>2.5264901333468206</c:v>
                </c:pt>
                <c:pt idx="12913">
                  <c:v>2.526630404198384</c:v>
                </c:pt>
                <c:pt idx="12914">
                  <c:v>2.5267706687462619</c:v>
                </c:pt>
                <c:pt idx="12915">
                  <c:v>2.5269109269912557</c:v>
                </c:pt>
                <c:pt idx="12916">
                  <c:v>2.5270511789341716</c:v>
                </c:pt>
                <c:pt idx="12917">
                  <c:v>2.527191424575828</c:v>
                </c:pt>
                <c:pt idx="12918">
                  <c:v>2.5273316639170225</c:v>
                </c:pt>
                <c:pt idx="12919">
                  <c:v>2.5274718969585623</c:v>
                </c:pt>
                <c:pt idx="12920">
                  <c:v>2.5276121237012719</c:v>
                </c:pt>
                <c:pt idx="12921">
                  <c:v>2.5277523441459406</c:v>
                </c:pt>
                <c:pt idx="12922">
                  <c:v>2.5278925582933898</c:v>
                </c:pt>
                <c:pt idx="12923">
                  <c:v>2.5280327661444129</c:v>
                </c:pt>
                <c:pt idx="12924">
                  <c:v>2.5281729676998355</c:v>
                </c:pt>
                <c:pt idx="12925">
                  <c:v>2.5283131629604485</c:v>
                </c:pt>
                <c:pt idx="12926">
                  <c:v>2.5284533519270664</c:v>
                </c:pt>
                <c:pt idx="12927">
                  <c:v>2.5285935346004931</c:v>
                </c:pt>
                <c:pt idx="12928">
                  <c:v>2.5287337109815393</c:v>
                </c:pt>
                <c:pt idx="12929">
                  <c:v>2.5288738810710099</c:v>
                </c:pt>
                <c:pt idx="12930">
                  <c:v>2.5290140448697103</c:v>
                </c:pt>
                <c:pt idx="12931">
                  <c:v>2.5291542023784479</c:v>
                </c:pt>
                <c:pt idx="12932">
                  <c:v>2.5292943535980306</c:v>
                </c:pt>
                <c:pt idx="12933">
                  <c:v>2.5294344985292576</c:v>
                </c:pt>
                <c:pt idx="12934">
                  <c:v>2.5295746371729382</c:v>
                </c:pt>
                <c:pt idx="12935">
                  <c:v>2.5297147695298849</c:v>
                </c:pt>
                <c:pt idx="12936">
                  <c:v>2.5298548956008919</c:v>
                </c:pt>
                <c:pt idx="12937">
                  <c:v>2.5299950153867652</c:v>
                </c:pt>
                <c:pt idx="12938">
                  <c:v>2.5301351288883236</c:v>
                </c:pt>
                <c:pt idx="12939">
                  <c:v>2.5302752361063576</c:v>
                </c:pt>
                <c:pt idx="12940">
                  <c:v>2.5304153370416773</c:v>
                </c:pt>
                <c:pt idx="12941">
                  <c:v>2.530555431695082</c:v>
                </c:pt>
                <c:pt idx="12942">
                  <c:v>2.5306955200673857</c:v>
                </c:pt>
                <c:pt idx="12943">
                  <c:v>2.5308356021593865</c:v>
                </c:pt>
                <c:pt idx="12944">
                  <c:v>2.5309756779718873</c:v>
                </c:pt>
                <c:pt idx="12945">
                  <c:v>2.5311157475056958</c:v>
                </c:pt>
                <c:pt idx="12946">
                  <c:v>2.5312558107616132</c:v>
                </c:pt>
                <c:pt idx="12947">
                  <c:v>2.5313958677404447</c:v>
                </c:pt>
                <c:pt idx="12948">
                  <c:v>2.5315359184429935</c:v>
                </c:pt>
                <c:pt idx="12949">
                  <c:v>2.5316759628700645</c:v>
                </c:pt>
                <c:pt idx="12950">
                  <c:v>2.5318160010224551</c:v>
                </c:pt>
                <c:pt idx="12951">
                  <c:v>2.5319560329009736</c:v>
                </c:pt>
                <c:pt idx="12952">
                  <c:v>2.5320960585064176</c:v>
                </c:pt>
                <c:pt idx="12953">
                  <c:v>2.5322360778395971</c:v>
                </c:pt>
                <c:pt idx="12954">
                  <c:v>2.5323760909013062</c:v>
                </c:pt>
                <c:pt idx="12955">
                  <c:v>2.5325160976923526</c:v>
                </c:pt>
                <c:pt idx="12956">
                  <c:v>2.5326560982135331</c:v>
                </c:pt>
                <c:pt idx="12957">
                  <c:v>2.5327960924656621</c:v>
                </c:pt>
                <c:pt idx="12958">
                  <c:v>2.5329360804495229</c:v>
                </c:pt>
                <c:pt idx="12959">
                  <c:v>2.5330760621659278</c:v>
                </c:pt>
                <c:pt idx="12960">
                  <c:v>2.5332160376156794</c:v>
                </c:pt>
                <c:pt idx="12961">
                  <c:v>2.5333560067995768</c:v>
                </c:pt>
                <c:pt idx="12962">
                  <c:v>2.5334959697184218</c:v>
                </c:pt>
                <c:pt idx="12963">
                  <c:v>2.5336359263730115</c:v>
                </c:pt>
                <c:pt idx="12964">
                  <c:v>2.5337758767641492</c:v>
                </c:pt>
                <c:pt idx="12965">
                  <c:v>2.5339158208926338</c:v>
                </c:pt>
                <c:pt idx="12966">
                  <c:v>2.5340557587592674</c:v>
                </c:pt>
                <c:pt idx="12967">
                  <c:v>2.5341956903648555</c:v>
                </c:pt>
                <c:pt idx="12968">
                  <c:v>2.5343356157101868</c:v>
                </c:pt>
                <c:pt idx="12969">
                  <c:v>2.5344755347960706</c:v>
                </c:pt>
                <c:pt idx="12970">
                  <c:v>2.5346154476233012</c:v>
                </c:pt>
                <c:pt idx="12971">
                  <c:v>2.5347553541926757</c:v>
                </c:pt>
                <c:pt idx="12972">
                  <c:v>2.5348952545050061</c:v>
                </c:pt>
                <c:pt idx="12973">
                  <c:v>2.5350351485610729</c:v>
                </c:pt>
                <c:pt idx="12974">
                  <c:v>2.5351750363616929</c:v>
                </c:pt>
                <c:pt idx="12975">
                  <c:v>2.5353149179076562</c:v>
                </c:pt>
                <c:pt idx="12976">
                  <c:v>2.5354547931997611</c:v>
                </c:pt>
                <c:pt idx="12977">
                  <c:v>2.5355946622388101</c:v>
                </c:pt>
                <c:pt idx="12978">
                  <c:v>2.5357345250255987</c:v>
                </c:pt>
                <c:pt idx="12979">
                  <c:v>2.535874381560931</c:v>
                </c:pt>
                <c:pt idx="12980">
                  <c:v>2.5360142318455936</c:v>
                </c:pt>
                <c:pt idx="12981">
                  <c:v>2.5361540758803867</c:v>
                </c:pt>
                <c:pt idx="12982">
                  <c:v>2.5362939136661211</c:v>
                </c:pt>
                <c:pt idx="12983">
                  <c:v>2.5364337452035808</c:v>
                </c:pt>
                <c:pt idx="12984">
                  <c:v>2.5365735704935664</c:v>
                </c:pt>
                <c:pt idx="12985">
                  <c:v>2.5367133895368781</c:v>
                </c:pt>
                <c:pt idx="12986">
                  <c:v>2.5368532023343069</c:v>
                </c:pt>
                <c:pt idx="12987">
                  <c:v>2.5369930088866566</c:v>
                </c:pt>
                <c:pt idx="12988">
                  <c:v>2.5371328091947225</c:v>
                </c:pt>
                <c:pt idx="12989">
                  <c:v>2.5372726032592965</c:v>
                </c:pt>
                <c:pt idx="12990">
                  <c:v>2.5374123910811845</c:v>
                </c:pt>
                <c:pt idx="12991">
                  <c:v>2.5375521726611709</c:v>
                </c:pt>
                <c:pt idx="12992">
                  <c:v>2.5376919480000617</c:v>
                </c:pt>
                <c:pt idx="12993">
                  <c:v>2.5378317170986393</c:v>
                </c:pt>
                <c:pt idx="12994">
                  <c:v>2.5379714799577209</c:v>
                </c:pt>
                <c:pt idx="12995">
                  <c:v>2.5381112365780836</c:v>
                </c:pt>
                <c:pt idx="12996">
                  <c:v>2.5382509869605285</c:v>
                </c:pt>
                <c:pt idx="12997">
                  <c:v>2.5383907311058507</c:v>
                </c:pt>
                <c:pt idx="12998">
                  <c:v>2.5385304690148471</c:v>
                </c:pt>
                <c:pt idx="12999">
                  <c:v>2.5386702006883088</c:v>
                </c:pt>
                <c:pt idx="13000">
                  <c:v>2.5388099261270374</c:v>
                </c:pt>
                <c:pt idx="13001">
                  <c:v>2.538949645331821</c:v>
                </c:pt>
                <c:pt idx="13002">
                  <c:v>2.5390893583034546</c:v>
                </c:pt>
                <c:pt idx="13003">
                  <c:v>2.5392290650427318</c:v>
                </c:pt>
                <c:pt idx="13004">
                  <c:v>2.5393687655504529</c:v>
                </c:pt>
                <c:pt idx="13005">
                  <c:v>2.5395084598274056</c:v>
                </c:pt>
                <c:pt idx="13006">
                  <c:v>2.539648147874388</c:v>
                </c:pt>
                <c:pt idx="13007">
                  <c:v>2.5397878296921892</c:v>
                </c:pt>
                <c:pt idx="13008">
                  <c:v>2.5399275052816122</c:v>
                </c:pt>
                <c:pt idx="13009">
                  <c:v>2.5400671746434367</c:v>
                </c:pt>
                <c:pt idx="13010">
                  <c:v>2.5402068377784603</c:v>
                </c:pt>
                <c:pt idx="13011">
                  <c:v>2.5403464946874816</c:v>
                </c:pt>
                <c:pt idx="13012">
                  <c:v>2.5404861453712861</c:v>
                </c:pt>
                <c:pt idx="13013">
                  <c:v>2.5406257898306706</c:v>
                </c:pt>
                <c:pt idx="13014">
                  <c:v>2.5407654280664218</c:v>
                </c:pt>
                <c:pt idx="13015">
                  <c:v>2.5409050600793472</c:v>
                </c:pt>
                <c:pt idx="13016">
                  <c:v>2.5410446858702191</c:v>
                </c:pt>
                <c:pt idx="13017">
                  <c:v>2.5411843054398457</c:v>
                </c:pt>
                <c:pt idx="13018">
                  <c:v>2.54132391878901</c:v>
                </c:pt>
                <c:pt idx="13019">
                  <c:v>2.5414635259185028</c:v>
                </c:pt>
                <c:pt idx="13020">
                  <c:v>2.5416031268291173</c:v>
                </c:pt>
                <c:pt idx="13021">
                  <c:v>2.5417427215216479</c:v>
                </c:pt>
                <c:pt idx="13022">
                  <c:v>2.5418823099968844</c:v>
                </c:pt>
                <c:pt idx="13023">
                  <c:v>2.542021892255617</c:v>
                </c:pt>
                <c:pt idx="13024">
                  <c:v>2.5421614682986382</c:v>
                </c:pt>
                <c:pt idx="13025">
                  <c:v>2.5423010381267286</c:v>
                </c:pt>
                <c:pt idx="13026">
                  <c:v>2.5424406017406924</c:v>
                </c:pt>
                <c:pt idx="13027">
                  <c:v>2.5425801591413189</c:v>
                </c:pt>
                <c:pt idx="13028">
                  <c:v>2.5427197103293864</c:v>
                </c:pt>
                <c:pt idx="13029">
                  <c:v>2.542859255305697</c:v>
                </c:pt>
                <c:pt idx="13030">
                  <c:v>2.5429987940710306</c:v>
                </c:pt>
                <c:pt idx="13031">
                  <c:v>2.543138326626186</c:v>
                </c:pt>
                <c:pt idx="13032">
                  <c:v>2.5432778529719475</c:v>
                </c:pt>
                <c:pt idx="13033">
                  <c:v>2.5434173731091096</c:v>
                </c:pt>
                <c:pt idx="13034">
                  <c:v>2.5435568870384522</c:v>
                </c:pt>
                <c:pt idx="13035">
                  <c:v>2.5436963947607656</c:v>
                </c:pt>
                <c:pt idx="13036">
                  <c:v>2.5438358962768488</c:v>
                </c:pt>
                <c:pt idx="13037">
                  <c:v>2.5439753915874865</c:v>
                </c:pt>
                <c:pt idx="13038">
                  <c:v>2.5441148806934617</c:v>
                </c:pt>
                <c:pt idx="13039">
                  <c:v>2.5442543635955608</c:v>
                </c:pt>
                <c:pt idx="13040">
                  <c:v>2.5443938402945849</c:v>
                </c:pt>
                <c:pt idx="13041">
                  <c:v>2.5445333107913113</c:v>
                </c:pt>
                <c:pt idx="13042">
                  <c:v>2.5446727750865268</c:v>
                </c:pt>
                <c:pt idx="13043">
                  <c:v>2.5448122331810272</c:v>
                </c:pt>
                <c:pt idx="13044">
                  <c:v>2.5449516850755973</c:v>
                </c:pt>
                <c:pt idx="13045">
                  <c:v>2.54509113077102</c:v>
                </c:pt>
                <c:pt idx="13046">
                  <c:v>2.5452305702680835</c:v>
                </c:pt>
                <c:pt idx="13047">
                  <c:v>2.5453700035675841</c:v>
                </c:pt>
                <c:pt idx="13048">
                  <c:v>2.5455094306702946</c:v>
                </c:pt>
                <c:pt idx="13049">
                  <c:v>2.5456488515770088</c:v>
                </c:pt>
                <c:pt idx="13050">
                  <c:v>2.5457882662885183</c:v>
                </c:pt>
                <c:pt idx="13051">
                  <c:v>2.5459276748055979</c:v>
                </c:pt>
                <c:pt idx="13052">
                  <c:v>2.5460670771290439</c:v>
                </c:pt>
                <c:pt idx="13053">
                  <c:v>2.5462064732596388</c:v>
                </c:pt>
                <c:pt idx="13054">
                  <c:v>2.5463458631981686</c:v>
                </c:pt>
                <c:pt idx="13055">
                  <c:v>2.5464852469454131</c:v>
                </c:pt>
                <c:pt idx="13056">
                  <c:v>2.5466246245021678</c:v>
                </c:pt>
                <c:pt idx="13057">
                  <c:v>2.5467639958692159</c:v>
                </c:pt>
                <c:pt idx="13058">
                  <c:v>2.5469033610473413</c:v>
                </c:pt>
                <c:pt idx="13059">
                  <c:v>2.5470427200373238</c:v>
                </c:pt>
                <c:pt idx="13060">
                  <c:v>2.5471820728399517</c:v>
                </c:pt>
                <c:pt idx="13061">
                  <c:v>2.5473214194560128</c:v>
                </c:pt>
                <c:pt idx="13062">
                  <c:v>2.5474607598862917</c:v>
                </c:pt>
                <c:pt idx="13063">
                  <c:v>2.5476000941315666</c:v>
                </c:pt>
                <c:pt idx="13064">
                  <c:v>2.5477394221926311</c:v>
                </c:pt>
                <c:pt idx="13065">
                  <c:v>2.5478787440702599</c:v>
                </c:pt>
                <c:pt idx="13066">
                  <c:v>2.5480180597652433</c:v>
                </c:pt>
                <c:pt idx="13067">
                  <c:v>2.548157369278365</c:v>
                </c:pt>
                <c:pt idx="13068">
                  <c:v>2.5482966726104048</c:v>
                </c:pt>
                <c:pt idx="13069">
                  <c:v>2.5484359697621493</c:v>
                </c:pt>
                <c:pt idx="13070">
                  <c:v>2.5485752607343812</c:v>
                </c:pt>
                <c:pt idx="13071">
                  <c:v>2.5487145455278837</c:v>
                </c:pt>
                <c:pt idx="13072">
                  <c:v>2.5488538241434342</c:v>
                </c:pt>
                <c:pt idx="13073">
                  <c:v>2.5489930965818264</c:v>
                </c:pt>
                <c:pt idx="13074">
                  <c:v>2.5491323628438369</c:v>
                </c:pt>
                <c:pt idx="13075">
                  <c:v>2.5492716229302452</c:v>
                </c:pt>
                <c:pt idx="13076">
                  <c:v>2.5494108768418369</c:v>
                </c:pt>
                <c:pt idx="13077">
                  <c:v>2.5495501245793966</c:v>
                </c:pt>
                <c:pt idx="13078">
                  <c:v>2.5496893661436979</c:v>
                </c:pt>
                <c:pt idx="13079">
                  <c:v>2.5498286015355363</c:v>
                </c:pt>
                <c:pt idx="13080">
                  <c:v>2.5499678307556812</c:v>
                </c:pt>
                <c:pt idx="13081">
                  <c:v>2.5501070538049233</c:v>
                </c:pt>
                <c:pt idx="13082">
                  <c:v>2.5502462706840339</c:v>
                </c:pt>
                <c:pt idx="13083">
                  <c:v>2.5503854813938021</c:v>
                </c:pt>
                <c:pt idx="13084">
                  <c:v>2.5505246859350024</c:v>
                </c:pt>
                <c:pt idx="13085">
                  <c:v>2.5506638843084253</c:v>
                </c:pt>
                <c:pt idx="13086">
                  <c:v>2.5508030765148404</c:v>
                </c:pt>
                <c:pt idx="13087">
                  <c:v>2.5509422625550422</c:v>
                </c:pt>
                <c:pt idx="13088">
                  <c:v>2.5510814424297963</c:v>
                </c:pt>
                <c:pt idx="13089">
                  <c:v>2.551220616139894</c:v>
                </c:pt>
                <c:pt idx="13090">
                  <c:v>2.5513597836861028</c:v>
                </c:pt>
                <c:pt idx="13091">
                  <c:v>2.5514989450692158</c:v>
                </c:pt>
                <c:pt idx="13092">
                  <c:v>2.5516381002900133</c:v>
                </c:pt>
                <c:pt idx="13093">
                  <c:v>2.5517772493492603</c:v>
                </c:pt>
                <c:pt idx="13094">
                  <c:v>2.5519163922477479</c:v>
                </c:pt>
                <c:pt idx="13095">
                  <c:v>2.5520555289862519</c:v>
                </c:pt>
                <c:pt idx="13096">
                  <c:v>2.5521946595655587</c:v>
                </c:pt>
                <c:pt idx="13097">
                  <c:v>2.5523337839864322</c:v>
                </c:pt>
                <c:pt idx="13098">
                  <c:v>2.5524729022496624</c:v>
                </c:pt>
                <c:pt idx="13099">
                  <c:v>2.5526120143560318</c:v>
                </c:pt>
                <c:pt idx="13100">
                  <c:v>2.5527511203063011</c:v>
                </c:pt>
                <c:pt idx="13101">
                  <c:v>2.5528902201012653</c:v>
                </c:pt>
                <c:pt idx="13102">
                  <c:v>2.5530293137416962</c:v>
                </c:pt>
                <c:pt idx="13103">
                  <c:v>2.553168401228374</c:v>
                </c:pt>
                <c:pt idx="13104">
                  <c:v>2.5533074825620763</c:v>
                </c:pt>
                <c:pt idx="13105">
                  <c:v>2.5534465577435776</c:v>
                </c:pt>
                <c:pt idx="13106">
                  <c:v>2.5535856267736592</c:v>
                </c:pt>
                <c:pt idx="13107">
                  <c:v>2.5537246896530985</c:v>
                </c:pt>
                <c:pt idx="13108">
                  <c:v>2.5538637463826634</c:v>
                </c:pt>
                <c:pt idx="13109">
                  <c:v>2.5540027969631449</c:v>
                </c:pt>
                <c:pt idx="13110">
                  <c:v>2.5541418413953179</c:v>
                </c:pt>
                <c:pt idx="13111">
                  <c:v>2.5542808796799465</c:v>
                </c:pt>
                <c:pt idx="13112">
                  <c:v>2.5544199118178201</c:v>
                </c:pt>
                <c:pt idx="13113">
                  <c:v>2.5545589378097096</c:v>
                </c:pt>
                <c:pt idx="13114">
                  <c:v>2.5546979576563844</c:v>
                </c:pt>
                <c:pt idx="13115">
                  <c:v>2.554836971358637</c:v>
                </c:pt>
                <c:pt idx="13116">
                  <c:v>2.5549759789172359</c:v>
                </c:pt>
                <c:pt idx="13117">
                  <c:v>2.5551149803329496</c:v>
                </c:pt>
                <c:pt idx="13118">
                  <c:v>2.5552539756065635</c:v>
                </c:pt>
                <c:pt idx="13119">
                  <c:v>2.5553929647388469</c:v>
                </c:pt>
                <c:pt idx="13120">
                  <c:v>2.5555319477305827</c:v>
                </c:pt>
                <c:pt idx="13121">
                  <c:v>2.5556709245825355</c:v>
                </c:pt>
                <c:pt idx="13122">
                  <c:v>2.5558098952954831</c:v>
                </c:pt>
                <c:pt idx="13123">
                  <c:v>2.5559488598702087</c:v>
                </c:pt>
                <c:pt idx="13124">
                  <c:v>2.5560878183074784</c:v>
                </c:pt>
                <c:pt idx="13125">
                  <c:v>2.5562267706080704</c:v>
                </c:pt>
                <c:pt idx="13126">
                  <c:v>2.5563657167727585</c:v>
                </c:pt>
                <c:pt idx="13127">
                  <c:v>2.5565046568023178</c:v>
                </c:pt>
                <c:pt idx="13128">
                  <c:v>2.5566435906975133</c:v>
                </c:pt>
                <c:pt idx="13129">
                  <c:v>2.556782518459134</c:v>
                </c:pt>
                <c:pt idx="13130">
                  <c:v>2.5569214400879412</c:v>
                </c:pt>
                <c:pt idx="13131">
                  <c:v>2.5570603555847127</c:v>
                </c:pt>
                <c:pt idx="13132">
                  <c:v>2.5571992649502269</c:v>
                </c:pt>
                <c:pt idx="13133">
                  <c:v>2.5573381681852503</c:v>
                </c:pt>
                <c:pt idx="13134">
                  <c:v>2.5574770652905618</c:v>
                </c:pt>
                <c:pt idx="13135">
                  <c:v>2.557615956266925</c:v>
                </c:pt>
                <c:pt idx="13136">
                  <c:v>2.5577548411151154</c:v>
                </c:pt>
                <c:pt idx="13137">
                  <c:v>2.5578937198359175</c:v>
                </c:pt>
                <c:pt idx="13138">
                  <c:v>2.558032592430092</c:v>
                </c:pt>
                <c:pt idx="13139">
                  <c:v>2.5581714588984101</c:v>
                </c:pt>
                <c:pt idx="13140">
                  <c:v>2.558310319241647</c:v>
                </c:pt>
                <c:pt idx="13141">
                  <c:v>2.5584491734605797</c:v>
                </c:pt>
                <c:pt idx="13142">
                  <c:v>2.5585880215559706</c:v>
                </c:pt>
                <c:pt idx="13143">
                  <c:v>2.5587268635285989</c:v>
                </c:pt>
                <c:pt idx="13144">
                  <c:v>2.5588656993792371</c:v>
                </c:pt>
                <c:pt idx="13145">
                  <c:v>2.5590045291086461</c:v>
                </c:pt>
                <c:pt idx="13146">
                  <c:v>2.5591433527176082</c:v>
                </c:pt>
                <c:pt idx="13147">
                  <c:v>2.5592821702068926</c:v>
                </c:pt>
                <c:pt idx="13148">
                  <c:v>2.5594209815772642</c:v>
                </c:pt>
                <c:pt idx="13149">
                  <c:v>2.5595597868294933</c:v>
                </c:pt>
                <c:pt idx="13150">
                  <c:v>2.5596985859643624</c:v>
                </c:pt>
                <c:pt idx="13151">
                  <c:v>2.5598373789826314</c:v>
                </c:pt>
                <c:pt idx="13152">
                  <c:v>2.559976165885069</c:v>
                </c:pt>
                <c:pt idx="13153">
                  <c:v>2.5601149466724529</c:v>
                </c:pt>
                <c:pt idx="13154">
                  <c:v>2.5602537213455467</c:v>
                </c:pt>
                <c:pt idx="13155">
                  <c:v>2.5603924899051176</c:v>
                </c:pt>
                <c:pt idx="13156">
                  <c:v>2.5605312523519452</c:v>
                </c:pt>
                <c:pt idx="13157">
                  <c:v>2.5606700086867975</c:v>
                </c:pt>
                <c:pt idx="13158">
                  <c:v>2.5608087589104382</c:v>
                </c:pt>
                <c:pt idx="13159">
                  <c:v>2.5609475030236362</c:v>
                </c:pt>
                <c:pt idx="13160">
                  <c:v>2.561086241027164</c:v>
                </c:pt>
                <c:pt idx="13161">
                  <c:v>2.5612249729217877</c:v>
                </c:pt>
                <c:pt idx="13162">
                  <c:v>2.5613636987082735</c:v>
                </c:pt>
                <c:pt idx="13163">
                  <c:v>2.5615024183873984</c:v>
                </c:pt>
                <c:pt idx="13164">
                  <c:v>2.5616411319599246</c:v>
                </c:pt>
                <c:pt idx="13165">
                  <c:v>2.561779839426622</c:v>
                </c:pt>
                <c:pt idx="13166">
                  <c:v>2.5619185407882559</c:v>
                </c:pt>
                <c:pt idx="13167">
                  <c:v>2.5620572360455998</c:v>
                </c:pt>
                <c:pt idx="13168">
                  <c:v>2.5621959251994149</c:v>
                </c:pt>
                <c:pt idx="13169">
                  <c:v>2.5623346082504752</c:v>
                </c:pt>
                <c:pt idx="13170">
                  <c:v>2.5624732851995433</c:v>
                </c:pt>
                <c:pt idx="13171">
                  <c:v>2.5626119560473848</c:v>
                </c:pt>
                <c:pt idx="13172">
                  <c:v>2.5627506207947772</c:v>
                </c:pt>
                <c:pt idx="13173">
                  <c:v>2.5628892794424742</c:v>
                </c:pt>
                <c:pt idx="13174">
                  <c:v>2.5630279319912486</c:v>
                </c:pt>
                <c:pt idx="13175">
                  <c:v>2.5631665784418627</c:v>
                </c:pt>
                <c:pt idx="13176">
                  <c:v>2.5633052187950942</c:v>
                </c:pt>
                <c:pt idx="13177">
                  <c:v>2.5634438530516994</c:v>
                </c:pt>
                <c:pt idx="13178">
                  <c:v>2.5635824812124421</c:v>
                </c:pt>
                <c:pt idx="13179">
                  <c:v>2.5637211032781031</c:v>
                </c:pt>
                <c:pt idx="13180">
                  <c:v>2.563859719249431</c:v>
                </c:pt>
                <c:pt idx="13181">
                  <c:v>2.5639983291271995</c:v>
                </c:pt>
                <c:pt idx="13182">
                  <c:v>2.5641369329121777</c:v>
                </c:pt>
                <c:pt idx="13183">
                  <c:v>2.5642755306051241</c:v>
                </c:pt>
                <c:pt idx="13184">
                  <c:v>2.5644141222068084</c:v>
                </c:pt>
                <c:pt idx="13185">
                  <c:v>2.5645527077179908</c:v>
                </c:pt>
                <c:pt idx="13186">
                  <c:v>2.5646912871394396</c:v>
                </c:pt>
                <c:pt idx="13187">
                  <c:v>2.5648298604719151</c:v>
                </c:pt>
                <c:pt idx="13188">
                  <c:v>2.5649684277161944</c:v>
                </c:pt>
                <c:pt idx="13189">
                  <c:v>2.5651069888730249</c:v>
                </c:pt>
                <c:pt idx="13190">
                  <c:v>2.5652455439431798</c:v>
                </c:pt>
                <c:pt idx="13191">
                  <c:v>2.5653840929274265</c:v>
                </c:pt>
                <c:pt idx="13192">
                  <c:v>2.5655226358265222</c:v>
                </c:pt>
                <c:pt idx="13193">
                  <c:v>2.5656611726412373</c:v>
                </c:pt>
                <c:pt idx="13194">
                  <c:v>2.565799703372333</c:v>
                </c:pt>
                <c:pt idx="13195">
                  <c:v>2.5659382280205638</c:v>
                </c:pt>
                <c:pt idx="13196">
                  <c:v>2.5660767465867034</c:v>
                </c:pt>
                <c:pt idx="13197">
                  <c:v>2.5662152590715159</c:v>
                </c:pt>
                <c:pt idx="13198">
                  <c:v>2.5663537654757551</c:v>
                </c:pt>
                <c:pt idx="13199">
                  <c:v>2.5664922658001945</c:v>
                </c:pt>
                <c:pt idx="13200">
                  <c:v>2.5666307600455811</c:v>
                </c:pt>
                <c:pt idx="13201">
                  <c:v>2.5667692482127005</c:v>
                </c:pt>
                <c:pt idx="13202">
                  <c:v>2.5669077303022947</c:v>
                </c:pt>
                <c:pt idx="13203">
                  <c:v>2.5670462063151356</c:v>
                </c:pt>
                <c:pt idx="13204">
                  <c:v>2.5671846762519812</c:v>
                </c:pt>
                <c:pt idx="13205">
                  <c:v>2.5673231401136007</c:v>
                </c:pt>
                <c:pt idx="13206">
                  <c:v>2.5674615979007469</c:v>
                </c:pt>
                <c:pt idx="13207">
                  <c:v>2.5676000496141809</c:v>
                </c:pt>
                <c:pt idx="13208">
                  <c:v>2.5677384952546758</c:v>
                </c:pt>
                <c:pt idx="13209">
                  <c:v>2.5678769348229795</c:v>
                </c:pt>
                <c:pt idx="13210">
                  <c:v>2.5680153683198585</c:v>
                </c:pt>
                <c:pt idx="13211">
                  <c:v>2.5681537957460785</c:v>
                </c:pt>
                <c:pt idx="13212">
                  <c:v>2.5682922171023939</c:v>
                </c:pt>
                <c:pt idx="13213">
                  <c:v>2.568430632389572</c:v>
                </c:pt>
                <c:pt idx="13214">
                  <c:v>2.5685690416083617</c:v>
                </c:pt>
                <c:pt idx="13215">
                  <c:v>2.5687074447595344</c:v>
                </c:pt>
                <c:pt idx="13216">
                  <c:v>2.5688458418438458</c:v>
                </c:pt>
                <c:pt idx="13217">
                  <c:v>2.5689842328620571</c:v>
                </c:pt>
                <c:pt idx="13218">
                  <c:v>2.5691226178149256</c:v>
                </c:pt>
                <c:pt idx="13219">
                  <c:v>2.5692609967032207</c:v>
                </c:pt>
                <c:pt idx="13220">
                  <c:v>2.569399369527682</c:v>
                </c:pt>
                <c:pt idx="13221">
                  <c:v>2.5695377362890937</c:v>
                </c:pt>
                <c:pt idx="13222">
                  <c:v>2.569676096988192</c:v>
                </c:pt>
                <c:pt idx="13223">
                  <c:v>2.5698144516257537</c:v>
                </c:pt>
                <c:pt idx="13224">
                  <c:v>2.5699528002025254</c:v>
                </c:pt>
                <c:pt idx="13225">
                  <c:v>2.5700911427192734</c:v>
                </c:pt>
                <c:pt idx="13226">
                  <c:v>2.5702294791767515</c:v>
                </c:pt>
                <c:pt idx="13227">
                  <c:v>2.5703678095757292</c:v>
                </c:pt>
                <c:pt idx="13228">
                  <c:v>2.5705061339169446</c:v>
                </c:pt>
                <c:pt idx="13229">
                  <c:v>2.5706444522011735</c:v>
                </c:pt>
                <c:pt idx="13230">
                  <c:v>2.5707827644291714</c:v>
                </c:pt>
                <c:pt idx="13231">
                  <c:v>2.5709210706016887</c:v>
                </c:pt>
                <c:pt idx="13232">
                  <c:v>2.5710593707194933</c:v>
                </c:pt>
                <c:pt idx="13233">
                  <c:v>2.571197664783325</c:v>
                </c:pt>
                <c:pt idx="13234">
                  <c:v>2.5713359527939663</c:v>
                </c:pt>
                <c:pt idx="13235">
                  <c:v>2.5714742347521522</c:v>
                </c:pt>
                <c:pt idx="13236">
                  <c:v>2.5716125106586518</c:v>
                </c:pt>
                <c:pt idx="13237">
                  <c:v>2.5717507805142183</c:v>
                </c:pt>
                <c:pt idx="13238">
                  <c:v>2.5718890443196059</c:v>
                </c:pt>
                <c:pt idx="13239">
                  <c:v>2.5720273020755795</c:v>
                </c:pt>
                <c:pt idx="13240">
                  <c:v>2.5721655537828947</c:v>
                </c:pt>
                <c:pt idx="13241">
                  <c:v>2.5723037994422939</c:v>
                </c:pt>
                <c:pt idx="13242">
                  <c:v>2.5724420390545482</c:v>
                </c:pt>
                <c:pt idx="13243">
                  <c:v>2.5725802726204097</c:v>
                </c:pt>
                <c:pt idx="13244">
                  <c:v>2.5727185001406321</c:v>
                </c:pt>
                <c:pt idx="13245">
                  <c:v>2.5728567216159726</c:v>
                </c:pt>
                <c:pt idx="13246">
                  <c:v>2.572994937047183</c:v>
                </c:pt>
                <c:pt idx="13247">
                  <c:v>2.5731331464350227</c:v>
                </c:pt>
                <c:pt idx="13248">
                  <c:v>2.5732713497802457</c:v>
                </c:pt>
                <c:pt idx="13249">
                  <c:v>2.573409547083608</c:v>
                </c:pt>
                <c:pt idx="13250">
                  <c:v>2.5735477383458654</c:v>
                </c:pt>
                <c:pt idx="13251">
                  <c:v>2.5736859235677736</c:v>
                </c:pt>
                <c:pt idx="13252">
                  <c:v>2.5738241027500846</c:v>
                </c:pt>
                <c:pt idx="13253">
                  <c:v>2.573962275893555</c:v>
                </c:pt>
                <c:pt idx="13254">
                  <c:v>2.5741004429989314</c:v>
                </c:pt>
                <c:pt idx="13255">
                  <c:v>2.5742386040669807</c:v>
                </c:pt>
                <c:pt idx="13256">
                  <c:v>2.5743767590984441</c:v>
                </c:pt>
                <c:pt idx="13257">
                  <c:v>2.5745149080940823</c:v>
                </c:pt>
                <c:pt idx="13258">
                  <c:v>2.5746530510546526</c:v>
                </c:pt>
                <c:pt idx="13259">
                  <c:v>2.5747911879809062</c:v>
                </c:pt>
                <c:pt idx="13260">
                  <c:v>2.5749293188735898</c:v>
                </c:pt>
                <c:pt idx="13261">
                  <c:v>2.5750674437334591</c:v>
                </c:pt>
                <c:pt idx="13262">
                  <c:v>2.5752055625612713</c:v>
                </c:pt>
                <c:pt idx="13263">
                  <c:v>2.5753436753577823</c:v>
                </c:pt>
                <c:pt idx="13264">
                  <c:v>2.5754817821237368</c:v>
                </c:pt>
                <c:pt idx="13265">
                  <c:v>2.5756198828598924</c:v>
                </c:pt>
                <c:pt idx="13266">
                  <c:v>2.5757579775670036</c:v>
                </c:pt>
                <c:pt idx="13267">
                  <c:v>2.5758960662458139</c:v>
                </c:pt>
                <c:pt idx="13268">
                  <c:v>2.5760341488970817</c:v>
                </c:pt>
                <c:pt idx="13269">
                  <c:v>2.5761722255215651</c:v>
                </c:pt>
                <c:pt idx="13270">
                  <c:v>2.576310296120004</c:v>
                </c:pt>
                <c:pt idx="13271">
                  <c:v>2.5764483606931488</c:v>
                </c:pt>
                <c:pt idx="13272">
                  <c:v>2.5765864192417638</c:v>
                </c:pt>
                <c:pt idx="13273">
                  <c:v>2.5767244717665956</c:v>
                </c:pt>
                <c:pt idx="13274">
                  <c:v>2.5768625182683937</c:v>
                </c:pt>
                <c:pt idx="13275">
                  <c:v>2.5770005587479088</c:v>
                </c:pt>
                <c:pt idx="13276">
                  <c:v>2.5771385932058903</c:v>
                </c:pt>
                <c:pt idx="13277">
                  <c:v>2.5772766216430973</c:v>
                </c:pt>
                <c:pt idx="13278">
                  <c:v>2.5774146440602679</c:v>
                </c:pt>
                <c:pt idx="13279">
                  <c:v>2.5775526604581622</c:v>
                </c:pt>
                <c:pt idx="13280">
                  <c:v>2.5776906708375282</c:v>
                </c:pt>
                <c:pt idx="13281">
                  <c:v>2.577828675199112</c:v>
                </c:pt>
                <c:pt idx="13282">
                  <c:v>2.577966673543671</c:v>
                </c:pt>
                <c:pt idx="13283">
                  <c:v>2.5781046658719466</c:v>
                </c:pt>
                <c:pt idx="13284">
                  <c:v>2.5782426521846973</c:v>
                </c:pt>
                <c:pt idx="13285">
                  <c:v>2.5783806324826659</c:v>
                </c:pt>
                <c:pt idx="13286">
                  <c:v>2.5785186067666115</c:v>
                </c:pt>
                <c:pt idx="13287">
                  <c:v>2.5786565750372668</c:v>
                </c:pt>
                <c:pt idx="13288">
                  <c:v>2.5787945372953986</c:v>
                </c:pt>
                <c:pt idx="13289">
                  <c:v>2.5789324935417475</c:v>
                </c:pt>
                <c:pt idx="13290">
                  <c:v>2.579070443777054</c:v>
                </c:pt>
                <c:pt idx="13291">
                  <c:v>2.5792083880020815</c:v>
                </c:pt>
                <c:pt idx="13292">
                  <c:v>2.5793463262175731</c:v>
                </c:pt>
                <c:pt idx="13293">
                  <c:v>2.5794842584242788</c:v>
                </c:pt>
                <c:pt idx="13294">
                  <c:v>2.5796221846229446</c:v>
                </c:pt>
                <c:pt idx="13295">
                  <c:v>2.5797601048143113</c:v>
                </c:pt>
                <c:pt idx="13296">
                  <c:v>2.5798980189991352</c:v>
                </c:pt>
                <c:pt idx="13297">
                  <c:v>2.5800359271781708</c:v>
                </c:pt>
                <c:pt idx="13298">
                  <c:v>2.5801738293521566</c:v>
                </c:pt>
                <c:pt idx="13299">
                  <c:v>2.5803117255218329</c:v>
                </c:pt>
                <c:pt idx="13300">
                  <c:v>2.5804496156879653</c:v>
                </c:pt>
                <c:pt idx="13301">
                  <c:v>2.5805874998512874</c:v>
                </c:pt>
                <c:pt idx="13302">
                  <c:v>2.5807253780125499</c:v>
                </c:pt>
                <c:pt idx="13303">
                  <c:v>2.5808632501724982</c:v>
                </c:pt>
                <c:pt idx="13304">
                  <c:v>2.5810011163318825</c:v>
                </c:pt>
                <c:pt idx="13305">
                  <c:v>2.5811389764914434</c:v>
                </c:pt>
                <c:pt idx="13306">
                  <c:v>2.5812768306519334</c:v>
                </c:pt>
                <c:pt idx="13307">
                  <c:v>2.5814146788140997</c:v>
                </c:pt>
                <c:pt idx="13308">
                  <c:v>2.5815525209786832</c:v>
                </c:pt>
                <c:pt idx="13309">
                  <c:v>2.5816903571464329</c:v>
                </c:pt>
                <c:pt idx="13310">
                  <c:v>2.5818281873180999</c:v>
                </c:pt>
                <c:pt idx="13311">
                  <c:v>2.5819660114944156</c:v>
                </c:pt>
                <c:pt idx="13312">
                  <c:v>2.5821038296761358</c:v>
                </c:pt>
                <c:pt idx="13313">
                  <c:v>2.5822416418640017</c:v>
                </c:pt>
                <c:pt idx="13314">
                  <c:v>2.5823794480587621</c:v>
                </c:pt>
                <c:pt idx="13315">
                  <c:v>2.5825172482611669</c:v>
                </c:pt>
                <c:pt idx="13316">
                  <c:v>2.5826550424719428</c:v>
                </c:pt>
                <c:pt idx="13317">
                  <c:v>2.5827928306918517</c:v>
                </c:pt>
                <c:pt idx="13318">
                  <c:v>2.5829306129216354</c:v>
                </c:pt>
                <c:pt idx="13319">
                  <c:v>2.5830683891620345</c:v>
                </c:pt>
                <c:pt idx="13320">
                  <c:v>2.5832061594137996</c:v>
                </c:pt>
                <c:pt idx="13321">
                  <c:v>2.583343923677659</c:v>
                </c:pt>
                <c:pt idx="13322">
                  <c:v>2.5834816819543791</c:v>
                </c:pt>
                <c:pt idx="13323">
                  <c:v>2.5836194342446808</c:v>
                </c:pt>
                <c:pt idx="13324">
                  <c:v>2.5837571805493273</c:v>
                </c:pt>
                <c:pt idx="13325">
                  <c:v>2.5838949208690485</c:v>
                </c:pt>
                <c:pt idx="13326">
                  <c:v>2.5840326552045987</c:v>
                </c:pt>
                <c:pt idx="13327">
                  <c:v>2.5841703835567187</c:v>
                </c:pt>
                <c:pt idx="13328">
                  <c:v>2.5843081059261408</c:v>
                </c:pt>
                <c:pt idx="13329">
                  <c:v>2.5844458223136142</c:v>
                </c:pt>
                <c:pt idx="13330">
                  <c:v>2.5845835327198916</c:v>
                </c:pt>
                <c:pt idx="13331">
                  <c:v>2.5847212371457067</c:v>
                </c:pt>
                <c:pt idx="13332">
                  <c:v>2.5848589355917948</c:v>
                </c:pt>
                <c:pt idx="13333">
                  <c:v>2.5849966280589105</c:v>
                </c:pt>
                <c:pt idx="13334">
                  <c:v>2.5851343145477972</c:v>
                </c:pt>
                <c:pt idx="13335">
                  <c:v>2.5852719950591867</c:v>
                </c:pt>
                <c:pt idx="13336">
                  <c:v>2.585409669593826</c:v>
                </c:pt>
                <c:pt idx="13337">
                  <c:v>2.5855473381524536</c:v>
                </c:pt>
                <c:pt idx="13338">
                  <c:v>2.585685000735813</c:v>
                </c:pt>
                <c:pt idx="13339">
                  <c:v>2.5858226573446506</c:v>
                </c:pt>
                <c:pt idx="13340">
                  <c:v>2.5859603079797022</c:v>
                </c:pt>
                <c:pt idx="13341">
                  <c:v>2.5860979526417172</c:v>
                </c:pt>
                <c:pt idx="13342">
                  <c:v>2.5862355913314183</c:v>
                </c:pt>
                <c:pt idx="13343">
                  <c:v>2.5863732240495625</c:v>
                </c:pt>
                <c:pt idx="13344">
                  <c:v>2.5865108507968886</c:v>
                </c:pt>
                <c:pt idx="13345">
                  <c:v>2.5866484715741338</c:v>
                </c:pt>
                <c:pt idx="13346">
                  <c:v>2.586786086382038</c:v>
                </c:pt>
                <c:pt idx="13347">
                  <c:v>2.5869236952213397</c:v>
                </c:pt>
                <c:pt idx="13348">
                  <c:v>2.5870612980927858</c:v>
                </c:pt>
                <c:pt idx="13349">
                  <c:v>2.587198894997111</c:v>
                </c:pt>
                <c:pt idx="13350">
                  <c:v>2.5873364859350558</c:v>
                </c:pt>
                <c:pt idx="13351">
                  <c:v>2.5874740709073625</c:v>
                </c:pt>
                <c:pt idx="13352">
                  <c:v>2.5876116499147659</c:v>
                </c:pt>
                <c:pt idx="13353">
                  <c:v>2.5877492229580117</c:v>
                </c:pt>
                <c:pt idx="13354">
                  <c:v>2.5878867900378322</c:v>
                </c:pt>
                <c:pt idx="13355">
                  <c:v>2.5880243511549756</c:v>
                </c:pt>
                <c:pt idx="13356">
                  <c:v>2.5881619063101629</c:v>
                </c:pt>
                <c:pt idx="13357">
                  <c:v>2.5882994555041563</c:v>
                </c:pt>
                <c:pt idx="13358">
                  <c:v>2.5884369987376785</c:v>
                </c:pt>
                <c:pt idx="13359">
                  <c:v>2.5885745360114711</c:v>
                </c:pt>
                <c:pt idx="13360">
                  <c:v>2.5887120673262811</c:v>
                </c:pt>
                <c:pt idx="13361">
                  <c:v>2.5888495926828257</c:v>
                </c:pt>
                <c:pt idx="13362">
                  <c:v>2.5889871120818717</c:v>
                </c:pt>
                <c:pt idx="13363">
                  <c:v>2.589124625524128</c:v>
                </c:pt>
                <c:pt idx="13364">
                  <c:v>2.5892621330103553</c:v>
                </c:pt>
                <c:pt idx="13365">
                  <c:v>2.5893996345412815</c:v>
                </c:pt>
                <c:pt idx="13366">
                  <c:v>2.5895371301176429</c:v>
                </c:pt>
                <c:pt idx="13367">
                  <c:v>2.5896746197401752</c:v>
                </c:pt>
                <c:pt idx="13368">
                  <c:v>2.589812103409618</c:v>
                </c:pt>
                <c:pt idx="13369">
                  <c:v>2.5899495811267106</c:v>
                </c:pt>
                <c:pt idx="13370">
                  <c:v>2.5900870528921902</c:v>
                </c:pt>
                <c:pt idx="13371">
                  <c:v>2.59022451870679</c:v>
                </c:pt>
                <c:pt idx="13372">
                  <c:v>2.5903619785712495</c:v>
                </c:pt>
                <c:pt idx="13373">
                  <c:v>2.5904994324863027</c:v>
                </c:pt>
                <c:pt idx="13374">
                  <c:v>2.5906368804526911</c:v>
                </c:pt>
                <c:pt idx="13375">
                  <c:v>2.5907743224711397</c:v>
                </c:pt>
                <c:pt idx="13376">
                  <c:v>2.5909117585423935</c:v>
                </c:pt>
                <c:pt idx="13377">
                  <c:v>2.5910491886671876</c:v>
                </c:pt>
                <c:pt idx="13378">
                  <c:v>2.5911866128462493</c:v>
                </c:pt>
                <c:pt idx="13379">
                  <c:v>2.5913240310803323</c:v>
                </c:pt>
                <c:pt idx="13380">
                  <c:v>2.5914614433701502</c:v>
                </c:pt>
                <c:pt idx="13381">
                  <c:v>2.5915988497164486</c:v>
                </c:pt>
                <c:pt idx="13382">
                  <c:v>2.5917362501199674</c:v>
                </c:pt>
                <c:pt idx="13383">
                  <c:v>2.5918736445814372</c:v>
                </c:pt>
                <c:pt idx="13384">
                  <c:v>2.5920110331015875</c:v>
                </c:pt>
                <c:pt idx="13385">
                  <c:v>2.5921484156811547</c:v>
                </c:pt>
                <c:pt idx="13386">
                  <c:v>2.5922857923208871</c:v>
                </c:pt>
                <c:pt idx="13387">
                  <c:v>2.592423163021492</c:v>
                </c:pt>
                <c:pt idx="13388">
                  <c:v>2.5925605277837311</c:v>
                </c:pt>
                <c:pt idx="13389">
                  <c:v>2.5926978866083275</c:v>
                </c:pt>
                <c:pt idx="13390">
                  <c:v>2.5928352394960035</c:v>
                </c:pt>
                <c:pt idx="13391">
                  <c:v>2.5929725864475102</c:v>
                </c:pt>
                <c:pt idx="13392">
                  <c:v>2.5931099274635763</c:v>
                </c:pt>
                <c:pt idx="13393">
                  <c:v>2.5932472625449314</c:v>
                </c:pt>
                <c:pt idx="13394">
                  <c:v>2.5933845916923124</c:v>
                </c:pt>
                <c:pt idx="13395">
                  <c:v>2.593521914906451</c:v>
                </c:pt>
                <c:pt idx="13396">
                  <c:v>2.5936592321880769</c:v>
                </c:pt>
                <c:pt idx="13397">
                  <c:v>2.593796543537922</c:v>
                </c:pt>
                <c:pt idx="13398">
                  <c:v>2.5939338489567341</c:v>
                </c:pt>
                <c:pt idx="13399">
                  <c:v>2.594071148445229</c:v>
                </c:pt>
                <c:pt idx="13400">
                  <c:v>2.5942084420041414</c:v>
                </c:pt>
                <c:pt idx="13401">
                  <c:v>2.5943457296342105</c:v>
                </c:pt>
                <c:pt idx="13402">
                  <c:v>2.5944830113361648</c:v>
                </c:pt>
                <c:pt idx="13403">
                  <c:v>2.5946202871107316</c:v>
                </c:pt>
                <c:pt idx="13404">
                  <c:v>2.5947575569586516</c:v>
                </c:pt>
                <c:pt idx="13405">
                  <c:v>2.5948948208806546</c:v>
                </c:pt>
                <c:pt idx="13406">
                  <c:v>2.595032078877467</c:v>
                </c:pt>
                <c:pt idx="13407">
                  <c:v>2.5951693309498203</c:v>
                </c:pt>
                <c:pt idx="13408">
                  <c:v>2.5953065770984485</c:v>
                </c:pt>
                <c:pt idx="13409">
                  <c:v>2.5954438173240848</c:v>
                </c:pt>
                <c:pt idx="13410">
                  <c:v>2.5955810516274567</c:v>
                </c:pt>
                <c:pt idx="13411">
                  <c:v>2.5957182800092977</c:v>
                </c:pt>
                <c:pt idx="13412">
                  <c:v>2.5958555024703287</c:v>
                </c:pt>
                <c:pt idx="13413">
                  <c:v>2.5959927190112992</c:v>
                </c:pt>
                <c:pt idx="13414">
                  <c:v>2.5961299296329177</c:v>
                </c:pt>
                <c:pt idx="13415">
                  <c:v>2.5962671343359323</c:v>
                </c:pt>
                <c:pt idx="13416">
                  <c:v>2.5964043331210691</c:v>
                </c:pt>
                <c:pt idx="13417">
                  <c:v>2.5965415259890445</c:v>
                </c:pt>
                <c:pt idx="13418">
                  <c:v>2.5966787129406024</c:v>
                </c:pt>
                <c:pt idx="13419">
                  <c:v>2.5968158939764772</c:v>
                </c:pt>
                <c:pt idx="13420">
                  <c:v>2.5969530690973803</c:v>
                </c:pt>
                <c:pt idx="13421">
                  <c:v>2.5970902383040548</c:v>
                </c:pt>
                <c:pt idx="13422">
                  <c:v>2.5972274015972219</c:v>
                </c:pt>
                <c:pt idx="13423">
                  <c:v>2.5973645589776098</c:v>
                </c:pt>
                <c:pt idx="13424">
                  <c:v>2.5975017104459637</c:v>
                </c:pt>
                <c:pt idx="13425">
                  <c:v>2.5976388560029893</c:v>
                </c:pt>
                <c:pt idx="13426">
                  <c:v>2.5977759956494335</c:v>
                </c:pt>
                <c:pt idx="13427">
                  <c:v>2.5979131293860096</c:v>
                </c:pt>
                <c:pt idx="13428">
                  <c:v>2.5980502572134654</c:v>
                </c:pt>
                <c:pt idx="13429">
                  <c:v>2.5981873791325074</c:v>
                </c:pt>
                <c:pt idx="13430">
                  <c:v>2.5983244951438769</c:v>
                </c:pt>
                <c:pt idx="13431">
                  <c:v>2.5984616052482981</c:v>
                </c:pt>
                <c:pt idx="13432">
                  <c:v>2.598598709446494</c:v>
                </c:pt>
                <c:pt idx="13433">
                  <c:v>2.5987358077392004</c:v>
                </c:pt>
                <c:pt idx="13434">
                  <c:v>2.5988729001271418</c:v>
                </c:pt>
                <c:pt idx="13435">
                  <c:v>2.5990099866110512</c:v>
                </c:pt>
                <c:pt idx="13436">
                  <c:v>2.5991470671916401</c:v>
                </c:pt>
                <c:pt idx="13437">
                  <c:v>2.5992841418696524</c:v>
                </c:pt>
                <c:pt idx="13438">
                  <c:v>2.5994212106457977</c:v>
                </c:pt>
                <c:pt idx="13439">
                  <c:v>2.5995582735208211</c:v>
                </c:pt>
                <c:pt idx="13440">
                  <c:v>2.5996953304954422</c:v>
                </c:pt>
                <c:pt idx="13441">
                  <c:v>2.5998323815703728</c:v>
                </c:pt>
                <c:pt idx="13442">
                  <c:v>2.5999694267463602</c:v>
                </c:pt>
                <c:pt idx="13443">
                  <c:v>2.6001064660241235</c:v>
                </c:pt>
                <c:pt idx="13444">
                  <c:v>2.6002434994043844</c:v>
                </c:pt>
                <c:pt idx="13445">
                  <c:v>2.6003805268878755</c:v>
                </c:pt>
                <c:pt idx="13446">
                  <c:v>2.6005175484753171</c:v>
                </c:pt>
                <c:pt idx="13447">
                  <c:v>2.6006545641674341</c:v>
                </c:pt>
                <c:pt idx="13448">
                  <c:v>2.6007915739649548</c:v>
                </c:pt>
                <c:pt idx="13449">
                  <c:v>2.6009285778686055</c:v>
                </c:pt>
                <c:pt idx="13450">
                  <c:v>2.6010655758791104</c:v>
                </c:pt>
                <c:pt idx="13451">
                  <c:v>2.6012025679971842</c:v>
                </c:pt>
                <c:pt idx="13452">
                  <c:v>2.6013395542235691</c:v>
                </c:pt>
                <c:pt idx="13453">
                  <c:v>2.6014765345589814</c:v>
                </c:pt>
                <c:pt idx="13454">
                  <c:v>2.6016135090041401</c:v>
                </c:pt>
                <c:pt idx="13455">
                  <c:v>2.6017504775597859</c:v>
                </c:pt>
                <c:pt idx="13456">
                  <c:v>2.6018874402266214</c:v>
                </c:pt>
                <c:pt idx="13457">
                  <c:v>2.6020243970053887</c:v>
                </c:pt>
                <c:pt idx="13458">
                  <c:v>2.6021613478968</c:v>
                </c:pt>
                <c:pt idx="13459">
                  <c:v>2.6022982929015819</c:v>
                </c:pt>
                <c:pt idx="13460">
                  <c:v>2.6024352320204618</c:v>
                </c:pt>
                <c:pt idx="13461">
                  <c:v>2.6025721652541609</c:v>
                </c:pt>
                <c:pt idx="13462">
                  <c:v>2.6027090926034062</c:v>
                </c:pt>
                <c:pt idx="13463">
                  <c:v>2.6028460140689118</c:v>
                </c:pt>
                <c:pt idx="13464">
                  <c:v>2.6029829296514131</c:v>
                </c:pt>
                <c:pt idx="13465">
                  <c:v>2.6031198393516246</c:v>
                </c:pt>
                <c:pt idx="13466">
                  <c:v>2.6032567431702685</c:v>
                </c:pt>
                <c:pt idx="13467">
                  <c:v>2.6033936411080636</c:v>
                </c:pt>
                <c:pt idx="13468">
                  <c:v>2.6035305331657446</c:v>
                </c:pt>
                <c:pt idx="13469">
                  <c:v>2.6036674193440312</c:v>
                </c:pt>
                <c:pt idx="13470">
                  <c:v>2.6038042996436404</c:v>
                </c:pt>
                <c:pt idx="13471">
                  <c:v>2.6039411740652931</c:v>
                </c:pt>
                <c:pt idx="13472">
                  <c:v>2.6040780426097068</c:v>
                </c:pt>
                <c:pt idx="13473">
                  <c:v>2.6042149052776202</c:v>
                </c:pt>
                <c:pt idx="13474">
                  <c:v>2.6043517620697423</c:v>
                </c:pt>
                <c:pt idx="13475">
                  <c:v>2.6044886129867972</c:v>
                </c:pt>
                <c:pt idx="13476">
                  <c:v>2.6046254580295085</c:v>
                </c:pt>
                <c:pt idx="13477">
                  <c:v>2.6047622971985955</c:v>
                </c:pt>
                <c:pt idx="13478">
                  <c:v>2.6048991304947751</c:v>
                </c:pt>
                <c:pt idx="13479">
                  <c:v>2.6050359579187696</c:v>
                </c:pt>
                <c:pt idx="13480">
                  <c:v>2.6051727794713084</c:v>
                </c:pt>
                <c:pt idx="13481">
                  <c:v>2.6053095951531002</c:v>
                </c:pt>
                <c:pt idx="13482">
                  <c:v>2.6054464049648725</c:v>
                </c:pt>
                <c:pt idx="13483">
                  <c:v>2.6055832089073521</c:v>
                </c:pt>
                <c:pt idx="13484">
                  <c:v>2.6057200069812394</c:v>
                </c:pt>
                <c:pt idx="13485">
                  <c:v>2.6058567991872716</c:v>
                </c:pt>
                <c:pt idx="13486">
                  <c:v>2.6059935855261593</c:v>
                </c:pt>
                <c:pt idx="13487">
                  <c:v>2.6061303659986308</c:v>
                </c:pt>
                <c:pt idx="13488">
                  <c:v>2.6062671406053992</c:v>
                </c:pt>
                <c:pt idx="13489">
                  <c:v>2.6064039093471907</c:v>
                </c:pt>
                <c:pt idx="13490">
                  <c:v>2.6065406722247109</c:v>
                </c:pt>
                <c:pt idx="13491">
                  <c:v>2.6066774292386961</c:v>
                </c:pt>
                <c:pt idx="13492">
                  <c:v>2.606814180389851</c:v>
                </c:pt>
                <c:pt idx="13493">
                  <c:v>2.6069509256788974</c:v>
                </c:pt>
                <c:pt idx="13494">
                  <c:v>2.6070876651065635</c:v>
                </c:pt>
                <c:pt idx="13495">
                  <c:v>2.6072243986735555</c:v>
                </c:pt>
                <c:pt idx="13496">
                  <c:v>2.6073611263806042</c:v>
                </c:pt>
                <c:pt idx="13497">
                  <c:v>2.6074978482284155</c:v>
                </c:pt>
                <c:pt idx="13498">
                  <c:v>2.6076345642177179</c:v>
                </c:pt>
                <c:pt idx="13499">
                  <c:v>2.6077712743492194</c:v>
                </c:pt>
                <c:pt idx="13500">
                  <c:v>2.607907978623651</c:v>
                </c:pt>
                <c:pt idx="13501">
                  <c:v>2.6080446770417187</c:v>
                </c:pt>
                <c:pt idx="13502">
                  <c:v>2.6081813696041456</c:v>
                </c:pt>
                <c:pt idx="13503">
                  <c:v>2.6083180563116395</c:v>
                </c:pt>
                <c:pt idx="13504">
                  <c:v>2.6084547371649398</c:v>
                </c:pt>
                <c:pt idx="13505">
                  <c:v>2.6085914121647384</c:v>
                </c:pt>
                <c:pt idx="13506">
                  <c:v>2.6087280813117664</c:v>
                </c:pt>
                <c:pt idx="13507">
                  <c:v>2.6088647446067403</c:v>
                </c:pt>
                <c:pt idx="13508">
                  <c:v>2.6090014020503691</c:v>
                </c:pt>
                <c:pt idx="13509">
                  <c:v>2.6091380536433766</c:v>
                </c:pt>
                <c:pt idx="13510">
                  <c:v>2.6092746993864795</c:v>
                </c:pt>
                <c:pt idx="13511">
                  <c:v>2.6094113392803946</c:v>
                </c:pt>
                <c:pt idx="13512">
                  <c:v>2.6095479733258311</c:v>
                </c:pt>
                <c:pt idx="13513">
                  <c:v>2.6096846015235049</c:v>
                </c:pt>
                <c:pt idx="13514">
                  <c:v>2.6098212238741434</c:v>
                </c:pt>
                <c:pt idx="13515">
                  <c:v>2.6099578403784549</c:v>
                </c:pt>
                <c:pt idx="13516">
                  <c:v>2.6100944510371478</c:v>
                </c:pt>
                <c:pt idx="13517">
                  <c:v>2.6102310558509498</c:v>
                </c:pt>
                <c:pt idx="13518">
                  <c:v>2.6103676548205716</c:v>
                </c:pt>
                <c:pt idx="13519">
                  <c:v>2.6105042479467282</c:v>
                </c:pt>
                <c:pt idx="13520">
                  <c:v>2.6106408352301327</c:v>
                </c:pt>
                <c:pt idx="13521">
                  <c:v>2.6107774166715019</c:v>
                </c:pt>
                <c:pt idx="13522">
                  <c:v>2.6109139922715547</c:v>
                </c:pt>
                <c:pt idx="13523">
                  <c:v>2.6110505620309943</c:v>
                </c:pt>
                <c:pt idx="13524">
                  <c:v>2.611187125950547</c:v>
                </c:pt>
                <c:pt idx="13525">
                  <c:v>2.6113236840309226</c:v>
                </c:pt>
                <c:pt idx="13526">
                  <c:v>2.6114602362728343</c:v>
                </c:pt>
                <c:pt idx="13527">
                  <c:v>2.6115967826769917</c:v>
                </c:pt>
                <c:pt idx="13528">
                  <c:v>2.6117333232441138</c:v>
                </c:pt>
                <c:pt idx="13529">
                  <c:v>2.6118698579749213</c:v>
                </c:pt>
                <c:pt idx="13530">
                  <c:v>2.6120063868701089</c:v>
                </c:pt>
                <c:pt idx="13531">
                  <c:v>2.6121429099304132</c:v>
                </c:pt>
                <c:pt idx="13532">
                  <c:v>2.6122794271565288</c:v>
                </c:pt>
                <c:pt idx="13533">
                  <c:v>2.6124159385491836</c:v>
                </c:pt>
                <c:pt idx="13534">
                  <c:v>2.6125524441090731</c:v>
                </c:pt>
                <c:pt idx="13535">
                  <c:v>2.6126889438369267</c:v>
                </c:pt>
                <c:pt idx="13536">
                  <c:v>2.6128254377334477</c:v>
                </c:pt>
                <c:pt idx="13537">
                  <c:v>2.6129619257993566</c:v>
                </c:pt>
                <c:pt idx="13538">
                  <c:v>2.6130984080353574</c:v>
                </c:pt>
                <c:pt idx="13539">
                  <c:v>2.6132348844421625</c:v>
                </c:pt>
                <c:pt idx="13540">
                  <c:v>2.6133713550204924</c:v>
                </c:pt>
                <c:pt idx="13541">
                  <c:v>2.6135078197710508</c:v>
                </c:pt>
                <c:pt idx="13542">
                  <c:v>2.6136442786945517</c:v>
                </c:pt>
                <c:pt idx="13543">
                  <c:v>2.6137807317917066</c:v>
                </c:pt>
                <c:pt idx="13544">
                  <c:v>2.6139171790632378</c:v>
                </c:pt>
                <c:pt idx="13545">
                  <c:v>2.6140536205098406</c:v>
                </c:pt>
                <c:pt idx="13546">
                  <c:v>2.6141900561322271</c:v>
                </c:pt>
                <c:pt idx="13547">
                  <c:v>2.6143264859311293</c:v>
                </c:pt>
                <c:pt idx="13548">
                  <c:v>2.614462909907235</c:v>
                </c:pt>
                <c:pt idx="13549">
                  <c:v>2.6145993280612623</c:v>
                </c:pt>
                <c:pt idx="13550">
                  <c:v>2.6147357403939191</c:v>
                </c:pt>
                <c:pt idx="13551">
                  <c:v>2.6148721469059262</c:v>
                </c:pt>
                <c:pt idx="13552">
                  <c:v>2.6150085475979883</c:v>
                </c:pt>
                <c:pt idx="13553">
                  <c:v>2.6151449424708186</c:v>
                </c:pt>
                <c:pt idx="13554">
                  <c:v>2.6152813315251149</c:v>
                </c:pt>
                <c:pt idx="13555">
                  <c:v>2.6154177147616058</c:v>
                </c:pt>
                <c:pt idx="13556">
                  <c:v>2.615554092180981</c:v>
                </c:pt>
                <c:pt idx="13557">
                  <c:v>2.6156904637839689</c:v>
                </c:pt>
                <c:pt idx="13558">
                  <c:v>2.6158268295712683</c:v>
                </c:pt>
                <c:pt idx="13559">
                  <c:v>2.6159631895435922</c:v>
                </c:pt>
                <c:pt idx="13560">
                  <c:v>2.6160995437016532</c:v>
                </c:pt>
                <c:pt idx="13561">
                  <c:v>2.6162358920461557</c:v>
                </c:pt>
                <c:pt idx="13562">
                  <c:v>2.6163722345777995</c:v>
                </c:pt>
                <c:pt idx="13563">
                  <c:v>2.6165085712973131</c:v>
                </c:pt>
                <c:pt idx="13564">
                  <c:v>2.6166449022053939</c:v>
                </c:pt>
                <c:pt idx="13565">
                  <c:v>2.616781227302754</c:v>
                </c:pt>
                <c:pt idx="13566">
                  <c:v>2.6169175465901016</c:v>
                </c:pt>
                <c:pt idx="13567">
                  <c:v>2.6170538600681388</c:v>
                </c:pt>
                <c:pt idx="13568">
                  <c:v>2.6171901677375811</c:v>
                </c:pt>
                <c:pt idx="13569">
                  <c:v>2.6173264695991332</c:v>
                </c:pt>
                <c:pt idx="13570">
                  <c:v>2.6174627656535088</c:v>
                </c:pt>
                <c:pt idx="13571">
                  <c:v>2.6175990559014042</c:v>
                </c:pt>
                <c:pt idx="13572">
                  <c:v>2.6177353403435335</c:v>
                </c:pt>
                <c:pt idx="13573">
                  <c:v>2.6178716189806104</c:v>
                </c:pt>
                <c:pt idx="13574">
                  <c:v>2.6180078918133325</c:v>
                </c:pt>
                <c:pt idx="13575">
                  <c:v>2.6181441588424117</c:v>
                </c:pt>
                <c:pt idx="13576">
                  <c:v>2.6182804200685608</c:v>
                </c:pt>
                <c:pt idx="13577">
                  <c:v>2.6184166754924698</c:v>
                </c:pt>
                <c:pt idx="13578">
                  <c:v>2.6185529251148605</c:v>
                </c:pt>
                <c:pt idx="13579">
                  <c:v>2.6186891689364371</c:v>
                </c:pt>
                <c:pt idx="13580">
                  <c:v>2.6188254069579044</c:v>
                </c:pt>
                <c:pt idx="13581">
                  <c:v>2.6189616391799597</c:v>
                </c:pt>
                <c:pt idx="13582">
                  <c:v>2.6190978656033228</c:v>
                </c:pt>
                <c:pt idx="13583">
                  <c:v>2.6192340862287011</c:v>
                </c:pt>
                <c:pt idx="13584">
                  <c:v>2.6193703010567893</c:v>
                </c:pt>
                <c:pt idx="13585">
                  <c:v>2.6195065100883017</c:v>
                </c:pt>
                <c:pt idx="13586">
                  <c:v>2.6196427133239322</c:v>
                </c:pt>
                <c:pt idx="13587">
                  <c:v>2.6197789107644041</c:v>
                </c:pt>
                <c:pt idx="13588">
                  <c:v>2.6199151024104035</c:v>
                </c:pt>
                <c:pt idx="13589">
                  <c:v>2.6200512882626539</c:v>
                </c:pt>
                <c:pt idx="13590">
                  <c:v>2.620187468321848</c:v>
                </c:pt>
                <c:pt idx="13591">
                  <c:v>2.6203236425887013</c:v>
                </c:pt>
                <c:pt idx="13592">
                  <c:v>2.6204598110639088</c:v>
                </c:pt>
                <c:pt idx="13593">
                  <c:v>2.620595973748173</c:v>
                </c:pt>
                <c:pt idx="13594">
                  <c:v>2.620732130642208</c:v>
                </c:pt>
                <c:pt idx="13595">
                  <c:v>2.6208682817467173</c:v>
                </c:pt>
                <c:pt idx="13596">
                  <c:v>2.6210044270624038</c:v>
                </c:pt>
                <c:pt idx="13597">
                  <c:v>2.6211405665899639</c:v>
                </c:pt>
                <c:pt idx="13598">
                  <c:v>2.621276700330109</c:v>
                </c:pt>
                <c:pt idx="13599">
                  <c:v>2.6214128282835421</c:v>
                </c:pt>
                <c:pt idx="13600">
                  <c:v>2.6215489504509661</c:v>
                </c:pt>
                <c:pt idx="13601">
                  <c:v>2.6216850668330958</c:v>
                </c:pt>
                <c:pt idx="13602">
                  <c:v>2.6218211774306135</c:v>
                </c:pt>
                <c:pt idx="13603">
                  <c:v>2.621957282244233</c:v>
                </c:pt>
                <c:pt idx="13604">
                  <c:v>2.6220933812746559</c:v>
                </c:pt>
                <c:pt idx="13605">
                  <c:v>2.622229474522594</c:v>
                </c:pt>
                <c:pt idx="13606">
                  <c:v>2.6223655619887336</c:v>
                </c:pt>
                <c:pt idx="13607">
                  <c:v>2.6225016436737922</c:v>
                </c:pt>
                <c:pt idx="13608">
                  <c:v>2.6226377195784658</c:v>
                </c:pt>
                <c:pt idx="13609">
                  <c:v>2.6227737897034635</c:v>
                </c:pt>
                <c:pt idx="13610">
                  <c:v>2.6229098540494706</c:v>
                </c:pt>
                <c:pt idx="13611">
                  <c:v>2.6230459126172159</c:v>
                </c:pt>
                <c:pt idx="13612">
                  <c:v>2.6231819654073742</c:v>
                </c:pt>
                <c:pt idx="13613">
                  <c:v>2.6233180124206639</c:v>
                </c:pt>
                <c:pt idx="13614">
                  <c:v>2.623454053657778</c:v>
                </c:pt>
                <c:pt idx="13615">
                  <c:v>2.6235900891194364</c:v>
                </c:pt>
                <c:pt idx="13616">
                  <c:v>2.6237261188063128</c:v>
                </c:pt>
                <c:pt idx="13617">
                  <c:v>2.6238621427191262</c:v>
                </c:pt>
                <c:pt idx="13618">
                  <c:v>2.623998160858577</c:v>
                </c:pt>
                <c:pt idx="13619">
                  <c:v>2.6241341732253658</c:v>
                </c:pt>
                <c:pt idx="13620">
                  <c:v>2.6242701798201837</c:v>
                </c:pt>
                <c:pt idx="13621">
                  <c:v>2.6244061806437418</c:v>
                </c:pt>
                <c:pt idx="13622">
                  <c:v>2.6245421756967451</c:v>
                </c:pt>
                <c:pt idx="13623">
                  <c:v>2.6246781649798803</c:v>
                </c:pt>
                <c:pt idx="13624">
                  <c:v>2.6248141484938525</c:v>
                </c:pt>
                <c:pt idx="13625">
                  <c:v>2.6249501262393715</c:v>
                </c:pt>
                <c:pt idx="13626">
                  <c:v>2.6250860982171274</c:v>
                </c:pt>
                <c:pt idx="13627">
                  <c:v>2.6252220644278186</c:v>
                </c:pt>
                <c:pt idx="13628">
                  <c:v>2.6253580248721535</c:v>
                </c:pt>
                <c:pt idx="13629">
                  <c:v>2.6254939795508219</c:v>
                </c:pt>
                <c:pt idx="13630">
                  <c:v>2.6256299284645395</c:v>
                </c:pt>
                <c:pt idx="13631">
                  <c:v>2.6257658716139867</c:v>
                </c:pt>
                <c:pt idx="13632">
                  <c:v>2.6259018089998714</c:v>
                </c:pt>
                <c:pt idx="13633">
                  <c:v>2.6260377406228899</c:v>
                </c:pt>
                <c:pt idx="13634">
                  <c:v>2.6261736664837501</c:v>
                </c:pt>
                <c:pt idx="13635">
                  <c:v>2.6263095865831461</c:v>
                </c:pt>
                <c:pt idx="13636">
                  <c:v>2.6264455009217706</c:v>
                </c:pt>
                <c:pt idx="13637">
                  <c:v>2.6265814095003259</c:v>
                </c:pt>
                <c:pt idx="13638">
                  <c:v>2.6267173123195104</c:v>
                </c:pt>
                <c:pt idx="13639">
                  <c:v>2.6268532093800276</c:v>
                </c:pt>
                <c:pt idx="13640">
                  <c:v>2.6269891006825756</c:v>
                </c:pt>
                <c:pt idx="13641">
                  <c:v>2.6271249862278392</c:v>
                </c:pt>
                <c:pt idx="13642">
                  <c:v>2.6272608660165249</c:v>
                </c:pt>
                <c:pt idx="13643">
                  <c:v>2.6273967400493352</c:v>
                </c:pt>
                <c:pt idx="13644">
                  <c:v>2.6275326083269648</c:v>
                </c:pt>
                <c:pt idx="13645">
                  <c:v>2.6276684708501108</c:v>
                </c:pt>
                <c:pt idx="13646">
                  <c:v>2.627804327619466</c:v>
                </c:pt>
                <c:pt idx="13647">
                  <c:v>2.6279401786357335</c:v>
                </c:pt>
                <c:pt idx="13648">
                  <c:v>2.6280760238996073</c:v>
                </c:pt>
                <c:pt idx="13649">
                  <c:v>2.6282118634117828</c:v>
                </c:pt>
                <c:pt idx="13650">
                  <c:v>2.6283476971729591</c:v>
                </c:pt>
                <c:pt idx="13651">
                  <c:v>2.6284835251838317</c:v>
                </c:pt>
                <c:pt idx="13652">
                  <c:v>2.6286193474451016</c:v>
                </c:pt>
                <c:pt idx="13653">
                  <c:v>2.6287551639574702</c:v>
                </c:pt>
                <c:pt idx="13654">
                  <c:v>2.6288909747216112</c:v>
                </c:pt>
                <c:pt idx="13655">
                  <c:v>2.6290267797382447</c:v>
                </c:pt>
                <c:pt idx="13656">
                  <c:v>2.6291625790080522</c:v>
                </c:pt>
                <c:pt idx="13657">
                  <c:v>2.6292983725317338</c:v>
                </c:pt>
                <c:pt idx="13658">
                  <c:v>2.6294341603099904</c:v>
                </c:pt>
                <c:pt idx="13659">
                  <c:v>2.6295699423435037</c:v>
                </c:pt>
                <c:pt idx="13660">
                  <c:v>2.6297057186329895</c:v>
                </c:pt>
                <c:pt idx="13661">
                  <c:v>2.6298414891791206</c:v>
                </c:pt>
                <c:pt idx="13662">
                  <c:v>2.6299772539826138</c:v>
                </c:pt>
                <c:pt idx="13663">
                  <c:v>2.630113013044149</c:v>
                </c:pt>
                <c:pt idx="13664">
                  <c:v>2.6302487663644252</c:v>
                </c:pt>
                <c:pt idx="13665">
                  <c:v>2.6303845139441386</c:v>
                </c:pt>
                <c:pt idx="13666">
                  <c:v>2.6305202557839875</c:v>
                </c:pt>
                <c:pt idx="13667">
                  <c:v>2.6306559918846579</c:v>
                </c:pt>
                <c:pt idx="13668">
                  <c:v>2.6307917222468502</c:v>
                </c:pt>
                <c:pt idx="13669">
                  <c:v>2.6309274468712482</c:v>
                </c:pt>
                <c:pt idx="13670">
                  <c:v>2.631063165758567</c:v>
                </c:pt>
                <c:pt idx="13671">
                  <c:v>2.6311988789094749</c:v>
                </c:pt>
                <c:pt idx="13672">
                  <c:v>2.6313345863246864</c:v>
                </c:pt>
                <c:pt idx="13673">
                  <c:v>2.6314702880048859</c:v>
                </c:pt>
                <c:pt idx="13674">
                  <c:v>2.6316059839507764</c:v>
                </c:pt>
                <c:pt idx="13675">
                  <c:v>2.6317416741630351</c:v>
                </c:pt>
                <c:pt idx="13676">
                  <c:v>2.6318773586423636</c:v>
                </c:pt>
                <c:pt idx="13677">
                  <c:v>2.632013037389457</c:v>
                </c:pt>
                <c:pt idx="13678">
                  <c:v>2.632148710404997</c:v>
                </c:pt>
                <c:pt idx="13679">
                  <c:v>2.6322843776896963</c:v>
                </c:pt>
                <c:pt idx="13680">
                  <c:v>2.6324200392442356</c:v>
                </c:pt>
                <c:pt idx="13681">
                  <c:v>2.6325556950693092</c:v>
                </c:pt>
                <c:pt idx="13682">
                  <c:v>2.6326913451656067</c:v>
                </c:pt>
                <c:pt idx="13683">
                  <c:v>2.632826989533819</c:v>
                </c:pt>
                <c:pt idx="13684">
                  <c:v>2.6329626281746479</c:v>
                </c:pt>
                <c:pt idx="13685">
                  <c:v>2.6330982610887714</c:v>
                </c:pt>
                <c:pt idx="13686">
                  <c:v>2.6332338882768993</c:v>
                </c:pt>
                <c:pt idx="13687">
                  <c:v>2.6333695097397114</c:v>
                </c:pt>
                <c:pt idx="13688">
                  <c:v>2.6335051254778965</c:v>
                </c:pt>
                <c:pt idx="13689">
                  <c:v>2.6336407354921523</c:v>
                </c:pt>
                <c:pt idx="13690">
                  <c:v>2.6337763397831746</c:v>
                </c:pt>
                <c:pt idx="13691">
                  <c:v>2.6339119383516443</c:v>
                </c:pt>
                <c:pt idx="13692">
                  <c:v>2.6340475311982559</c:v>
                </c:pt>
                <c:pt idx="13693">
                  <c:v>2.6341831183237061</c:v>
                </c:pt>
                <c:pt idx="13694">
                  <c:v>2.6343186997286709</c:v>
                </c:pt>
                <c:pt idx="13695">
                  <c:v>2.6344542754138551</c:v>
                </c:pt>
                <c:pt idx="13696">
                  <c:v>2.6345898453799537</c:v>
                </c:pt>
                <c:pt idx="13697">
                  <c:v>2.634725409627642</c:v>
                </c:pt>
                <c:pt idx="13698">
                  <c:v>2.6348609681576134</c:v>
                </c:pt>
                <c:pt idx="13699">
                  <c:v>2.6349965209705708</c:v>
                </c:pt>
                <c:pt idx="13700">
                  <c:v>2.635132068067187</c:v>
                </c:pt>
                <c:pt idx="13701">
                  <c:v>2.6352676094481651</c:v>
                </c:pt>
                <c:pt idx="13702">
                  <c:v>2.6354031451141871</c:v>
                </c:pt>
                <c:pt idx="13703">
                  <c:v>2.6355386750659444</c:v>
                </c:pt>
                <c:pt idx="13704">
                  <c:v>2.6356741993041264</c:v>
                </c:pt>
                <c:pt idx="13705">
                  <c:v>2.635809717829416</c:v>
                </c:pt>
                <c:pt idx="13706">
                  <c:v>2.6359452306425215</c:v>
                </c:pt>
                <c:pt idx="13707">
                  <c:v>2.6360807377441127</c:v>
                </c:pt>
                <c:pt idx="13708">
                  <c:v>2.6362162391348867</c:v>
                </c:pt>
                <c:pt idx="13709">
                  <c:v>2.6363517348155341</c:v>
                </c:pt>
                <c:pt idx="13710">
                  <c:v>2.6364872247867326</c:v>
                </c:pt>
                <c:pt idx="13711">
                  <c:v>2.6366227090491878</c:v>
                </c:pt>
                <c:pt idx="13712">
                  <c:v>2.6367581876035686</c:v>
                </c:pt>
                <c:pt idx="13713">
                  <c:v>2.6368936604505788</c:v>
                </c:pt>
                <c:pt idx="13714">
                  <c:v>2.6370291275909041</c:v>
                </c:pt>
                <c:pt idx="13715">
                  <c:v>2.6371645890252302</c:v>
                </c:pt>
                <c:pt idx="13716">
                  <c:v>2.6373000447542343</c:v>
                </c:pt>
                <c:pt idx="13717">
                  <c:v>2.6374354947786252</c:v>
                </c:pt>
                <c:pt idx="13718">
                  <c:v>2.6375709390990707</c:v>
                </c:pt>
                <c:pt idx="13719">
                  <c:v>2.6377063777162713</c:v>
                </c:pt>
                <c:pt idx="13720">
                  <c:v>2.6378418106309085</c:v>
                </c:pt>
                <c:pt idx="13721">
                  <c:v>2.6379772378436668</c:v>
                </c:pt>
                <c:pt idx="13722">
                  <c:v>2.6381126593552442</c:v>
                </c:pt>
                <c:pt idx="13723">
                  <c:v>2.6382480751663131</c:v>
                </c:pt>
                <c:pt idx="13724">
                  <c:v>2.6383834852775725</c:v>
                </c:pt>
                <c:pt idx="13725">
                  <c:v>2.6385188896897027</c:v>
                </c:pt>
                <c:pt idx="13726">
                  <c:v>2.6386542884033912</c:v>
                </c:pt>
                <c:pt idx="13727">
                  <c:v>2.6387896814193184</c:v>
                </c:pt>
                <c:pt idx="13728">
                  <c:v>2.638925068738188</c:v>
                </c:pt>
                <c:pt idx="13729">
                  <c:v>2.6390604503606689</c:v>
                </c:pt>
                <c:pt idx="13730">
                  <c:v>2.6391958262874495</c:v>
                </c:pt>
                <c:pt idx="13731">
                  <c:v>2.6393311965192225</c:v>
                </c:pt>
                <c:pt idx="13732">
                  <c:v>2.6394665610566737</c:v>
                </c:pt>
                <c:pt idx="13733">
                  <c:v>2.6396019199004783</c:v>
                </c:pt>
                <c:pt idx="13734">
                  <c:v>2.6397372730513307</c:v>
                </c:pt>
                <c:pt idx="13735">
                  <c:v>2.6398726205099114</c:v>
                </c:pt>
                <c:pt idx="13736">
                  <c:v>2.6400079622769064</c:v>
                </c:pt>
                <c:pt idx="13737">
                  <c:v>2.6401432983530047</c:v>
                </c:pt>
                <c:pt idx="13738">
                  <c:v>2.6402786287388982</c:v>
                </c:pt>
                <c:pt idx="13739">
                  <c:v>2.64041395343525</c:v>
                </c:pt>
                <c:pt idx="13740">
                  <c:v>2.6405492724427568</c:v>
                </c:pt>
                <c:pt idx="13741">
                  <c:v>2.6406845857621102</c:v>
                </c:pt>
                <c:pt idx="13742">
                  <c:v>2.6408198933939788</c:v>
                </c:pt>
                <c:pt idx="13743">
                  <c:v>2.6409551953390582</c:v>
                </c:pt>
                <c:pt idx="13744">
                  <c:v>2.6410904915980291</c:v>
                </c:pt>
                <c:pt idx="13745">
                  <c:v>2.6412257821715763</c:v>
                </c:pt>
                <c:pt idx="13746">
                  <c:v>2.6413610670603869</c:v>
                </c:pt>
                <c:pt idx="13747">
                  <c:v>2.6414963462651357</c:v>
                </c:pt>
                <c:pt idx="13748">
                  <c:v>2.6416316197865162</c:v>
                </c:pt>
                <c:pt idx="13749">
                  <c:v>2.6417668876252045</c:v>
                </c:pt>
                <c:pt idx="13750">
                  <c:v>2.6419021497818824</c:v>
                </c:pt>
                <c:pt idx="13751">
                  <c:v>2.6420374062572352</c:v>
                </c:pt>
                <c:pt idx="13752">
                  <c:v>2.6421726570519506</c:v>
                </c:pt>
                <c:pt idx="13753">
                  <c:v>2.6423079021667144</c:v>
                </c:pt>
                <c:pt idx="13754">
                  <c:v>2.6424431416021936</c:v>
                </c:pt>
                <c:pt idx="13755">
                  <c:v>2.642578375359089</c:v>
                </c:pt>
                <c:pt idx="13756">
                  <c:v>2.6427136034380703</c:v>
                </c:pt>
                <c:pt idx="13757">
                  <c:v>2.6428488258398168</c:v>
                </c:pt>
                <c:pt idx="13758">
                  <c:v>2.6429840425650259</c:v>
                </c:pt>
                <c:pt idx="13759">
                  <c:v>2.6431192536143735</c:v>
                </c:pt>
                <c:pt idx="13760">
                  <c:v>2.6432544589885349</c:v>
                </c:pt>
                <c:pt idx="13761">
                  <c:v>2.6433896586881893</c:v>
                </c:pt>
                <c:pt idx="13762">
                  <c:v>2.6435248527140378</c:v>
                </c:pt>
                <c:pt idx="13763">
                  <c:v>2.643660041066739</c:v>
                </c:pt>
                <c:pt idx="13764">
                  <c:v>2.6437952237469911</c:v>
                </c:pt>
                <c:pt idx="13765">
                  <c:v>2.6439304007554698</c:v>
                </c:pt>
                <c:pt idx="13766">
                  <c:v>2.6440655720928552</c:v>
                </c:pt>
                <c:pt idx="13767">
                  <c:v>2.6442007377598218</c:v>
                </c:pt>
                <c:pt idx="13768">
                  <c:v>2.6443358977570668</c:v>
                </c:pt>
                <c:pt idx="13769">
                  <c:v>2.6444710520852603</c:v>
                </c:pt>
                <c:pt idx="13770">
                  <c:v>2.6446062007450726</c:v>
                </c:pt>
                <c:pt idx="13771">
                  <c:v>2.64474134373721</c:v>
                </c:pt>
                <c:pt idx="13772">
                  <c:v>2.6448764810623313</c:v>
                </c:pt>
                <c:pt idx="13773">
                  <c:v>2.6450116127211238</c:v>
                </c:pt>
                <c:pt idx="13774">
                  <c:v>2.6451467387142609</c:v>
                </c:pt>
                <c:pt idx="13775">
                  <c:v>2.6452818590424387</c:v>
                </c:pt>
                <c:pt idx="13776">
                  <c:v>2.6454169737063227</c:v>
                </c:pt>
                <c:pt idx="13777">
                  <c:v>2.6455520827065948</c:v>
                </c:pt>
                <c:pt idx="13778">
                  <c:v>2.6456871860439399</c:v>
                </c:pt>
                <c:pt idx="13779">
                  <c:v>2.6458222837190273</c:v>
                </c:pt>
                <c:pt idx="13780">
                  <c:v>2.6459573757325487</c:v>
                </c:pt>
                <c:pt idx="13781">
                  <c:v>2.6460924620851847</c:v>
                </c:pt>
                <c:pt idx="13782">
                  <c:v>2.6462275427775963</c:v>
                </c:pt>
                <c:pt idx="13783">
                  <c:v>2.6463626178104782</c:v>
                </c:pt>
                <c:pt idx="13784">
                  <c:v>2.6464976871845036</c:v>
                </c:pt>
                <c:pt idx="13785">
                  <c:v>2.6466327509003555</c:v>
                </c:pt>
                <c:pt idx="13786">
                  <c:v>2.6467678089587015</c:v>
                </c:pt>
                <c:pt idx="13787">
                  <c:v>2.6469028613602279</c:v>
                </c:pt>
                <c:pt idx="13788">
                  <c:v>2.6470379081056179</c:v>
                </c:pt>
                <c:pt idx="13789">
                  <c:v>2.6471729491955358</c:v>
                </c:pt>
                <c:pt idx="13790">
                  <c:v>2.6473079846306669</c:v>
                </c:pt>
                <c:pt idx="13791">
                  <c:v>2.6474430144116989</c:v>
                </c:pt>
                <c:pt idx="13792">
                  <c:v>2.6475780385392955</c:v>
                </c:pt>
                <c:pt idx="13793">
                  <c:v>2.6477130570141374</c:v>
                </c:pt>
                <c:pt idx="13794">
                  <c:v>2.6478480698368951</c:v>
                </c:pt>
                <c:pt idx="13795">
                  <c:v>2.6479830770082637</c:v>
                </c:pt>
                <c:pt idx="13796">
                  <c:v>2.6481180785289138</c:v>
                </c:pt>
                <c:pt idx="13797">
                  <c:v>2.6482530743995136</c:v>
                </c:pt>
                <c:pt idx="13798">
                  <c:v>2.6483880646207458</c:v>
                </c:pt>
                <c:pt idx="13799">
                  <c:v>2.6485230491932796</c:v>
                </c:pt>
                <c:pt idx="13800">
                  <c:v>2.6486580281178065</c:v>
                </c:pt>
                <c:pt idx="13801">
                  <c:v>2.6487930013950005</c:v>
                </c:pt>
                <c:pt idx="13802">
                  <c:v>2.6489279690255247</c:v>
                </c:pt>
                <c:pt idx="13803">
                  <c:v>2.6490629310100622</c:v>
                </c:pt>
                <c:pt idx="13804">
                  <c:v>2.6491978873492923</c:v>
                </c:pt>
                <c:pt idx="13805">
                  <c:v>2.6493328380438936</c:v>
                </c:pt>
                <c:pt idx="13806">
                  <c:v>2.6494677830945301</c:v>
                </c:pt>
                <c:pt idx="13807">
                  <c:v>2.6496027225018866</c:v>
                </c:pt>
                <c:pt idx="13808">
                  <c:v>2.6497376562666397</c:v>
                </c:pt>
                <c:pt idx="13809">
                  <c:v>2.6498725843894571</c:v>
                </c:pt>
                <c:pt idx="13810">
                  <c:v>2.6500075068710252</c:v>
                </c:pt>
                <c:pt idx="13811">
                  <c:v>2.650142423712007</c:v>
                </c:pt>
                <c:pt idx="13812">
                  <c:v>2.6502773349130879</c:v>
                </c:pt>
                <c:pt idx="13813">
                  <c:v>2.6504122404749295</c:v>
                </c:pt>
                <c:pt idx="13814">
                  <c:v>2.6505471403982237</c:v>
                </c:pt>
                <c:pt idx="13815">
                  <c:v>2.6506820346836326</c:v>
                </c:pt>
                <c:pt idx="13816">
                  <c:v>2.6508169233318251</c:v>
                </c:pt>
                <c:pt idx="13817">
                  <c:v>2.6509518063435005</c:v>
                </c:pt>
                <c:pt idx="13818">
                  <c:v>2.6510866837193077</c:v>
                </c:pt>
                <c:pt idx="13819">
                  <c:v>2.6512215554599328</c:v>
                </c:pt>
                <c:pt idx="13820">
                  <c:v>2.6513564215660526</c:v>
                </c:pt>
                <c:pt idx="13821">
                  <c:v>2.6514912820383336</c:v>
                </c:pt>
                <c:pt idx="13822">
                  <c:v>2.6516261368774483</c:v>
                </c:pt>
                <c:pt idx="13823">
                  <c:v>2.6517609860840716</c:v>
                </c:pt>
                <c:pt idx="13824">
                  <c:v>2.6518958296588844</c:v>
                </c:pt>
                <c:pt idx="13825">
                  <c:v>2.6520306676025509</c:v>
                </c:pt>
                <c:pt idx="13826">
                  <c:v>2.6521654999157489</c:v>
                </c:pt>
                <c:pt idx="13827">
                  <c:v>2.6523003265991587</c:v>
                </c:pt>
                <c:pt idx="13828">
                  <c:v>2.6524351476534309</c:v>
                </c:pt>
                <c:pt idx="13829">
                  <c:v>2.6525699630792605</c:v>
                </c:pt>
                <c:pt idx="13830">
                  <c:v>2.6527047728773154</c:v>
                </c:pt>
                <c:pt idx="13831">
                  <c:v>2.6528395770482618</c:v>
                </c:pt>
                <c:pt idx="13832">
                  <c:v>2.6529743755927737</c:v>
                </c:pt>
                <c:pt idx="13833">
                  <c:v>2.6531091685115253</c:v>
                </c:pt>
                <c:pt idx="13834">
                  <c:v>2.653243955805189</c:v>
                </c:pt>
                <c:pt idx="13835">
                  <c:v>2.6533787374744264</c:v>
                </c:pt>
                <c:pt idx="13836">
                  <c:v>2.6535135135199286</c:v>
                </c:pt>
                <c:pt idx="13837">
                  <c:v>2.6536482839423559</c:v>
                </c:pt>
                <c:pt idx="13838">
                  <c:v>2.6537830487423841</c:v>
                </c:pt>
                <c:pt idx="13839">
                  <c:v>2.653917807920684</c:v>
                </c:pt>
                <c:pt idx="13840">
                  <c:v>2.6540525614779229</c:v>
                </c:pt>
                <c:pt idx="13841">
                  <c:v>2.6541873094147643</c:v>
                </c:pt>
                <c:pt idx="13842">
                  <c:v>2.6543220517319028</c:v>
                </c:pt>
                <c:pt idx="13843">
                  <c:v>2.6544567884299943</c:v>
                </c:pt>
                <c:pt idx="13844">
                  <c:v>2.654591519509709</c:v>
                </c:pt>
                <c:pt idx="13845">
                  <c:v>2.6547262449717093</c:v>
                </c:pt>
                <c:pt idx="13846">
                  <c:v>2.6548609648166863</c:v>
                </c:pt>
                <c:pt idx="13847">
                  <c:v>2.6549956790452991</c:v>
                </c:pt>
                <c:pt idx="13848">
                  <c:v>2.6551303876582262</c:v>
                </c:pt>
                <c:pt idx="13849">
                  <c:v>2.6552650906561248</c:v>
                </c:pt>
                <c:pt idx="13850">
                  <c:v>2.655399788039662</c:v>
                </c:pt>
                <c:pt idx="13851">
                  <c:v>2.6555344798095319</c:v>
                </c:pt>
                <c:pt idx="13852">
                  <c:v>2.6556691659663798</c:v>
                </c:pt>
                <c:pt idx="13853">
                  <c:v>2.6558038465108891</c:v>
                </c:pt>
                <c:pt idx="13854">
                  <c:v>2.6559385214437219</c:v>
                </c:pt>
                <c:pt idx="13855">
                  <c:v>2.6560731907655484</c:v>
                </c:pt>
                <c:pt idx="13856">
                  <c:v>2.6562078544770373</c:v>
                </c:pt>
                <c:pt idx="13857">
                  <c:v>2.6563425125788704</c:v>
                </c:pt>
                <c:pt idx="13858">
                  <c:v>2.6564771650717045</c:v>
                </c:pt>
                <c:pt idx="13859">
                  <c:v>2.6566118119562061</c:v>
                </c:pt>
                <c:pt idx="13860">
                  <c:v>2.6567464532330516</c:v>
                </c:pt>
                <c:pt idx="13861">
                  <c:v>2.6568810889029044</c:v>
                </c:pt>
                <c:pt idx="13862">
                  <c:v>2.657015718966429</c:v>
                </c:pt>
                <c:pt idx="13863">
                  <c:v>2.6571503434243073</c:v>
                </c:pt>
                <c:pt idx="13864">
                  <c:v>2.6572849622771999</c:v>
                </c:pt>
                <c:pt idx="13865">
                  <c:v>2.6574195755257781</c:v>
                </c:pt>
                <c:pt idx="13866">
                  <c:v>2.657554183170701</c:v>
                </c:pt>
                <c:pt idx="13867">
                  <c:v>2.6576887852126463</c:v>
                </c:pt>
                <c:pt idx="13868">
                  <c:v>2.6578233816522712</c:v>
                </c:pt>
                <c:pt idx="13869">
                  <c:v>2.6579579724902502</c:v>
                </c:pt>
                <c:pt idx="13870">
                  <c:v>2.6580925577272585</c:v>
                </c:pt>
                <c:pt idx="13871">
                  <c:v>2.6582271373639506</c:v>
                </c:pt>
                <c:pt idx="13872">
                  <c:v>2.6583617114009979</c:v>
                </c:pt>
                <c:pt idx="13873">
                  <c:v>2.6584962798390617</c:v>
                </c:pt>
                <c:pt idx="13874">
                  <c:v>2.6586308426788232</c:v>
                </c:pt>
                <c:pt idx="13875">
                  <c:v>2.6587653999209397</c:v>
                </c:pt>
                <c:pt idx="13876">
                  <c:v>2.6588999515660801</c:v>
                </c:pt>
                <c:pt idx="13877">
                  <c:v>2.6590344976149005</c:v>
                </c:pt>
                <c:pt idx="13878">
                  <c:v>2.6591690380680864</c:v>
                </c:pt>
                <c:pt idx="13879">
                  <c:v>2.659303572926293</c:v>
                </c:pt>
                <c:pt idx="13880">
                  <c:v>2.6594381021901823</c:v>
                </c:pt>
                <c:pt idx="13881">
                  <c:v>2.6595726258604282</c:v>
                </c:pt>
                <c:pt idx="13882">
                  <c:v>2.6597071439376991</c:v>
                </c:pt>
                <c:pt idx="13883">
                  <c:v>2.6598416564226559</c:v>
                </c:pt>
                <c:pt idx="13884">
                  <c:v>2.659976163315958</c:v>
                </c:pt>
                <c:pt idx="13885">
                  <c:v>2.6601106646182822</c:v>
                </c:pt>
                <c:pt idx="13886">
                  <c:v>2.6602451603302844</c:v>
                </c:pt>
                <c:pt idx="13887">
                  <c:v>2.6603796504526396</c:v>
                </c:pt>
                <c:pt idx="13888">
                  <c:v>2.6605141349860015</c:v>
                </c:pt>
                <c:pt idx="13889">
                  <c:v>2.660648613931043</c:v>
                </c:pt>
                <c:pt idx="13890">
                  <c:v>2.6607830872884266</c:v>
                </c:pt>
                <c:pt idx="13891">
                  <c:v>2.6609175550588211</c:v>
                </c:pt>
                <c:pt idx="13892">
                  <c:v>2.6610520172428851</c:v>
                </c:pt>
                <c:pt idx="13893">
                  <c:v>2.6611864738412883</c:v>
                </c:pt>
                <c:pt idx="13894">
                  <c:v>2.6613209248546856</c:v>
                </c:pt>
                <c:pt idx="13895">
                  <c:v>2.6614553702837545</c:v>
                </c:pt>
                <c:pt idx="13896">
                  <c:v>2.6615898101291462</c:v>
                </c:pt>
                <c:pt idx="13897">
                  <c:v>2.6617242443915359</c:v>
                </c:pt>
                <c:pt idx="13898">
                  <c:v>2.6618586730715856</c:v>
                </c:pt>
                <c:pt idx="13899">
                  <c:v>2.6619930961699447</c:v>
                </c:pt>
                <c:pt idx="13900">
                  <c:v>2.6621275136872931</c:v>
                </c:pt>
                <c:pt idx="13901">
                  <c:v>2.6622619256242892</c:v>
                </c:pt>
                <c:pt idx="13902">
                  <c:v>2.6623963319815984</c:v>
                </c:pt>
                <c:pt idx="13903">
                  <c:v>2.6625307327598788</c:v>
                </c:pt>
                <c:pt idx="13904">
                  <c:v>2.6626651279598019</c:v>
                </c:pt>
                <c:pt idx="13905">
                  <c:v>2.662799517582024</c:v>
                </c:pt>
                <c:pt idx="13906">
                  <c:v>2.6629339016272042</c:v>
                </c:pt>
                <c:pt idx="13907">
                  <c:v>2.6630682800960042</c:v>
                </c:pt>
                <c:pt idx="13908">
                  <c:v>2.6632026529891033</c:v>
                </c:pt>
                <c:pt idx="13909">
                  <c:v>2.6633370203071505</c:v>
                </c:pt>
                <c:pt idx="13910">
                  <c:v>2.6634713820508016</c:v>
                </c:pt>
                <c:pt idx="13911">
                  <c:v>2.663605738220733</c:v>
                </c:pt>
                <c:pt idx="13912">
                  <c:v>2.6637400888176077</c:v>
                </c:pt>
                <c:pt idx="13913">
                  <c:v>2.6638744338420697</c:v>
                </c:pt>
                <c:pt idx="13914">
                  <c:v>2.6640087732948015</c:v>
                </c:pt>
                <c:pt idx="13915">
                  <c:v>2.6641431071764514</c:v>
                </c:pt>
                <c:pt idx="13916">
                  <c:v>2.664277435487691</c:v>
                </c:pt>
                <c:pt idx="13917">
                  <c:v>2.6644117582291664</c:v>
                </c:pt>
                <c:pt idx="13918">
                  <c:v>2.6645460754015557</c:v>
                </c:pt>
                <c:pt idx="13919">
                  <c:v>2.6646803870055034</c:v>
                </c:pt>
                <c:pt idx="13920">
                  <c:v>2.6648146930416838</c:v>
                </c:pt>
                <c:pt idx="13921">
                  <c:v>2.6649489935107589</c:v>
                </c:pt>
                <c:pt idx="13922">
                  <c:v>2.6650832884133817</c:v>
                </c:pt>
                <c:pt idx="13923">
                  <c:v>2.6652175777502105</c:v>
                </c:pt>
                <c:pt idx="13924">
                  <c:v>2.6653518615219154</c:v>
                </c:pt>
                <c:pt idx="13925">
                  <c:v>2.6654861397291438</c:v>
                </c:pt>
                <c:pt idx="13926">
                  <c:v>2.6656204123725709</c:v>
                </c:pt>
                <c:pt idx="13927">
                  <c:v>2.6657546794528533</c:v>
                </c:pt>
                <c:pt idx="13928">
                  <c:v>2.665888940970643</c:v>
                </c:pt>
                <c:pt idx="13929">
                  <c:v>2.6660231969266022</c:v>
                </c:pt>
                <c:pt idx="13930">
                  <c:v>2.6661574473213929</c:v>
                </c:pt>
                <c:pt idx="13931">
                  <c:v>2.6662916921556739</c:v>
                </c:pt>
                <c:pt idx="13932">
                  <c:v>2.6664259314301129</c:v>
                </c:pt>
                <c:pt idx="13933">
                  <c:v>2.6665601651453574</c:v>
                </c:pt>
                <c:pt idx="13934">
                  <c:v>2.6666943933020737</c:v>
                </c:pt>
                <c:pt idx="13935">
                  <c:v>2.6668286159009145</c:v>
                </c:pt>
                <c:pt idx="13936">
                  <c:v>2.6669628329425428</c:v>
                </c:pt>
                <c:pt idx="13937">
                  <c:v>2.6670970444276114</c:v>
                </c:pt>
                <c:pt idx="13938">
                  <c:v>2.6672312503567892</c:v>
                </c:pt>
                <c:pt idx="13939">
                  <c:v>2.6673654507307343</c:v>
                </c:pt>
                <c:pt idx="13940">
                  <c:v>2.6674996455500954</c:v>
                </c:pt>
                <c:pt idx="13941">
                  <c:v>2.6676338348155482</c:v>
                </c:pt>
                <c:pt idx="13942">
                  <c:v>2.6677680185277266</c:v>
                </c:pt>
                <c:pt idx="13943">
                  <c:v>2.6679021966873053</c:v>
                </c:pt>
                <c:pt idx="13944">
                  <c:v>2.6680363692949345</c:v>
                </c:pt>
                <c:pt idx="13945">
                  <c:v>2.668170536351286</c:v>
                </c:pt>
                <c:pt idx="13946">
                  <c:v>2.6683046978569975</c:v>
                </c:pt>
                <c:pt idx="13947">
                  <c:v>2.6684388538127366</c:v>
                </c:pt>
                <c:pt idx="13948">
                  <c:v>2.6685730042191618</c:v>
                </c:pt>
                <c:pt idx="13949">
                  <c:v>2.6687071490769356</c:v>
                </c:pt>
                <c:pt idx="13950">
                  <c:v>2.6688412883867034</c:v>
                </c:pt>
                <c:pt idx="13951">
                  <c:v>2.6689754221491255</c:v>
                </c:pt>
                <c:pt idx="13952">
                  <c:v>2.6691095503648641</c:v>
                </c:pt>
                <c:pt idx="13953">
                  <c:v>2.6692436730345772</c:v>
                </c:pt>
                <c:pt idx="13954">
                  <c:v>2.6693777901589035</c:v>
                </c:pt>
                <c:pt idx="13955">
                  <c:v>2.6695119017385287</c:v>
                </c:pt>
                <c:pt idx="13956">
                  <c:v>2.6696460077740793</c:v>
                </c:pt>
                <c:pt idx="13957">
                  <c:v>2.6697801082662371</c:v>
                </c:pt>
                <c:pt idx="13958">
                  <c:v>2.6699142032156451</c:v>
                </c:pt>
                <c:pt idx="13959">
                  <c:v>2.6700482926229547</c:v>
                </c:pt>
                <c:pt idx="13960">
                  <c:v>2.6701823764888331</c:v>
                </c:pt>
                <c:pt idx="13961">
                  <c:v>2.6703164548139298</c:v>
                </c:pt>
                <c:pt idx="13962">
                  <c:v>2.6704505275989021</c:v>
                </c:pt>
                <c:pt idx="13963">
                  <c:v>2.6705845948444122</c:v>
                </c:pt>
                <c:pt idx="13964">
                  <c:v>2.670718656551105</c:v>
                </c:pt>
                <c:pt idx="13965">
                  <c:v>2.6708527127196331</c:v>
                </c:pt>
                <c:pt idx="13966">
                  <c:v>2.6709867633506672</c:v>
                </c:pt>
                <c:pt idx="13967">
                  <c:v>2.6711208084448446</c:v>
                </c:pt>
                <c:pt idx="13968">
                  <c:v>2.6712548480028353</c:v>
                </c:pt>
                <c:pt idx="13969">
                  <c:v>2.6713888820252842</c:v>
                </c:pt>
                <c:pt idx="13970">
                  <c:v>2.6715229105128455</c:v>
                </c:pt>
                <c:pt idx="13971">
                  <c:v>2.6716569334661839</c:v>
                </c:pt>
                <c:pt idx="13972">
                  <c:v>2.6717909508859505</c:v>
                </c:pt>
                <c:pt idx="13973">
                  <c:v>2.6719249627727959</c:v>
                </c:pt>
                <c:pt idx="13974">
                  <c:v>2.672058969127368</c:v>
                </c:pt>
                <c:pt idx="13975">
                  <c:v>2.6721929699503346</c:v>
                </c:pt>
                <c:pt idx="13976">
                  <c:v>2.672326965242342</c:v>
                </c:pt>
                <c:pt idx="13977">
                  <c:v>2.6724609550040435</c:v>
                </c:pt>
                <c:pt idx="13978">
                  <c:v>2.6725949392360935</c:v>
                </c:pt>
                <c:pt idx="13979">
                  <c:v>2.6727289179391422</c:v>
                </c:pt>
                <c:pt idx="13980">
                  <c:v>2.6728628911138497</c:v>
                </c:pt>
                <c:pt idx="13981">
                  <c:v>2.6729968587608646</c:v>
                </c:pt>
                <c:pt idx="13982">
                  <c:v>2.6731308208808424</c:v>
                </c:pt>
                <c:pt idx="13983">
                  <c:v>2.6732647774744391</c:v>
                </c:pt>
                <c:pt idx="13984">
                  <c:v>2.6733987285423111</c:v>
                </c:pt>
                <c:pt idx="13985">
                  <c:v>2.6735326740850867</c:v>
                </c:pt>
                <c:pt idx="13986">
                  <c:v>2.6736666141034484</c:v>
                </c:pt>
                <c:pt idx="13987">
                  <c:v>2.673800548598035</c:v>
                </c:pt>
                <c:pt idx="13988">
                  <c:v>2.6739344775694946</c:v>
                </c:pt>
                <c:pt idx="13989">
                  <c:v>2.6740684010184839</c:v>
                </c:pt>
                <c:pt idx="13990">
                  <c:v>2.6742023189456665</c:v>
                </c:pt>
                <c:pt idx="13991">
                  <c:v>2.6743362313516763</c:v>
                </c:pt>
                <c:pt idx="13992">
                  <c:v>2.6744701382371741</c:v>
                </c:pt>
                <c:pt idx="13993">
                  <c:v>2.674604039602809</c:v>
                </c:pt>
                <c:pt idx="13994">
                  <c:v>2.6747379354492407</c:v>
                </c:pt>
                <c:pt idx="13995">
                  <c:v>2.6748718257771067</c:v>
                </c:pt>
                <c:pt idx="13996">
                  <c:v>2.6750057105870706</c:v>
                </c:pt>
                <c:pt idx="13997">
                  <c:v>2.6751395898797781</c:v>
                </c:pt>
                <c:pt idx="13998">
                  <c:v>2.6752734636558784</c:v>
                </c:pt>
                <c:pt idx="13999">
                  <c:v>2.675407331916035</c:v>
                </c:pt>
                <c:pt idx="14000">
                  <c:v>2.6755411946608754</c:v>
                </c:pt>
                <c:pt idx="14001">
                  <c:v>2.6756750518910772</c:v>
                </c:pt>
                <c:pt idx="14002">
                  <c:v>2.6758089036072668</c:v>
                </c:pt>
                <c:pt idx="14003">
                  <c:v>2.6759427498101087</c:v>
                </c:pt>
                <c:pt idx="14004">
                  <c:v>2.6760765905002546</c:v>
                </c:pt>
                <c:pt idx="14005">
                  <c:v>2.6762104256783461</c:v>
                </c:pt>
                <c:pt idx="14006">
                  <c:v>2.6763442553450325</c:v>
                </c:pt>
                <c:pt idx="14007">
                  <c:v>2.6764780795009822</c:v>
                </c:pt>
                <c:pt idx="14008">
                  <c:v>2.6766118981468221</c:v>
                </c:pt>
                <c:pt idx="14009">
                  <c:v>2.6767457112832154</c:v>
                </c:pt>
                <c:pt idx="14010">
                  <c:v>2.6768795189108054</c:v>
                </c:pt>
                <c:pt idx="14011">
                  <c:v>2.6770133210302447</c:v>
                </c:pt>
                <c:pt idx="14012">
                  <c:v>2.6771471176421828</c:v>
                </c:pt>
                <c:pt idx="14013">
                  <c:v>2.6772809087472766</c:v>
                </c:pt>
                <c:pt idx="14014">
                  <c:v>2.6774146943461559</c:v>
                </c:pt>
                <c:pt idx="14015">
                  <c:v>2.677548474439492</c:v>
                </c:pt>
                <c:pt idx="14016">
                  <c:v>2.6776822490279097</c:v>
                </c:pt>
                <c:pt idx="14017">
                  <c:v>2.6778160181120811</c:v>
                </c:pt>
                <c:pt idx="14018">
                  <c:v>2.6779497816926381</c:v>
                </c:pt>
                <c:pt idx="14019">
                  <c:v>2.6780835397702356</c:v>
                </c:pt>
                <c:pt idx="14020">
                  <c:v>2.6782172923455239</c:v>
                </c:pt>
                <c:pt idx="14021">
                  <c:v>2.6783510394191561</c:v>
                </c:pt>
                <c:pt idx="14022">
                  <c:v>2.6784847809917656</c:v>
                </c:pt>
                <c:pt idx="14023">
                  <c:v>2.6786185170640056</c:v>
                </c:pt>
                <c:pt idx="14024">
                  <c:v>2.6787522476365355</c:v>
                </c:pt>
                <c:pt idx="14025">
                  <c:v>2.6788859727099843</c:v>
                </c:pt>
                <c:pt idx="14026">
                  <c:v>2.6790196922850193</c:v>
                </c:pt>
                <c:pt idx="14027">
                  <c:v>2.6791534063622735</c:v>
                </c:pt>
                <c:pt idx="14028">
                  <c:v>2.679287114942404</c:v>
                </c:pt>
                <c:pt idx="14029">
                  <c:v>2.6794208180260504</c:v>
                </c:pt>
                <c:pt idx="14030">
                  <c:v>2.6795545156138636</c:v>
                </c:pt>
                <c:pt idx="14031">
                  <c:v>2.6796882077064832</c:v>
                </c:pt>
                <c:pt idx="14032">
                  <c:v>2.6798218943045642</c:v>
                </c:pt>
                <c:pt idx="14033">
                  <c:v>2.6799555754087634</c:v>
                </c:pt>
                <c:pt idx="14034">
                  <c:v>2.680089251019703</c:v>
                </c:pt>
                <c:pt idx="14035">
                  <c:v>2.6802229211380459</c:v>
                </c:pt>
                <c:pt idx="14036">
                  <c:v>2.6803565857644434</c:v>
                </c:pt>
                <c:pt idx="14037">
                  <c:v>2.6804902448995196</c:v>
                </c:pt>
                <c:pt idx="14038">
                  <c:v>2.6806238985439461</c:v>
                </c:pt>
                <c:pt idx="14039">
                  <c:v>2.680757546698346</c:v>
                </c:pt>
                <c:pt idx="14040">
                  <c:v>2.6808911893633836</c:v>
                </c:pt>
                <c:pt idx="14041">
                  <c:v>2.6810248265396979</c:v>
                </c:pt>
                <c:pt idx="14042">
                  <c:v>2.6811584582279311</c:v>
                </c:pt>
                <c:pt idx="14043">
                  <c:v>2.6812920844287409</c:v>
                </c:pt>
                <c:pt idx="14044">
                  <c:v>2.6814257051427544</c:v>
                </c:pt>
                <c:pt idx="14045">
                  <c:v>2.6815593203706247</c:v>
                </c:pt>
                <c:pt idx="14046">
                  <c:v>2.681692930113007</c:v>
                </c:pt>
                <c:pt idx="14047">
                  <c:v>2.6818265343705314</c:v>
                </c:pt>
                <c:pt idx="14048">
                  <c:v>2.6819601331438472</c:v>
                </c:pt>
                <c:pt idx="14049">
                  <c:v>2.6820937264336027</c:v>
                </c:pt>
                <c:pt idx="14050">
                  <c:v>2.6822273142404431</c:v>
                </c:pt>
                <c:pt idx="14051">
                  <c:v>2.6823608965650152</c:v>
                </c:pt>
                <c:pt idx="14052">
                  <c:v>2.682494473407949</c:v>
                </c:pt>
                <c:pt idx="14053">
                  <c:v>2.6826280447699071</c:v>
                </c:pt>
                <c:pt idx="14054">
                  <c:v>2.6827616106515269</c:v>
                </c:pt>
                <c:pt idx="14055">
                  <c:v>2.6828951710534477</c:v>
                </c:pt>
                <c:pt idx="14056">
                  <c:v>2.683028725976313</c:v>
                </c:pt>
                <c:pt idx="14057">
                  <c:v>2.6831622754207687</c:v>
                </c:pt>
                <c:pt idx="14058">
                  <c:v>2.6832958193874665</c:v>
                </c:pt>
                <c:pt idx="14059">
                  <c:v>2.6834293578770447</c:v>
                </c:pt>
                <c:pt idx="14060">
                  <c:v>2.6835628908901437</c:v>
                </c:pt>
                <c:pt idx="14061">
                  <c:v>2.683696418427401</c:v>
                </c:pt>
                <c:pt idx="14062">
                  <c:v>2.683829940489479</c:v>
                </c:pt>
                <c:pt idx="14063">
                  <c:v>2.6839634570770023</c:v>
                </c:pt>
                <c:pt idx="14064">
                  <c:v>2.6840969681906226</c:v>
                </c:pt>
                <c:pt idx="14065">
                  <c:v>2.6842304738309788</c:v>
                </c:pt>
                <c:pt idx="14066">
                  <c:v>2.6843639739987188</c:v>
                </c:pt>
                <c:pt idx="14067">
                  <c:v>2.68449746869448</c:v>
                </c:pt>
                <c:pt idx="14068">
                  <c:v>2.6846309579189147</c:v>
                </c:pt>
                <c:pt idx="14069">
                  <c:v>2.6847644416726464</c:v>
                </c:pt>
                <c:pt idx="14070">
                  <c:v>2.684897919956335</c:v>
                </c:pt>
                <c:pt idx="14071">
                  <c:v>2.6850313927706195</c:v>
                </c:pt>
                <c:pt idx="14072">
                  <c:v>2.6851648601161267</c:v>
                </c:pt>
                <c:pt idx="14073">
                  <c:v>2.6852983219935234</c:v>
                </c:pt>
                <c:pt idx="14074">
                  <c:v>2.6854317784034207</c:v>
                </c:pt>
                <c:pt idx="14075">
                  <c:v>2.6855652293464924</c:v>
                </c:pt>
                <c:pt idx="14076">
                  <c:v>2.6856986748233651</c:v>
                </c:pt>
                <c:pt idx="14077">
                  <c:v>2.6858321148346689</c:v>
                </c:pt>
                <c:pt idx="14078">
                  <c:v>2.6859655493810597</c:v>
                </c:pt>
                <c:pt idx="14079">
                  <c:v>2.6860989784631824</c:v>
                </c:pt>
                <c:pt idx="14080">
                  <c:v>2.686232402081667</c:v>
                </c:pt>
                <c:pt idx="14081">
                  <c:v>2.6863658202371559</c:v>
                </c:pt>
                <c:pt idx="14082">
                  <c:v>2.6864992329302972</c:v>
                </c:pt>
                <c:pt idx="14083">
                  <c:v>2.6866326401617178</c:v>
                </c:pt>
                <c:pt idx="14084">
                  <c:v>2.6867660419320729</c:v>
                </c:pt>
                <c:pt idx="14085">
                  <c:v>2.6868994382419946</c:v>
                </c:pt>
                <c:pt idx="14086">
                  <c:v>2.6870328290921259</c:v>
                </c:pt>
                <c:pt idx="14087">
                  <c:v>2.6871662144831046</c:v>
                </c:pt>
                <c:pt idx="14088">
                  <c:v>2.6872995944155798</c:v>
                </c:pt>
                <c:pt idx="14089">
                  <c:v>2.6874329688901746</c:v>
                </c:pt>
                <c:pt idx="14090">
                  <c:v>2.6875663379075454</c:v>
                </c:pt>
                <c:pt idx="14091">
                  <c:v>2.6876997014683135</c:v>
                </c:pt>
                <c:pt idx="14092">
                  <c:v>2.6878330595731375</c:v>
                </c:pt>
                <c:pt idx="14093">
                  <c:v>2.6879664122226483</c:v>
                </c:pt>
                <c:pt idx="14094">
                  <c:v>2.6880997594174891</c:v>
                </c:pt>
                <c:pt idx="14095">
                  <c:v>2.6882331011582861</c:v>
                </c:pt>
                <c:pt idx="14096">
                  <c:v>2.6883664374456915</c:v>
                </c:pt>
                <c:pt idx="14097">
                  <c:v>2.6884997682803462</c:v>
                </c:pt>
                <c:pt idx="14098">
                  <c:v>2.6886330936628782</c:v>
                </c:pt>
                <c:pt idx="14099">
                  <c:v>2.6887664135939344</c:v>
                </c:pt>
                <c:pt idx="14100">
                  <c:v>2.6888997280741394</c:v>
                </c:pt>
                <c:pt idx="14101">
                  <c:v>2.6890330371041578</c:v>
                </c:pt>
                <c:pt idx="14102">
                  <c:v>2.6891663406845976</c:v>
                </c:pt>
                <c:pt idx="14103">
                  <c:v>2.6892996388161219</c:v>
                </c:pt>
                <c:pt idx="14104">
                  <c:v>2.6894329314993559</c:v>
                </c:pt>
                <c:pt idx="14105">
                  <c:v>2.6895662187349338</c:v>
                </c:pt>
                <c:pt idx="14106">
                  <c:v>2.6896995005235111</c:v>
                </c:pt>
                <c:pt idx="14107">
                  <c:v>2.6898327768657082</c:v>
                </c:pt>
                <c:pt idx="14108">
                  <c:v>2.689966047762165</c:v>
                </c:pt>
                <c:pt idx="14109">
                  <c:v>2.6900993132135285</c:v>
                </c:pt>
                <c:pt idx="14110">
                  <c:v>2.6902325732204244</c:v>
                </c:pt>
                <c:pt idx="14111">
                  <c:v>2.6903658277835083</c:v>
                </c:pt>
                <c:pt idx="14112">
                  <c:v>2.6904990769033894</c:v>
                </c:pt>
                <c:pt idx="14113">
                  <c:v>2.690632320580729</c:v>
                </c:pt>
                <c:pt idx="14114">
                  <c:v>2.690765558816155</c:v>
                </c:pt>
                <c:pt idx="14115">
                  <c:v>2.6908987916102922</c:v>
                </c:pt>
                <c:pt idx="14116">
                  <c:v>2.6910320189638055</c:v>
                </c:pt>
                <c:pt idx="14117">
                  <c:v>2.6911652408773077</c:v>
                </c:pt>
                <c:pt idx="14118">
                  <c:v>2.6912984573514369</c:v>
                </c:pt>
                <c:pt idx="14119">
                  <c:v>2.6914316683868433</c:v>
                </c:pt>
                <c:pt idx="14120">
                  <c:v>2.6915648739841416</c:v>
                </c:pt>
                <c:pt idx="14121">
                  <c:v>2.6916980741439969</c:v>
                </c:pt>
                <c:pt idx="14122">
                  <c:v>2.6918312688670198</c:v>
                </c:pt>
                <c:pt idx="14123">
                  <c:v>2.6919644581538522</c:v>
                </c:pt>
                <c:pt idx="14124">
                  <c:v>2.6920976420051312</c:v>
                </c:pt>
                <c:pt idx="14125">
                  <c:v>2.6922308204215044</c:v>
                </c:pt>
                <c:pt idx="14126">
                  <c:v>2.6923639934035841</c:v>
                </c:pt>
                <c:pt idx="14127">
                  <c:v>2.6924971609520241</c:v>
                </c:pt>
                <c:pt idx="14128">
                  <c:v>2.6926303230674549</c:v>
                </c:pt>
                <c:pt idx="14129">
                  <c:v>2.6927634797505138</c:v>
                </c:pt>
                <c:pt idx="14130">
                  <c:v>2.6928966310018168</c:v>
                </c:pt>
                <c:pt idx="14131">
                  <c:v>2.6930297768220286</c:v>
                </c:pt>
                <c:pt idx="14132">
                  <c:v>2.6931629172117617</c:v>
                </c:pt>
                <c:pt idx="14133">
                  <c:v>2.693296052171656</c:v>
                </c:pt>
                <c:pt idx="14134">
                  <c:v>2.6934291817023501</c:v>
                </c:pt>
                <c:pt idx="14135">
                  <c:v>2.6935623058044702</c:v>
                </c:pt>
                <c:pt idx="14136">
                  <c:v>2.6936954244786602</c:v>
                </c:pt>
                <c:pt idx="14137">
                  <c:v>2.6938285377255515</c:v>
                </c:pt>
                <c:pt idx="14138">
                  <c:v>2.6939616455457762</c:v>
                </c:pt>
                <c:pt idx="14139">
                  <c:v>2.6940947479399711</c:v>
                </c:pt>
                <c:pt idx="14140">
                  <c:v>2.6942278449087631</c:v>
                </c:pt>
                <c:pt idx="14141">
                  <c:v>2.6943609364527941</c:v>
                </c:pt>
                <c:pt idx="14142">
                  <c:v>2.6944940225726892</c:v>
                </c:pt>
                <c:pt idx="14143">
                  <c:v>2.6946271032690858</c:v>
                </c:pt>
                <c:pt idx="14144">
                  <c:v>2.694760178542623</c:v>
                </c:pt>
                <c:pt idx="14145">
                  <c:v>2.6948932483939165</c:v>
                </c:pt>
                <c:pt idx="14146">
                  <c:v>2.6950263128236203</c:v>
                </c:pt>
                <c:pt idx="14147">
                  <c:v>2.6951593718323545</c:v>
                </c:pt>
                <c:pt idx="14148">
                  <c:v>2.6952924254207629</c:v>
                </c:pt>
                <c:pt idx="14149">
                  <c:v>2.6954254735894581</c:v>
                </c:pt>
                <c:pt idx="14150">
                  <c:v>2.6955585163390894</c:v>
                </c:pt>
                <c:pt idx="14151">
                  <c:v>2.6956915536702879</c:v>
                </c:pt>
                <c:pt idx="14152">
                  <c:v>2.6958245855836762</c:v>
                </c:pt>
                <c:pt idx="14153">
                  <c:v>2.6959576120798929</c:v>
                </c:pt>
                <c:pt idx="14154">
                  <c:v>2.6960906331595771</c:v>
                </c:pt>
                <c:pt idx="14155">
                  <c:v>2.6962236488233531</c:v>
                </c:pt>
                <c:pt idx="14156">
                  <c:v>2.6963566590718426</c:v>
                </c:pt>
                <c:pt idx="14157">
                  <c:v>2.6964896639056977</c:v>
                </c:pt>
                <c:pt idx="14158">
                  <c:v>2.6966226633255377</c:v>
                </c:pt>
                <c:pt idx="14159">
                  <c:v>2.6967556573319889</c:v>
                </c:pt>
                <c:pt idx="14160">
                  <c:v>2.6968886459256951</c:v>
                </c:pt>
                <c:pt idx="14161">
                  <c:v>2.6970216291072813</c:v>
                </c:pt>
                <c:pt idx="14162">
                  <c:v>2.6971546068773864</c:v>
                </c:pt>
                <c:pt idx="14163">
                  <c:v>2.6972875792366198</c:v>
                </c:pt>
                <c:pt idx="14164">
                  <c:v>2.6974205461856369</c:v>
                </c:pt>
                <c:pt idx="14165">
                  <c:v>2.6975535077250625</c:v>
                </c:pt>
                <c:pt idx="14166">
                  <c:v>2.697686463855518</c:v>
                </c:pt>
                <c:pt idx="14167">
                  <c:v>2.6978194145776326</c:v>
                </c:pt>
                <c:pt idx="14168">
                  <c:v>2.6979523598920467</c:v>
                </c:pt>
                <c:pt idx="14169">
                  <c:v>2.6980852997993838</c:v>
                </c:pt>
                <c:pt idx="14170">
                  <c:v>2.6982182343002798</c:v>
                </c:pt>
                <c:pt idx="14171">
                  <c:v>2.698351163395365</c:v>
                </c:pt>
                <c:pt idx="14172">
                  <c:v>2.6984840870852671</c:v>
                </c:pt>
                <c:pt idx="14173">
                  <c:v>2.6986170053706044</c:v>
                </c:pt>
                <c:pt idx="14174">
                  <c:v>2.6987499182520231</c:v>
                </c:pt>
                <c:pt idx="14175">
                  <c:v>2.6988828257301445</c:v>
                </c:pt>
                <c:pt idx="14176">
                  <c:v>2.6990157278056</c:v>
                </c:pt>
                <c:pt idx="14177">
                  <c:v>2.6991486244790193</c:v>
                </c:pt>
                <c:pt idx="14178">
                  <c:v>2.6992815157510375</c:v>
                </c:pt>
                <c:pt idx="14179">
                  <c:v>2.6994144016222701</c:v>
                </c:pt>
                <c:pt idx="14180">
                  <c:v>2.6995472820933464</c:v>
                </c:pt>
                <c:pt idx="14181">
                  <c:v>2.6996801571649085</c:v>
                </c:pt>
                <c:pt idx="14182">
                  <c:v>2.699813026837576</c:v>
                </c:pt>
                <c:pt idx="14183">
                  <c:v>2.6999458911119811</c:v>
                </c:pt>
                <c:pt idx="14184">
                  <c:v>2.7000787499887493</c:v>
                </c:pt>
                <c:pt idx="14185">
                  <c:v>2.7002116034685115</c:v>
                </c:pt>
                <c:pt idx="14186">
                  <c:v>2.7003444515518962</c:v>
                </c:pt>
                <c:pt idx="14187">
                  <c:v>2.7004772942395303</c:v>
                </c:pt>
                <c:pt idx="14188">
                  <c:v>2.7006101315320401</c:v>
                </c:pt>
                <c:pt idx="14189">
                  <c:v>2.7007429634300464</c:v>
                </c:pt>
                <c:pt idx="14190">
                  <c:v>2.7008757899342006</c:v>
                </c:pt>
                <c:pt idx="14191">
                  <c:v>2.7010086110451001</c:v>
                </c:pt>
                <c:pt idx="14192">
                  <c:v>2.7011414267633915</c:v>
                </c:pt>
                <c:pt idx="14193">
                  <c:v>2.7012742370896978</c:v>
                </c:pt>
                <c:pt idx="14194">
                  <c:v>2.7014070420246519</c:v>
                </c:pt>
                <c:pt idx="14195">
                  <c:v>2.7015398415688727</c:v>
                </c:pt>
                <c:pt idx="14196">
                  <c:v>2.7016726357229861</c:v>
                </c:pt>
                <c:pt idx="14197">
                  <c:v>2.7018054244876186</c:v>
                </c:pt>
                <c:pt idx="14198">
                  <c:v>2.7019382078634129</c:v>
                </c:pt>
                <c:pt idx="14199">
                  <c:v>2.7020709858509666</c:v>
                </c:pt>
                <c:pt idx="14200">
                  <c:v>2.7022037584509326</c:v>
                </c:pt>
                <c:pt idx="14201">
                  <c:v>2.702336525663934</c:v>
                </c:pt>
                <c:pt idx="14202">
                  <c:v>2.7024692874905845</c:v>
                </c:pt>
                <c:pt idx="14203">
                  <c:v>2.7026020439315173</c:v>
                </c:pt>
                <c:pt idx="14204">
                  <c:v>2.7027347949873497</c:v>
                </c:pt>
                <c:pt idx="14205">
                  <c:v>2.702867540658731</c:v>
                </c:pt>
                <c:pt idx="14206">
                  <c:v>2.7030002809462559</c:v>
                </c:pt>
                <c:pt idx="14207">
                  <c:v>2.7031330158505744</c:v>
                </c:pt>
                <c:pt idx="14208">
                  <c:v>2.7032657453722999</c:v>
                </c:pt>
                <c:pt idx="14209">
                  <c:v>2.7033984695120683</c:v>
                </c:pt>
                <c:pt idx="14210">
                  <c:v>2.7035311882704973</c:v>
                </c:pt>
                <c:pt idx="14211">
                  <c:v>2.7036639016481994</c:v>
                </c:pt>
                <c:pt idx="14212">
                  <c:v>2.7037966096458264</c:v>
                </c:pt>
                <c:pt idx="14213">
                  <c:v>2.7039293122639867</c:v>
                </c:pt>
                <c:pt idx="14214">
                  <c:v>2.7040620095033088</c:v>
                </c:pt>
                <c:pt idx="14215">
                  <c:v>2.7041947013644152</c:v>
                </c:pt>
                <c:pt idx="14216">
                  <c:v>2.7043273878479295</c:v>
                </c:pt>
                <c:pt idx="14217">
                  <c:v>2.7044600689544804</c:v>
                </c:pt>
                <c:pt idx="14218">
                  <c:v>2.7045927446846982</c:v>
                </c:pt>
                <c:pt idx="14219">
                  <c:v>2.7047254150391962</c:v>
                </c:pt>
                <c:pt idx="14220">
                  <c:v>2.7048580800185977</c:v>
                </c:pt>
                <c:pt idx="14221">
                  <c:v>2.7049907396235353</c:v>
                </c:pt>
                <c:pt idx="14222">
                  <c:v>2.7051233938546244</c:v>
                </c:pt>
                <c:pt idx="14223">
                  <c:v>2.7052560427124948</c:v>
                </c:pt>
                <c:pt idx="14224">
                  <c:v>2.7053886861977667</c:v>
                </c:pt>
                <c:pt idx="14225">
                  <c:v>2.7055213243110656</c:v>
                </c:pt>
                <c:pt idx="14226">
                  <c:v>2.7056539570530185</c:v>
                </c:pt>
                <c:pt idx="14227">
                  <c:v>2.7057865844242439</c:v>
                </c:pt>
                <c:pt idx="14228">
                  <c:v>2.7059192064253645</c:v>
                </c:pt>
                <c:pt idx="14229">
                  <c:v>2.7060518230570056</c:v>
                </c:pt>
                <c:pt idx="14230">
                  <c:v>2.7061844343197961</c:v>
                </c:pt>
                <c:pt idx="14231">
                  <c:v>2.7063170402143424</c:v>
                </c:pt>
                <c:pt idx="14232">
                  <c:v>2.7064496407412815</c:v>
                </c:pt>
                <c:pt idx="14233">
                  <c:v>2.7065822359012373</c:v>
                </c:pt>
                <c:pt idx="14234">
                  <c:v>2.7067148256948186</c:v>
                </c:pt>
                <c:pt idx="14235">
                  <c:v>2.7068474101226561</c:v>
                </c:pt>
                <c:pt idx="14236">
                  <c:v>2.7069799891853741</c:v>
                </c:pt>
                <c:pt idx="14237">
                  <c:v>2.7071125628835868</c:v>
                </c:pt>
                <c:pt idx="14238">
                  <c:v>2.7072451312179271</c:v>
                </c:pt>
                <c:pt idx="14239">
                  <c:v>2.7073776941890122</c:v>
                </c:pt>
                <c:pt idx="14240">
                  <c:v>2.7075102517974612</c:v>
                </c:pt>
                <c:pt idx="14241">
                  <c:v>2.7076428040439069</c:v>
                </c:pt>
                <c:pt idx="14242">
                  <c:v>2.7077753509289506</c:v>
                </c:pt>
                <c:pt idx="14243">
                  <c:v>2.7079078924532243</c:v>
                </c:pt>
                <c:pt idx="14244">
                  <c:v>2.7080404286173536</c:v>
                </c:pt>
                <c:pt idx="14245">
                  <c:v>2.708172959421955</c:v>
                </c:pt>
                <c:pt idx="14246">
                  <c:v>2.7083054848676498</c:v>
                </c:pt>
                <c:pt idx="14247">
                  <c:v>2.7084380049550596</c:v>
                </c:pt>
                <c:pt idx="14248">
                  <c:v>2.7085705196848116</c:v>
                </c:pt>
                <c:pt idx="14249">
                  <c:v>2.7087030290575105</c:v>
                </c:pt>
                <c:pt idx="14250">
                  <c:v>2.7088355330737923</c:v>
                </c:pt>
                <c:pt idx="14251">
                  <c:v>2.7089680317342753</c:v>
                </c:pt>
                <c:pt idx="14252">
                  <c:v>2.7091005250395672</c:v>
                </c:pt>
                <c:pt idx="14253">
                  <c:v>2.7092330129903068</c:v>
                </c:pt>
                <c:pt idx="14254">
                  <c:v>2.7093654955870963</c:v>
                </c:pt>
                <c:pt idx="14255">
                  <c:v>2.7094979728305644</c:v>
                </c:pt>
                <c:pt idx="14256">
                  <c:v>2.709630444721336</c:v>
                </c:pt>
                <c:pt idx="14257">
                  <c:v>2.7097629112600221</c:v>
                </c:pt>
                <c:pt idx="14258">
                  <c:v>2.709895372447249</c:v>
                </c:pt>
                <c:pt idx="14259">
                  <c:v>2.7100278282836392</c:v>
                </c:pt>
                <c:pt idx="14260">
                  <c:v>2.7101602787697998</c:v>
                </c:pt>
                <c:pt idx="14261">
                  <c:v>2.7102927239063597</c:v>
                </c:pt>
                <c:pt idx="14262">
                  <c:v>2.7104251636939312</c:v>
                </c:pt>
                <c:pt idx="14263">
                  <c:v>2.7105575981331369</c:v>
                </c:pt>
                <c:pt idx="14264">
                  <c:v>2.7106900272245977</c:v>
                </c:pt>
                <c:pt idx="14265">
                  <c:v>2.7108224509689305</c:v>
                </c:pt>
                <c:pt idx="14266">
                  <c:v>2.7109548693667485</c:v>
                </c:pt>
                <c:pt idx="14267">
                  <c:v>2.7110872824186849</c:v>
                </c:pt>
                <c:pt idx="14268">
                  <c:v>2.71121969012535</c:v>
                </c:pt>
                <c:pt idx="14269">
                  <c:v>2.7113520924873606</c:v>
                </c:pt>
                <c:pt idx="14270">
                  <c:v>2.7114844895053314</c:v>
                </c:pt>
                <c:pt idx="14271">
                  <c:v>2.7116168811798862</c:v>
                </c:pt>
                <c:pt idx="14272">
                  <c:v>2.7117492675116441</c:v>
                </c:pt>
                <c:pt idx="14273">
                  <c:v>2.7118816485012123</c:v>
                </c:pt>
                <c:pt idx="14274">
                  <c:v>2.7120140241492279</c:v>
                </c:pt>
                <c:pt idx="14275">
                  <c:v>2.712146394456302</c:v>
                </c:pt>
                <c:pt idx="14276">
                  <c:v>2.7122787594230351</c:v>
                </c:pt>
                <c:pt idx="14277">
                  <c:v>2.7124111190500662</c:v>
                </c:pt>
                <c:pt idx="14278">
                  <c:v>2.7125434733379987</c:v>
                </c:pt>
                <c:pt idx="14279">
                  <c:v>2.7126758222874576</c:v>
                </c:pt>
                <c:pt idx="14280">
                  <c:v>2.7128081658990624</c:v>
                </c:pt>
                <c:pt idx="14281">
                  <c:v>2.7129405041734205</c:v>
                </c:pt>
                <c:pt idx="14282">
                  <c:v>2.7130728371111474</c:v>
                </c:pt>
                <c:pt idx="14283">
                  <c:v>2.7132051647128783</c:v>
                </c:pt>
                <c:pt idx="14284">
                  <c:v>2.7133374869792104</c:v>
                </c:pt>
                <c:pt idx="14285">
                  <c:v>2.7134698039107747</c:v>
                </c:pt>
                <c:pt idx="14286">
                  <c:v>2.7136021155081753</c:v>
                </c:pt>
                <c:pt idx="14287">
                  <c:v>2.7137344217720245</c:v>
                </c:pt>
                <c:pt idx="14288">
                  <c:v>2.7138667227029547</c:v>
                </c:pt>
                <c:pt idx="14289">
                  <c:v>2.7139990183015827</c:v>
                </c:pt>
                <c:pt idx="14290">
                  <c:v>2.7141313085685046</c:v>
                </c:pt>
                <c:pt idx="14291">
                  <c:v>2.714263593504354</c:v>
                </c:pt>
                <c:pt idx="14292">
                  <c:v>2.7143958731097406</c:v>
                </c:pt>
                <c:pt idx="14293">
                  <c:v>2.7145281473852823</c:v>
                </c:pt>
                <c:pt idx="14294">
                  <c:v>2.7146604163315855</c:v>
                </c:pt>
                <c:pt idx="14295">
                  <c:v>2.7147926799492845</c:v>
                </c:pt>
                <c:pt idx="14296">
                  <c:v>2.7149249382389664</c:v>
                </c:pt>
                <c:pt idx="14297">
                  <c:v>2.7150571912012711</c:v>
                </c:pt>
                <c:pt idx="14298">
                  <c:v>2.7151894388368043</c:v>
                </c:pt>
                <c:pt idx="14299">
                  <c:v>2.7153216811461891</c:v>
                </c:pt>
                <c:pt idx="14300">
                  <c:v>2.7154539181300259</c:v>
                </c:pt>
                <c:pt idx="14301">
                  <c:v>2.7155861497889315</c:v>
                </c:pt>
                <c:pt idx="14302">
                  <c:v>2.7157183761235322</c:v>
                </c:pt>
                <c:pt idx="14303">
                  <c:v>2.7158505971344309</c:v>
                </c:pt>
                <c:pt idx="14304">
                  <c:v>2.7159828128222472</c:v>
                </c:pt>
                <c:pt idx="14305">
                  <c:v>2.7161150231876001</c:v>
                </c:pt>
                <c:pt idx="14306">
                  <c:v>2.7162472282310928</c:v>
                </c:pt>
                <c:pt idx="14307">
                  <c:v>2.7163794279533402</c:v>
                </c:pt>
                <c:pt idx="14308">
                  <c:v>2.7165116223549712</c:v>
                </c:pt>
                <c:pt idx="14309">
                  <c:v>2.7166438114365827</c:v>
                </c:pt>
                <c:pt idx="14310">
                  <c:v>2.7167759951987915</c:v>
                </c:pt>
                <c:pt idx="14311">
                  <c:v>2.7169081736422185</c:v>
                </c:pt>
                <c:pt idx="14312">
                  <c:v>2.7170403467674737</c:v>
                </c:pt>
                <c:pt idx="14313">
                  <c:v>2.7171725145751657</c:v>
                </c:pt>
                <c:pt idx="14314">
                  <c:v>2.7173046770659188</c:v>
                </c:pt>
                <c:pt idx="14315">
                  <c:v>2.717436834240333</c:v>
                </c:pt>
                <c:pt idx="14316">
                  <c:v>2.7175689860990193</c:v>
                </c:pt>
                <c:pt idx="14317">
                  <c:v>2.7177011326426057</c:v>
                </c:pt>
                <c:pt idx="14318">
                  <c:v>2.7178332738717068</c:v>
                </c:pt>
                <c:pt idx="14319">
                  <c:v>2.7179654097869119</c:v>
                </c:pt>
                <c:pt idx="14320">
                  <c:v>2.7180975403888517</c:v>
                </c:pt>
                <c:pt idx="14321">
                  <c:v>2.7182296656781331</c:v>
                </c:pt>
                <c:pt idx="14322">
                  <c:v>2.7183617856553819</c:v>
                </c:pt>
                <c:pt idx="14323">
                  <c:v>2.7184939003211861</c:v>
                </c:pt>
                <c:pt idx="14324">
                  <c:v>2.7186260096761639</c:v>
                </c:pt>
                <c:pt idx="14325">
                  <c:v>2.7187581137209471</c:v>
                </c:pt>
                <c:pt idx="14326">
                  <c:v>2.7188902124561243</c:v>
                </c:pt>
                <c:pt idx="14327">
                  <c:v>2.7190223058823064</c:v>
                </c:pt>
                <c:pt idx="14328">
                  <c:v>2.7191543940001255</c:v>
                </c:pt>
                <c:pt idx="14329">
                  <c:v>2.719286476810185</c:v>
                </c:pt>
                <c:pt idx="14330">
                  <c:v>2.7194185543130898</c:v>
                </c:pt>
                <c:pt idx="14331">
                  <c:v>2.7195506265094576</c:v>
                </c:pt>
                <c:pt idx="14332">
                  <c:v>2.7196826933998888</c:v>
                </c:pt>
                <c:pt idx="14333">
                  <c:v>2.7198147549850065</c:v>
                </c:pt>
                <c:pt idx="14334">
                  <c:v>2.7199468112654266</c:v>
                </c:pt>
                <c:pt idx="14335">
                  <c:v>2.7200788622417367</c:v>
                </c:pt>
                <c:pt idx="14336">
                  <c:v>2.7202109079145638</c:v>
                </c:pt>
                <c:pt idx="14337">
                  <c:v>2.7203429482845243</c:v>
                </c:pt>
                <c:pt idx="14338">
                  <c:v>2.7204749833522097</c:v>
                </c:pt>
                <c:pt idx="14339">
                  <c:v>2.7206070131182498</c:v>
                </c:pt>
                <c:pt idx="14340">
                  <c:v>2.720739037583241</c:v>
                </c:pt>
                <c:pt idx="14341">
                  <c:v>2.7208710567477965</c:v>
                </c:pt>
                <c:pt idx="14342">
                  <c:v>2.7210030706125297</c:v>
                </c:pt>
                <c:pt idx="14343">
                  <c:v>2.7211350791780369</c:v>
                </c:pt>
                <c:pt idx="14344">
                  <c:v>2.721267082444959</c:v>
                </c:pt>
                <c:pt idx="14345">
                  <c:v>2.7213990804138755</c:v>
                </c:pt>
                <c:pt idx="14346">
                  <c:v>2.7215310730854068</c:v>
                </c:pt>
                <c:pt idx="14347">
                  <c:v>2.7216630604601657</c:v>
                </c:pt>
                <c:pt idx="14348">
                  <c:v>2.7217950425387523</c:v>
                </c:pt>
                <c:pt idx="14349">
                  <c:v>2.7219270193217828</c:v>
                </c:pt>
                <c:pt idx="14350">
                  <c:v>2.7220589908098662</c:v>
                </c:pt>
                <c:pt idx="14351">
                  <c:v>2.7221909570036114</c:v>
                </c:pt>
                <c:pt idx="14352">
                  <c:v>2.7223229179036212</c:v>
                </c:pt>
                <c:pt idx="14353">
                  <c:v>2.7224548735105203</c:v>
                </c:pt>
                <c:pt idx="14354">
                  <c:v>2.7225868238248947</c:v>
                </c:pt>
                <c:pt idx="14355">
                  <c:v>2.7227187688473644</c:v>
                </c:pt>
                <c:pt idx="14356">
                  <c:v>2.7228507085785409</c:v>
                </c:pt>
                <c:pt idx="14357">
                  <c:v>2.7229826430190278</c:v>
                </c:pt>
                <c:pt idx="14358">
                  <c:v>2.723114572169433</c:v>
                </c:pt>
                <c:pt idx="14359">
                  <c:v>2.7232464960303608</c:v>
                </c:pt>
                <c:pt idx="14360">
                  <c:v>2.7233784146024376</c:v>
                </c:pt>
                <c:pt idx="14361">
                  <c:v>2.7235103278862516</c:v>
                </c:pt>
                <c:pt idx="14362">
                  <c:v>2.7236422358824108</c:v>
                </c:pt>
                <c:pt idx="14363">
                  <c:v>2.7237741385915308</c:v>
                </c:pt>
                <c:pt idx="14364">
                  <c:v>2.7239060360142133</c:v>
                </c:pt>
                <c:pt idx="14365">
                  <c:v>2.7240379281510809</c:v>
                </c:pt>
                <c:pt idx="14366">
                  <c:v>2.7241698150027176</c:v>
                </c:pt>
                <c:pt idx="14367">
                  <c:v>2.7243016965697473</c:v>
                </c:pt>
                <c:pt idx="14368">
                  <c:v>2.724433572852774</c:v>
                </c:pt>
                <c:pt idx="14369">
                  <c:v>2.7245654438523936</c:v>
                </c:pt>
                <c:pt idx="14370">
                  <c:v>2.7246973095692351</c:v>
                </c:pt>
                <c:pt idx="14371">
                  <c:v>2.7248291700038787</c:v>
                </c:pt>
                <c:pt idx="14372">
                  <c:v>2.7249610251569485</c:v>
                </c:pt>
                <c:pt idx="14373">
                  <c:v>2.7250928750290484</c:v>
                </c:pt>
                <c:pt idx="14374">
                  <c:v>2.7252247196207762</c:v>
                </c:pt>
                <c:pt idx="14375">
                  <c:v>2.7253565589327433</c:v>
                </c:pt>
                <c:pt idx="14376">
                  <c:v>2.7254883929655693</c:v>
                </c:pt>
                <c:pt idx="14377">
                  <c:v>2.7256202217198306</c:v>
                </c:pt>
                <c:pt idx="14378">
                  <c:v>2.7257520451961628</c:v>
                </c:pt>
                <c:pt idx="14379">
                  <c:v>2.7258838633951559</c:v>
                </c:pt>
                <c:pt idx="14380">
                  <c:v>2.7260156763174175</c:v>
                </c:pt>
                <c:pt idx="14381">
                  <c:v>2.7261474839635551</c:v>
                </c:pt>
                <c:pt idx="14382">
                  <c:v>2.7262792863341714</c:v>
                </c:pt>
                <c:pt idx="14383">
                  <c:v>2.726411083429876</c:v>
                </c:pt>
                <c:pt idx="14384">
                  <c:v>2.7265428752512655</c:v>
                </c:pt>
                <c:pt idx="14385">
                  <c:v>2.726674661798957</c:v>
                </c:pt>
                <c:pt idx="14386">
                  <c:v>2.7268064430735506</c:v>
                </c:pt>
                <c:pt idx="14387">
                  <c:v>2.7269382190756448</c:v>
                </c:pt>
                <c:pt idx="14388">
                  <c:v>2.7270699898058588</c:v>
                </c:pt>
                <c:pt idx="14389">
                  <c:v>2.7272017552647707</c:v>
                </c:pt>
                <c:pt idx="14390">
                  <c:v>2.7273335154530174</c:v>
                </c:pt>
                <c:pt idx="14391">
                  <c:v>2.7274652703711837</c:v>
                </c:pt>
                <c:pt idx="14392">
                  <c:v>2.7275970200198842</c:v>
                </c:pt>
                <c:pt idx="14393">
                  <c:v>2.7277287643997017</c:v>
                </c:pt>
                <c:pt idx="14394">
                  <c:v>2.7278605035112666</c:v>
                </c:pt>
                <c:pt idx="14395">
                  <c:v>2.7279922373551764</c:v>
                </c:pt>
                <c:pt idx="14396">
                  <c:v>2.7281239659320207</c:v>
                </c:pt>
                <c:pt idx="14397">
                  <c:v>2.7282556892424155</c:v>
                </c:pt>
                <c:pt idx="14398">
                  <c:v>2.7283874072869665</c:v>
                </c:pt>
                <c:pt idx="14399">
                  <c:v>2.7285191200662702</c:v>
                </c:pt>
                <c:pt idx="14400">
                  <c:v>2.7286508275809274</c:v>
                </c:pt>
                <c:pt idx="14401">
                  <c:v>2.7287825298315496</c:v>
                </c:pt>
                <c:pt idx="14402">
                  <c:v>2.7289142268187438</c:v>
                </c:pt>
                <c:pt idx="14403">
                  <c:v>2.7290459185430915</c:v>
                </c:pt>
                <c:pt idx="14404">
                  <c:v>2.7291776050052183</c:v>
                </c:pt>
                <c:pt idx="14405">
                  <c:v>2.7293092862057189</c:v>
                </c:pt>
                <c:pt idx="14406">
                  <c:v>2.7294409621451909</c:v>
                </c:pt>
                <c:pt idx="14407">
                  <c:v>2.7295726328242464</c:v>
                </c:pt>
                <c:pt idx="14408">
                  <c:v>2.7297042982434867</c:v>
                </c:pt>
                <c:pt idx="14409">
                  <c:v>2.7298359584035063</c:v>
                </c:pt>
                <c:pt idx="14410">
                  <c:v>2.7299676133049111</c:v>
                </c:pt>
                <c:pt idx="14411">
                  <c:v>2.7300992629483019</c:v>
                </c:pt>
                <c:pt idx="14412">
                  <c:v>2.7302309073342879</c:v>
                </c:pt>
                <c:pt idx="14413">
                  <c:v>2.7303625464634638</c:v>
                </c:pt>
                <c:pt idx="14414">
                  <c:v>2.7304941803364327</c:v>
                </c:pt>
                <c:pt idx="14415">
                  <c:v>2.7306258089537954</c:v>
                </c:pt>
                <c:pt idx="14416">
                  <c:v>2.7307574323161576</c:v>
                </c:pt>
                <c:pt idx="14417">
                  <c:v>2.7308890504241137</c:v>
                </c:pt>
                <c:pt idx="14418">
                  <c:v>2.7310206632782767</c:v>
                </c:pt>
                <c:pt idx="14419">
                  <c:v>2.7311522708792428</c:v>
                </c:pt>
                <c:pt idx="14420">
                  <c:v>2.7312838732275972</c:v>
                </c:pt>
                <c:pt idx="14421">
                  <c:v>2.7314154703239653</c:v>
                </c:pt>
                <c:pt idx="14422">
                  <c:v>2.7315470621689348</c:v>
                </c:pt>
                <c:pt idx="14423">
                  <c:v>2.7316786487631148</c:v>
                </c:pt>
                <c:pt idx="14424">
                  <c:v>2.7318102301070959</c:v>
                </c:pt>
                <c:pt idx="14425">
                  <c:v>2.7319418062014802</c:v>
                </c:pt>
                <c:pt idx="14426">
                  <c:v>2.7320733770468681</c:v>
                </c:pt>
                <c:pt idx="14427">
                  <c:v>2.7322049426438735</c:v>
                </c:pt>
                <c:pt idx="14428">
                  <c:v>2.7323365029930775</c:v>
                </c:pt>
                <c:pt idx="14429">
                  <c:v>2.7324680580950917</c:v>
                </c:pt>
                <c:pt idx="14430">
                  <c:v>2.7325996079505117</c:v>
                </c:pt>
                <c:pt idx="14431">
                  <c:v>2.7327311525599409</c:v>
                </c:pt>
                <c:pt idx="14432">
                  <c:v>2.73286269192397</c:v>
                </c:pt>
                <c:pt idx="14433">
                  <c:v>2.732994226043219</c:v>
                </c:pt>
                <c:pt idx="14434">
                  <c:v>2.7331257549182588</c:v>
                </c:pt>
                <c:pt idx="14435">
                  <c:v>2.7332572785497149</c:v>
                </c:pt>
                <c:pt idx="14436">
                  <c:v>2.7333887969381756</c:v>
                </c:pt>
                <c:pt idx="14437">
                  <c:v>2.7335203100842356</c:v>
                </c:pt>
                <c:pt idx="14438">
                  <c:v>2.7336518179884992</c:v>
                </c:pt>
                <c:pt idx="14439">
                  <c:v>2.7337833206515674</c:v>
                </c:pt>
                <c:pt idx="14440">
                  <c:v>2.7339148180740369</c:v>
                </c:pt>
                <c:pt idx="14441">
                  <c:v>2.7340463102565002</c:v>
                </c:pt>
                <c:pt idx="14442">
                  <c:v>2.734177797199572</c:v>
                </c:pt>
                <c:pt idx="14443">
                  <c:v>2.7343092789038272</c:v>
                </c:pt>
                <c:pt idx="14444">
                  <c:v>2.7344407553698957</c:v>
                </c:pt>
                <c:pt idx="14445">
                  <c:v>2.7345722265983476</c:v>
                </c:pt>
                <c:pt idx="14446">
                  <c:v>2.7347036925897914</c:v>
                </c:pt>
                <c:pt idx="14447">
                  <c:v>2.7348351533448252</c:v>
                </c:pt>
                <c:pt idx="14448">
                  <c:v>2.7349666088640427</c:v>
                </c:pt>
                <c:pt idx="14449">
                  <c:v>2.7350980591480565</c:v>
                </c:pt>
                <c:pt idx="14450">
                  <c:v>2.7352295041974508</c:v>
                </c:pt>
                <c:pt idx="14451">
                  <c:v>2.7353609440128226</c:v>
                </c:pt>
                <c:pt idx="14452">
                  <c:v>2.7354923785947736</c:v>
                </c:pt>
                <c:pt idx="14453">
                  <c:v>2.7356238079439019</c:v>
                </c:pt>
                <c:pt idx="14454">
                  <c:v>2.7357552320608041</c:v>
                </c:pt>
                <c:pt idx="14455">
                  <c:v>2.7358866509460724</c:v>
                </c:pt>
                <c:pt idx="14456">
                  <c:v>2.7360180646003185</c:v>
                </c:pt>
                <c:pt idx="14457">
                  <c:v>2.7361494730241294</c:v>
                </c:pt>
                <c:pt idx="14458">
                  <c:v>2.7362808762180961</c:v>
                </c:pt>
                <c:pt idx="14459">
                  <c:v>2.7364122741828214</c:v>
                </c:pt>
                <c:pt idx="14460">
                  <c:v>2.7365436669189043</c:v>
                </c:pt>
                <c:pt idx="14461">
                  <c:v>2.736675054426938</c:v>
                </c:pt>
                <c:pt idx="14462">
                  <c:v>2.7368064367075142</c:v>
                </c:pt>
                <c:pt idx="14463">
                  <c:v>2.7369378137612443</c:v>
                </c:pt>
                <c:pt idx="14464">
                  <c:v>2.7370691855887141</c:v>
                </c:pt>
                <c:pt idx="14465">
                  <c:v>2.7372005521905138</c:v>
                </c:pt>
                <c:pt idx="14466">
                  <c:v>2.7373319135672558</c:v>
                </c:pt>
                <c:pt idx="14467">
                  <c:v>2.737463269719516</c:v>
                </c:pt>
                <c:pt idx="14468">
                  <c:v>2.7375946206479087</c:v>
                </c:pt>
                <c:pt idx="14469">
                  <c:v>2.7377259663530262</c:v>
                </c:pt>
                <c:pt idx="14470">
                  <c:v>2.7378573068354544</c:v>
                </c:pt>
                <c:pt idx="14471">
                  <c:v>2.7379886420957864</c:v>
                </c:pt>
                <c:pt idx="14472">
                  <c:v>2.7381199721346277</c:v>
                </c:pt>
                <c:pt idx="14473">
                  <c:v>2.7382512969525767</c:v>
                </c:pt>
                <c:pt idx="14474">
                  <c:v>2.7383826165502176</c:v>
                </c:pt>
                <c:pt idx="14475">
                  <c:v>2.7385139309281539</c:v>
                </c:pt>
                <c:pt idx="14476">
                  <c:v>2.7386452400869765</c:v>
                </c:pt>
                <c:pt idx="14477">
                  <c:v>2.7387765440272798</c:v>
                </c:pt>
                <c:pt idx="14478">
                  <c:v>2.7389078427496591</c:v>
                </c:pt>
                <c:pt idx="14479">
                  <c:v>2.7390391362547137</c:v>
                </c:pt>
                <c:pt idx="14480">
                  <c:v>2.7391704245430213</c:v>
                </c:pt>
                <c:pt idx="14481">
                  <c:v>2.7393017076151986</c:v>
                </c:pt>
                <c:pt idx="14482">
                  <c:v>2.7394329854718231</c:v>
                </c:pt>
                <c:pt idx="14483">
                  <c:v>2.7395642581135089</c:v>
                </c:pt>
                <c:pt idx="14484">
                  <c:v>2.7396955255408248</c:v>
                </c:pt>
                <c:pt idx="14485">
                  <c:v>2.7398267877543754</c:v>
                </c:pt>
                <c:pt idx="14486">
                  <c:v>2.7399580447547622</c:v>
                </c:pt>
                <c:pt idx="14487">
                  <c:v>2.7400892965425694</c:v>
                </c:pt>
                <c:pt idx="14488">
                  <c:v>2.7402205431183906</c:v>
                </c:pt>
                <c:pt idx="14489">
                  <c:v>2.7403517844828249</c:v>
                </c:pt>
                <c:pt idx="14490">
                  <c:v>2.740483020636459</c:v>
                </c:pt>
                <c:pt idx="14491">
                  <c:v>2.7406142515798986</c:v>
                </c:pt>
                <c:pt idx="14492">
                  <c:v>2.7407454773137232</c:v>
                </c:pt>
                <c:pt idx="14493">
                  <c:v>2.7408766978385297</c:v>
                </c:pt>
                <c:pt idx="14494">
                  <c:v>2.7410079131549137</c:v>
                </c:pt>
                <c:pt idx="14495">
                  <c:v>2.7411391232634541</c:v>
                </c:pt>
                <c:pt idx="14496">
                  <c:v>2.7412703281647746</c:v>
                </c:pt>
                <c:pt idx="14497">
                  <c:v>2.7414015278594359</c:v>
                </c:pt>
                <c:pt idx="14498">
                  <c:v>2.7415327223480515</c:v>
                </c:pt>
                <c:pt idx="14499">
                  <c:v>2.7416639116312007</c:v>
                </c:pt>
                <c:pt idx="14500">
                  <c:v>2.7417950957094788</c:v>
                </c:pt>
                <c:pt idx="14501">
                  <c:v>2.7419262745834918</c:v>
                </c:pt>
                <c:pt idx="14502">
                  <c:v>2.742057448253802</c:v>
                </c:pt>
                <c:pt idx="14503">
                  <c:v>2.7421886167210348</c:v>
                </c:pt>
                <c:pt idx="14504">
                  <c:v>2.7423197799857584</c:v>
                </c:pt>
                <c:pt idx="14505">
                  <c:v>2.7424509380485742</c:v>
                </c:pt>
                <c:pt idx="14506">
                  <c:v>2.7425820909100826</c:v>
                </c:pt>
                <c:pt idx="14507">
                  <c:v>2.7427132385708508</c:v>
                </c:pt>
                <c:pt idx="14508">
                  <c:v>2.7428443810314849</c:v>
                </c:pt>
                <c:pt idx="14509">
                  <c:v>2.742975518292583</c:v>
                </c:pt>
                <c:pt idx="14510">
                  <c:v>2.7431066503547163</c:v>
                </c:pt>
                <c:pt idx="14511">
                  <c:v>2.7432377772185008</c:v>
                </c:pt>
                <c:pt idx="14512">
                  <c:v>2.7433688988845013</c:v>
                </c:pt>
                <c:pt idx="14513">
                  <c:v>2.7435000153533369</c:v>
                </c:pt>
                <c:pt idx="14514">
                  <c:v>2.7436311266255764</c:v>
                </c:pt>
                <c:pt idx="14515">
                  <c:v>2.7437622327018083</c:v>
                </c:pt>
                <c:pt idx="14516">
                  <c:v>2.7438933335826414</c:v>
                </c:pt>
                <c:pt idx="14517">
                  <c:v>2.7440244292686589</c:v>
                </c:pt>
                <c:pt idx="14518">
                  <c:v>2.7441555197604472</c:v>
                </c:pt>
                <c:pt idx="14519">
                  <c:v>2.7442866050585937</c:v>
                </c:pt>
                <c:pt idx="14520">
                  <c:v>2.7444176851636919</c:v>
                </c:pt>
                <c:pt idx="14521">
                  <c:v>2.7445487600763325</c:v>
                </c:pt>
                <c:pt idx="14522">
                  <c:v>2.7446798297971133</c:v>
                </c:pt>
                <c:pt idx="14523">
                  <c:v>2.744810894326617</c:v>
                </c:pt>
                <c:pt idx="14524">
                  <c:v>2.7449419536654234</c:v>
                </c:pt>
                <c:pt idx="14525">
                  <c:v>2.7450730078141414</c:v>
                </c:pt>
                <c:pt idx="14526">
                  <c:v>2.7452040567733431</c:v>
                </c:pt>
                <c:pt idx="14527">
                  <c:v>2.7453351005436204</c:v>
                </c:pt>
                <c:pt idx="14528">
                  <c:v>2.7454661391255728</c:v>
                </c:pt>
                <c:pt idx="14529">
                  <c:v>2.7455971725197839</c:v>
                </c:pt>
                <c:pt idx="14530">
                  <c:v>2.745728200726846</c:v>
                </c:pt>
                <c:pt idx="14531">
                  <c:v>2.7458592237473347</c:v>
                </c:pt>
                <c:pt idx="14532">
                  <c:v>2.7459902415818593</c:v>
                </c:pt>
                <c:pt idx="14533">
                  <c:v>2.746121254230987</c:v>
                </c:pt>
                <c:pt idx="14534">
                  <c:v>2.7462522616953202</c:v>
                </c:pt>
                <c:pt idx="14535">
                  <c:v>2.7463832639754426</c:v>
                </c:pt>
                <c:pt idx="14536">
                  <c:v>2.7465142610719475</c:v>
                </c:pt>
                <c:pt idx="14537">
                  <c:v>2.7466452529854131</c:v>
                </c:pt>
                <c:pt idx="14538">
                  <c:v>2.7467762397164366</c:v>
                </c:pt>
                <c:pt idx="14539">
                  <c:v>2.74690722126561</c:v>
                </c:pt>
                <c:pt idx="14540">
                  <c:v>2.7470381976335014</c:v>
                </c:pt>
                <c:pt idx="14541">
                  <c:v>2.74716916882072</c:v>
                </c:pt>
                <c:pt idx="14542">
                  <c:v>2.7473001348278467</c:v>
                </c:pt>
                <c:pt idx="14543">
                  <c:v>2.7474310956554602</c:v>
                </c:pt>
                <c:pt idx="14544">
                  <c:v>2.7475620513041616</c:v>
                </c:pt>
                <c:pt idx="14545">
                  <c:v>2.7476930017745178</c:v>
                </c:pt>
                <c:pt idx="14546">
                  <c:v>2.7478239470671446</c:v>
                </c:pt>
                <c:pt idx="14547">
                  <c:v>2.7479548871826065</c:v>
                </c:pt>
                <c:pt idx="14548">
                  <c:v>2.7480858221215079</c:v>
                </c:pt>
                <c:pt idx="14549">
                  <c:v>2.7482167518844181</c:v>
                </c:pt>
                <c:pt idx="14550">
                  <c:v>2.7483476764719232</c:v>
                </c:pt>
                <c:pt idx="14551">
                  <c:v>2.7484785958846309</c:v>
                </c:pt>
                <c:pt idx="14552">
                  <c:v>2.7486095101231216</c:v>
                </c:pt>
                <c:pt idx="14553">
                  <c:v>2.7487404191879565</c:v>
                </c:pt>
                <c:pt idx="14554">
                  <c:v>2.748871323079757</c:v>
                </c:pt>
                <c:pt idx="14555">
                  <c:v>2.7490022217990799</c:v>
                </c:pt>
                <c:pt idx="14556">
                  <c:v>2.7491331153465355</c:v>
                </c:pt>
                <c:pt idx="14557">
                  <c:v>2.7492640037226965</c:v>
                </c:pt>
                <c:pt idx="14558">
                  <c:v>2.749394886928155</c:v>
                </c:pt>
                <c:pt idx="14559">
                  <c:v>2.7495257649634866</c:v>
                </c:pt>
                <c:pt idx="14560">
                  <c:v>2.7496566378292768</c:v>
                </c:pt>
                <c:pt idx="14561">
                  <c:v>2.7497875055261307</c:v>
                </c:pt>
                <c:pt idx="14562">
                  <c:v>2.749918368054622</c:v>
                </c:pt>
                <c:pt idx="14563">
                  <c:v>2.7500492254153257</c:v>
                </c:pt>
                <c:pt idx="14564">
                  <c:v>2.7501800776088463</c:v>
                </c:pt>
                <c:pt idx="14565">
                  <c:v>2.7503109246357482</c:v>
                </c:pt>
                <c:pt idx="14566">
                  <c:v>2.7504417664966287</c:v>
                </c:pt>
                <c:pt idx="14567">
                  <c:v>2.7505726031920794</c:v>
                </c:pt>
                <c:pt idx="14568">
                  <c:v>2.7507034347226793</c:v>
                </c:pt>
                <c:pt idx="14569">
                  <c:v>2.7508342610890018</c:v>
                </c:pt>
                <c:pt idx="14570">
                  <c:v>2.7509650822916369</c:v>
                </c:pt>
                <c:pt idx="14571">
                  <c:v>2.7510958983311884</c:v>
                </c:pt>
                <c:pt idx="14572">
                  <c:v>2.7512267092082174</c:v>
                </c:pt>
                <c:pt idx="14573">
                  <c:v>2.7513575149233174</c:v>
                </c:pt>
                <c:pt idx="14574">
                  <c:v>2.7514883154770637</c:v>
                </c:pt>
                <c:pt idx="14575">
                  <c:v>2.751619110870057</c:v>
                </c:pt>
                <c:pt idx="14576">
                  <c:v>2.7517499011028645</c:v>
                </c:pt>
                <c:pt idx="14577">
                  <c:v>2.7518806861760883</c:v>
                </c:pt>
                <c:pt idx="14578">
                  <c:v>2.7520114660902908</c:v>
                </c:pt>
                <c:pt idx="14579">
                  <c:v>2.7521422408460774</c:v>
                </c:pt>
                <c:pt idx="14580">
                  <c:v>2.7522730104440112</c:v>
                </c:pt>
                <c:pt idx="14581">
                  <c:v>2.752403774884681</c:v>
                </c:pt>
                <c:pt idx="14582">
                  <c:v>2.7525345341686802</c:v>
                </c:pt>
                <c:pt idx="14583">
                  <c:v>2.7526652882965967</c:v>
                </c:pt>
                <c:pt idx="14584">
                  <c:v>2.7527960372689941</c:v>
                </c:pt>
                <c:pt idx="14585">
                  <c:v>2.7529267810864657</c:v>
                </c:pt>
                <c:pt idx="14586">
                  <c:v>2.7530575197495883</c:v>
                </c:pt>
                <c:pt idx="14587">
                  <c:v>2.7531882532589491</c:v>
                </c:pt>
                <c:pt idx="14588">
                  <c:v>2.7533189816151289</c:v>
                </c:pt>
                <c:pt idx="14589">
                  <c:v>2.7534497048187188</c:v>
                </c:pt>
                <c:pt idx="14590">
                  <c:v>2.7535804228703022</c:v>
                </c:pt>
                <c:pt idx="14591">
                  <c:v>2.7537111357704402</c:v>
                </c:pt>
                <c:pt idx="14592">
                  <c:v>2.7538418435197318</c:v>
                </c:pt>
                <c:pt idx="14593">
                  <c:v>2.7539725461187641</c:v>
                </c:pt>
                <c:pt idx="14594">
                  <c:v>2.7541032435681063</c:v>
                </c:pt>
                <c:pt idx="14595">
                  <c:v>2.7542339358683492</c:v>
                </c:pt>
                <c:pt idx="14596">
                  <c:v>2.7543646230200665</c:v>
                </c:pt>
                <c:pt idx="14597">
                  <c:v>2.7544953050238501</c:v>
                </c:pt>
                <c:pt idx="14598">
                  <c:v>2.7546259818802663</c:v>
                </c:pt>
                <c:pt idx="14599">
                  <c:v>2.7547566535899137</c:v>
                </c:pt>
                <c:pt idx="14600">
                  <c:v>2.7548873201533626</c:v>
                </c:pt>
                <c:pt idx="14601">
                  <c:v>2.7550179815711888</c:v>
                </c:pt>
                <c:pt idx="14602">
                  <c:v>2.7551486378439907</c:v>
                </c:pt>
                <c:pt idx="14603">
                  <c:v>2.7552792889723503</c:v>
                </c:pt>
                <c:pt idx="14604">
                  <c:v>2.7554099349568331</c:v>
                </c:pt>
                <c:pt idx="14605">
                  <c:v>2.7555405757980234</c:v>
                </c:pt>
                <c:pt idx="14606">
                  <c:v>2.755671211496503</c:v>
                </c:pt>
                <c:pt idx="14607">
                  <c:v>2.7558018420528629</c:v>
                </c:pt>
                <c:pt idx="14608">
                  <c:v>2.7559324674676615</c:v>
                </c:pt>
                <c:pt idx="14609">
                  <c:v>2.7560630877415075</c:v>
                </c:pt>
                <c:pt idx="14610">
                  <c:v>2.7561937028749623</c:v>
                </c:pt>
                <c:pt idx="14611">
                  <c:v>2.7563243128686019</c:v>
                </c:pt>
                <c:pt idx="14612">
                  <c:v>2.7564549177230186</c:v>
                </c:pt>
                <c:pt idx="14613">
                  <c:v>2.7565855174387996</c:v>
                </c:pt>
                <c:pt idx="14614">
                  <c:v>2.7567161120164965</c:v>
                </c:pt>
                <c:pt idx="14615">
                  <c:v>2.7568467014567246</c:v>
                </c:pt>
                <c:pt idx="14616">
                  <c:v>2.7569772857600365</c:v>
                </c:pt>
                <c:pt idx="14617">
                  <c:v>2.7571078649270171</c:v>
                </c:pt>
                <c:pt idx="14618">
                  <c:v>2.7572384389582472</c:v>
                </c:pt>
                <c:pt idx="14619">
                  <c:v>2.7573690078543156</c:v>
                </c:pt>
                <c:pt idx="14620">
                  <c:v>2.7574995716157944</c:v>
                </c:pt>
                <c:pt idx="14621">
                  <c:v>2.7576301302432618</c:v>
                </c:pt>
                <c:pt idx="14622">
                  <c:v>2.7577606837372981</c:v>
                </c:pt>
                <c:pt idx="14623">
                  <c:v>2.7578912320984843</c:v>
                </c:pt>
                <c:pt idx="14624">
                  <c:v>2.7580217753273875</c:v>
                </c:pt>
                <c:pt idx="14625">
                  <c:v>2.7581523134246115</c:v>
                </c:pt>
                <c:pt idx="14626">
                  <c:v>2.7582828463907005</c:v>
                </c:pt>
                <c:pt idx="14627">
                  <c:v>2.7584133742262602</c:v>
                </c:pt>
                <c:pt idx="14628">
                  <c:v>2.7585438969318643</c:v>
                </c:pt>
                <c:pt idx="14629">
                  <c:v>2.7586744145080861</c:v>
                </c:pt>
                <c:pt idx="14630">
                  <c:v>2.7588049269555026</c:v>
                </c:pt>
                <c:pt idx="14631">
                  <c:v>2.758935434274703</c:v>
                </c:pt>
                <c:pt idx="14632">
                  <c:v>2.7590659364662451</c:v>
                </c:pt>
                <c:pt idx="14633">
                  <c:v>2.7591964335307195</c:v>
                </c:pt>
                <c:pt idx="14634">
                  <c:v>2.7593269254687147</c:v>
                </c:pt>
                <c:pt idx="14635">
                  <c:v>2.7594574122807871</c:v>
                </c:pt>
                <c:pt idx="14636">
                  <c:v>2.7595878939675167</c:v>
                </c:pt>
                <c:pt idx="14637">
                  <c:v>2.7597183705295012</c:v>
                </c:pt>
                <c:pt idx="14638">
                  <c:v>2.759848841967298</c:v>
                </c:pt>
                <c:pt idx="14639">
                  <c:v>2.7599793082814861</c:v>
                </c:pt>
                <c:pt idx="14640">
                  <c:v>2.7601097694726513</c:v>
                </c:pt>
                <c:pt idx="14641">
                  <c:v>2.7602402255413749</c:v>
                </c:pt>
                <c:pt idx="14642">
                  <c:v>2.7603706764882223</c:v>
                </c:pt>
                <c:pt idx="14643">
                  <c:v>2.7605011223137663</c:v>
                </c:pt>
                <c:pt idx="14644">
                  <c:v>2.7606315630186025</c:v>
                </c:pt>
                <c:pt idx="14645">
                  <c:v>2.7607619986032796</c:v>
                </c:pt>
                <c:pt idx="14646">
                  <c:v>2.7608924290684098</c:v>
                </c:pt>
                <c:pt idx="14647">
                  <c:v>2.761022854414537</c:v>
                </c:pt>
                <c:pt idx="14648">
                  <c:v>2.7611532746422482</c:v>
                </c:pt>
                <c:pt idx="14649">
                  <c:v>2.7612836897521311</c:v>
                </c:pt>
                <c:pt idx="14650">
                  <c:v>2.7614140997447496</c:v>
                </c:pt>
                <c:pt idx="14651">
                  <c:v>2.7615445046206819</c:v>
                </c:pt>
                <c:pt idx="14652">
                  <c:v>2.761674904380512</c:v>
                </c:pt>
                <c:pt idx="14653">
                  <c:v>2.7618052990248065</c:v>
                </c:pt>
                <c:pt idx="14654">
                  <c:v>2.7619356885541397</c:v>
                </c:pt>
                <c:pt idx="14655">
                  <c:v>2.7620660729690849</c:v>
                </c:pt>
                <c:pt idx="14656">
                  <c:v>2.7621964522702318</c:v>
                </c:pt>
                <c:pt idx="14657">
                  <c:v>2.7623268264581422</c:v>
                </c:pt>
                <c:pt idx="14658">
                  <c:v>2.7624571955333992</c:v>
                </c:pt>
                <c:pt idx="14659">
                  <c:v>2.7625875594965694</c:v>
                </c:pt>
                <c:pt idx="14660">
                  <c:v>2.7627179183482395</c:v>
                </c:pt>
                <c:pt idx="14661">
                  <c:v>2.762848272088978</c:v>
                </c:pt>
                <c:pt idx="14662">
                  <c:v>2.7629786207193625</c:v>
                </c:pt>
                <c:pt idx="14663">
                  <c:v>2.7631089642399544</c:v>
                </c:pt>
                <c:pt idx="14664">
                  <c:v>2.7632393026513475</c:v>
                </c:pt>
                <c:pt idx="14665">
                  <c:v>2.7633696359541071</c:v>
                </c:pt>
                <c:pt idx="14666">
                  <c:v>2.7634999641488025</c:v>
                </c:pt>
                <c:pt idx="14667">
                  <c:v>2.7636302872360177</c:v>
                </c:pt>
                <c:pt idx="14668">
                  <c:v>2.7637606052163282</c:v>
                </c:pt>
                <c:pt idx="14669">
                  <c:v>2.7638909180902926</c:v>
                </c:pt>
                <c:pt idx="14670">
                  <c:v>2.7640212258585031</c:v>
                </c:pt>
                <c:pt idx="14671">
                  <c:v>2.7641515285215226</c:v>
                </c:pt>
                <c:pt idx="14672">
                  <c:v>2.7642818260799373</c:v>
                </c:pt>
                <c:pt idx="14673">
                  <c:v>2.7644121185342971</c:v>
                </c:pt>
                <c:pt idx="14674">
                  <c:v>2.7645424058852037</c:v>
                </c:pt>
                <c:pt idx="14675">
                  <c:v>2.7646726881332016</c:v>
                </c:pt>
                <c:pt idx="14676">
                  <c:v>2.7648029652788835</c:v>
                </c:pt>
                <c:pt idx="14677">
                  <c:v>2.7649332373228201</c:v>
                </c:pt>
                <c:pt idx="14678">
                  <c:v>2.7650635042655956</c:v>
                </c:pt>
                <c:pt idx="14679">
                  <c:v>2.7651937661077493</c:v>
                </c:pt>
                <c:pt idx="14680">
                  <c:v>2.7653240228498919</c:v>
                </c:pt>
                <c:pt idx="14681">
                  <c:v>2.7654542744925652</c:v>
                </c:pt>
                <c:pt idx="14682">
                  <c:v>2.7655845210363608</c:v>
                </c:pt>
                <c:pt idx="14683">
                  <c:v>2.7657147624818488</c:v>
                </c:pt>
                <c:pt idx="14684">
                  <c:v>2.7658449988296105</c:v>
                </c:pt>
                <c:pt idx="14685">
                  <c:v>2.7659752300801959</c:v>
                </c:pt>
                <c:pt idx="14686">
                  <c:v>2.7661054562341878</c:v>
                </c:pt>
                <c:pt idx="14687">
                  <c:v>2.7662356772921535</c:v>
                </c:pt>
                <c:pt idx="14688">
                  <c:v>2.7663658932546813</c:v>
                </c:pt>
                <c:pt idx="14689">
                  <c:v>2.7664961041223286</c:v>
                </c:pt>
                <c:pt idx="14690">
                  <c:v>2.7666263098956718</c:v>
                </c:pt>
                <c:pt idx="14691">
                  <c:v>2.7667565105752732</c:v>
                </c:pt>
                <c:pt idx="14692">
                  <c:v>2.7668867061617277</c:v>
                </c:pt>
                <c:pt idx="14693">
                  <c:v>2.7670168966555861</c:v>
                </c:pt>
                <c:pt idx="14694">
                  <c:v>2.7671470820574213</c:v>
                </c:pt>
                <c:pt idx="14695">
                  <c:v>2.7672772623678159</c:v>
                </c:pt>
                <c:pt idx="14696">
                  <c:v>2.7674074375873445</c:v>
                </c:pt>
                <c:pt idx="14697">
                  <c:v>2.7675376077165534</c:v>
                </c:pt>
                <c:pt idx="14698">
                  <c:v>2.767667772756035</c:v>
                </c:pt>
                <c:pt idx="14699">
                  <c:v>2.7677979327063533</c:v>
                </c:pt>
                <c:pt idx="14700">
                  <c:v>2.7679280875680785</c:v>
                </c:pt>
                <c:pt idx="14701">
                  <c:v>2.768058237341787</c:v>
                </c:pt>
                <c:pt idx="14702">
                  <c:v>2.7681883820280437</c:v>
                </c:pt>
                <c:pt idx="14703">
                  <c:v>2.7683185216274149</c:v>
                </c:pt>
                <c:pt idx="14704">
                  <c:v>2.7684486561404804</c:v>
                </c:pt>
                <c:pt idx="14705">
                  <c:v>2.7685787855678119</c:v>
                </c:pt>
                <c:pt idx="14706">
                  <c:v>2.7687089099099671</c:v>
                </c:pt>
                <c:pt idx="14707">
                  <c:v>2.7688390291675335</c:v>
                </c:pt>
                <c:pt idx="14708">
                  <c:v>2.768969143341057</c:v>
                </c:pt>
                <c:pt idx="14709">
                  <c:v>2.7690992524311313</c:v>
                </c:pt>
                <c:pt idx="14710">
                  <c:v>2.7692293564383075</c:v>
                </c:pt>
                <c:pt idx="14711">
                  <c:v>2.7693594553631793</c:v>
                </c:pt>
                <c:pt idx="14712">
                  <c:v>2.7694895492062881</c:v>
                </c:pt>
                <c:pt idx="14713">
                  <c:v>2.7696196379682223</c:v>
                </c:pt>
                <c:pt idx="14714">
                  <c:v>2.7697497216495486</c:v>
                </c:pt>
                <c:pt idx="14715">
                  <c:v>2.7698798002508216</c:v>
                </c:pt>
                <c:pt idx="14716">
                  <c:v>2.7700098737726266</c:v>
                </c:pt>
                <c:pt idx="14717">
                  <c:v>2.7701399422155304</c:v>
                </c:pt>
                <c:pt idx="14718">
                  <c:v>2.7702700055800977</c:v>
                </c:pt>
                <c:pt idx="14719">
                  <c:v>2.7704000638669002</c:v>
                </c:pt>
                <c:pt idx="14720">
                  <c:v>2.7705301170765049</c:v>
                </c:pt>
                <c:pt idx="14721">
                  <c:v>2.7706601652094864</c:v>
                </c:pt>
                <c:pt idx="14722">
                  <c:v>2.7707902082664027</c:v>
                </c:pt>
                <c:pt idx="14723">
                  <c:v>2.7709202462478326</c:v>
                </c:pt>
                <c:pt idx="14724">
                  <c:v>2.7710502791543354</c:v>
                </c:pt>
                <c:pt idx="14725">
                  <c:v>2.7711803069864831</c:v>
                </c:pt>
                <c:pt idx="14726">
                  <c:v>2.7713103297448378</c:v>
                </c:pt>
                <c:pt idx="14727">
                  <c:v>2.7714403474299845</c:v>
                </c:pt>
                <c:pt idx="14728">
                  <c:v>2.7715703600424817</c:v>
                </c:pt>
                <c:pt idx="14729">
                  <c:v>2.7717003675828873</c:v>
                </c:pt>
                <c:pt idx="14730">
                  <c:v>2.7718303700517763</c:v>
                </c:pt>
                <c:pt idx="14731">
                  <c:v>2.7719603674497253</c:v>
                </c:pt>
                <c:pt idx="14732">
                  <c:v>2.7720903597772844</c:v>
                </c:pt>
                <c:pt idx="14733">
                  <c:v>2.7722203470350366</c:v>
                </c:pt>
                <c:pt idx="14734">
                  <c:v>2.7723503292235461</c:v>
                </c:pt>
                <c:pt idx="14735">
                  <c:v>2.7724803063433732</c:v>
                </c:pt>
                <c:pt idx="14736">
                  <c:v>2.7726102783950859</c:v>
                </c:pt>
                <c:pt idx="14737">
                  <c:v>2.7727402453792616</c:v>
                </c:pt>
                <c:pt idx="14738">
                  <c:v>2.7728702072964575</c:v>
                </c:pt>
                <c:pt idx="14739">
                  <c:v>2.7730001641472422</c:v>
                </c:pt>
                <c:pt idx="14740">
                  <c:v>2.7731301159321755</c:v>
                </c:pt>
                <c:pt idx="14741">
                  <c:v>2.7732600626518433</c:v>
                </c:pt>
                <c:pt idx="14742">
                  <c:v>2.7733900043067941</c:v>
                </c:pt>
                <c:pt idx="14743">
                  <c:v>2.7735199408975921</c:v>
                </c:pt>
                <c:pt idx="14744">
                  <c:v>2.7736498724248175</c:v>
                </c:pt>
                <c:pt idx="14745">
                  <c:v>2.7737797988890347</c:v>
                </c:pt>
                <c:pt idx="14746">
                  <c:v>2.7739097202908014</c:v>
                </c:pt>
                <c:pt idx="14747">
                  <c:v>2.7740396366306999</c:v>
                </c:pt>
                <c:pt idx="14748">
                  <c:v>2.7741695479092758</c:v>
                </c:pt>
                <c:pt idx="14749">
                  <c:v>2.7742994541271027</c:v>
                </c:pt>
                <c:pt idx="14750">
                  <c:v>2.7744293552847443</c:v>
                </c:pt>
                <c:pt idx="14751">
                  <c:v>2.7745592513827622</c:v>
                </c:pt>
                <c:pt idx="14752">
                  <c:v>2.7746891424217388</c:v>
                </c:pt>
                <c:pt idx="14753">
                  <c:v>2.7748190284022236</c:v>
                </c:pt>
                <c:pt idx="14754">
                  <c:v>2.774948909324789</c:v>
                </c:pt>
                <c:pt idx="14755">
                  <c:v>2.7750787851899892</c:v>
                </c:pt>
                <c:pt idx="14756">
                  <c:v>2.7752086559984135</c:v>
                </c:pt>
                <c:pt idx="14757">
                  <c:v>2.7753385217506046</c:v>
                </c:pt>
                <c:pt idx="14758">
                  <c:v>2.7754683824471287</c:v>
                </c:pt>
                <c:pt idx="14759">
                  <c:v>2.7755982380885604</c:v>
                </c:pt>
                <c:pt idx="14760">
                  <c:v>2.7757280886754541</c:v>
                </c:pt>
                <c:pt idx="14761">
                  <c:v>2.7758579342083873</c:v>
                </c:pt>
                <c:pt idx="14762">
                  <c:v>2.7759877746879189</c:v>
                </c:pt>
                <c:pt idx="14763">
                  <c:v>2.7761176101146021</c:v>
                </c:pt>
                <c:pt idx="14764">
                  <c:v>2.7762474404890249</c:v>
                </c:pt>
                <c:pt idx="14765">
                  <c:v>2.7763772658117198</c:v>
                </c:pt>
                <c:pt idx="14766">
                  <c:v>2.7765070860832779</c:v>
                </c:pt>
                <c:pt idx="14767">
                  <c:v>2.7766369013042453</c:v>
                </c:pt>
                <c:pt idx="14768">
                  <c:v>2.7767667114752057</c:v>
                </c:pt>
                <c:pt idx="14769">
                  <c:v>2.776896516596707</c:v>
                </c:pt>
                <c:pt idx="14770">
                  <c:v>2.7770263166693088</c:v>
                </c:pt>
                <c:pt idx="14771">
                  <c:v>2.777156111693579</c:v>
                </c:pt>
                <c:pt idx="14772">
                  <c:v>2.7772859016700897</c:v>
                </c:pt>
                <c:pt idx="14773">
                  <c:v>2.7774156865994004</c:v>
                </c:pt>
                <c:pt idx="14774">
                  <c:v>2.7775454664820742</c:v>
                </c:pt>
                <c:pt idx="14775">
                  <c:v>2.7776752413186721</c:v>
                </c:pt>
                <c:pt idx="14776">
                  <c:v>2.7778050111097601</c:v>
                </c:pt>
                <c:pt idx="14777">
                  <c:v>2.7779347758558917</c:v>
                </c:pt>
                <c:pt idx="14778">
                  <c:v>2.7780645355576334</c:v>
                </c:pt>
                <c:pt idx="14779">
                  <c:v>2.7781942902155552</c:v>
                </c:pt>
                <c:pt idx="14780">
                  <c:v>2.7783240398302174</c:v>
                </c:pt>
                <c:pt idx="14781">
                  <c:v>2.7784537844021733</c:v>
                </c:pt>
                <c:pt idx="14782">
                  <c:v>2.7785835239320038</c:v>
                </c:pt>
                <c:pt idx="14783">
                  <c:v>2.7787132584202534</c:v>
                </c:pt>
                <c:pt idx="14784">
                  <c:v>2.7788429878674883</c:v>
                </c:pt>
                <c:pt idx="14785">
                  <c:v>2.7789727122742751</c:v>
                </c:pt>
                <c:pt idx="14786">
                  <c:v>2.7791024316411659</c:v>
                </c:pt>
                <c:pt idx="14787">
                  <c:v>2.779232145968741</c:v>
                </c:pt>
                <c:pt idx="14788">
                  <c:v>2.7793618552575357</c:v>
                </c:pt>
                <c:pt idx="14789">
                  <c:v>2.7794915595081435</c:v>
                </c:pt>
                <c:pt idx="14790">
                  <c:v>2.7796212587211016</c:v>
                </c:pt>
                <c:pt idx="14791">
                  <c:v>2.7797509528969813</c:v>
                </c:pt>
                <c:pt idx="14792">
                  <c:v>2.7798806420363373</c:v>
                </c:pt>
                <c:pt idx="14793">
                  <c:v>2.7800103261397426</c:v>
                </c:pt>
                <c:pt idx="14794">
                  <c:v>2.7801400052077532</c:v>
                </c:pt>
                <c:pt idx="14795">
                  <c:v>2.7802696792409214</c:v>
                </c:pt>
                <c:pt idx="14796">
                  <c:v>2.7803993482398059</c:v>
                </c:pt>
                <c:pt idx="14797">
                  <c:v>2.7805290122049877</c:v>
                </c:pt>
                <c:pt idx="14798">
                  <c:v>2.7806586711370165</c:v>
                </c:pt>
                <c:pt idx="14799">
                  <c:v>2.7807883250364474</c:v>
                </c:pt>
                <c:pt idx="14800">
                  <c:v>2.7809179739038483</c:v>
                </c:pt>
                <c:pt idx="14801">
                  <c:v>2.7810476177397776</c:v>
                </c:pt>
                <c:pt idx="14802">
                  <c:v>2.7811772565448045</c:v>
                </c:pt>
                <c:pt idx="14803">
                  <c:v>2.7813068903194651</c:v>
                </c:pt>
                <c:pt idx="14804">
                  <c:v>2.7814365190643446</c:v>
                </c:pt>
                <c:pt idx="14805">
                  <c:v>2.781566142779996</c:v>
                </c:pt>
                <c:pt idx="14806">
                  <c:v>2.7816957614669664</c:v>
                </c:pt>
                <c:pt idx="14807">
                  <c:v>2.7818253751258264</c:v>
                </c:pt>
                <c:pt idx="14808">
                  <c:v>2.7819549837571391</c:v>
                </c:pt>
                <c:pt idx="14809">
                  <c:v>2.7820845873614495</c:v>
                </c:pt>
                <c:pt idx="14810">
                  <c:v>2.7822141859393374</c:v>
                </c:pt>
                <c:pt idx="14811">
                  <c:v>2.7823437794913546</c:v>
                </c:pt>
                <c:pt idx="14812">
                  <c:v>2.7824733680180538</c:v>
                </c:pt>
                <c:pt idx="14813">
                  <c:v>2.7826029515199897</c:v>
                </c:pt>
                <c:pt idx="14814">
                  <c:v>2.7827325299977463</c:v>
                </c:pt>
                <c:pt idx="14815">
                  <c:v>2.7828621034518513</c:v>
                </c:pt>
                <c:pt idx="14816">
                  <c:v>2.7829916718828827</c:v>
                </c:pt>
                <c:pt idx="14817">
                  <c:v>2.7831212352913961</c:v>
                </c:pt>
                <c:pt idx="14818">
                  <c:v>2.7832507936779578</c:v>
                </c:pt>
                <c:pt idx="14819">
                  <c:v>2.7833803470431002</c:v>
                </c:pt>
                <c:pt idx="14820">
                  <c:v>2.7835098953874193</c:v>
                </c:pt>
                <c:pt idx="14821">
                  <c:v>2.7836394387114378</c:v>
                </c:pt>
                <c:pt idx="14822">
                  <c:v>2.7837689770157277</c:v>
                </c:pt>
                <c:pt idx="14823">
                  <c:v>2.7838985103008667</c:v>
                </c:pt>
                <c:pt idx="14824">
                  <c:v>2.7840280385673788</c:v>
                </c:pt>
                <c:pt idx="14825">
                  <c:v>2.7841575618158414</c:v>
                </c:pt>
                <c:pt idx="14826">
                  <c:v>2.784287080046822</c:v>
                </c:pt>
                <c:pt idx="14827">
                  <c:v>2.7844165932608513</c:v>
                </c:pt>
                <c:pt idx="14828">
                  <c:v>2.7845461014585089</c:v>
                </c:pt>
                <c:pt idx="14829">
                  <c:v>2.7846756046403423</c:v>
                </c:pt>
                <c:pt idx="14830">
                  <c:v>2.7848051028069087</c:v>
                </c:pt>
                <c:pt idx="14831">
                  <c:v>2.7849345959587715</c:v>
                </c:pt>
                <c:pt idx="14832">
                  <c:v>2.7850640840964895</c:v>
                </c:pt>
                <c:pt idx="14833">
                  <c:v>2.785193567220603</c:v>
                </c:pt>
                <c:pt idx="14834">
                  <c:v>2.7853230453316864</c:v>
                </c:pt>
                <c:pt idx="14835">
                  <c:v>2.785452518430299</c:v>
                </c:pt>
                <c:pt idx="14836">
                  <c:v>2.7855819865169873</c:v>
                </c:pt>
                <c:pt idx="14837">
                  <c:v>2.7857114495923132</c:v>
                </c:pt>
                <c:pt idx="14838">
                  <c:v>2.785840907656818</c:v>
                </c:pt>
                <c:pt idx="14839">
                  <c:v>2.7859703607110888</c:v>
                </c:pt>
                <c:pt idx="14840">
                  <c:v>2.7860998087556559</c:v>
                </c:pt>
                <c:pt idx="14841">
                  <c:v>2.7862292517910836</c:v>
                </c:pt>
                <c:pt idx="14842">
                  <c:v>2.7863586898179333</c:v>
                </c:pt>
                <c:pt idx="14843">
                  <c:v>2.7864881228367557</c:v>
                </c:pt>
                <c:pt idx="14844">
                  <c:v>2.7866175508481033</c:v>
                </c:pt>
                <c:pt idx="14845">
                  <c:v>2.7867469738525452</c:v>
                </c:pt>
                <c:pt idx="14846">
                  <c:v>2.7868763918506172</c:v>
                </c:pt>
                <c:pt idx="14847">
                  <c:v>2.7870058048428961</c:v>
                </c:pt>
                <c:pt idx="14848">
                  <c:v>2.7871352128299209</c:v>
                </c:pt>
                <c:pt idx="14849">
                  <c:v>2.7872646158122536</c:v>
                </c:pt>
                <c:pt idx="14850">
                  <c:v>2.7873940137904656</c:v>
                </c:pt>
                <c:pt idx="14851">
                  <c:v>2.7875234067650823</c:v>
                </c:pt>
                <c:pt idx="14852">
                  <c:v>2.7876527947366734</c:v>
                </c:pt>
                <c:pt idx="14853">
                  <c:v>2.7877821777058123</c:v>
                </c:pt>
                <c:pt idx="14854">
                  <c:v>2.7879115556730159</c:v>
                </c:pt>
                <c:pt idx="14855">
                  <c:v>2.7880409286388725</c:v>
                </c:pt>
                <c:pt idx="14856">
                  <c:v>2.7881702966039175</c:v>
                </c:pt>
                <c:pt idx="14857">
                  <c:v>2.7882996595687106</c:v>
                </c:pt>
                <c:pt idx="14858">
                  <c:v>2.7884290175338076</c:v>
                </c:pt>
                <c:pt idx="14859">
                  <c:v>2.788558370499771</c:v>
                </c:pt>
                <c:pt idx="14860">
                  <c:v>2.7886877184671435</c:v>
                </c:pt>
                <c:pt idx="14861">
                  <c:v>2.788817061436478</c:v>
                </c:pt>
                <c:pt idx="14862">
                  <c:v>2.7889463994083328</c:v>
                </c:pt>
                <c:pt idx="14863">
                  <c:v>2.789075732383278</c:v>
                </c:pt>
                <c:pt idx="14864">
                  <c:v>2.7892050603618457</c:v>
                </c:pt>
                <c:pt idx="14865">
                  <c:v>2.7893343833445949</c:v>
                </c:pt>
                <c:pt idx="14866">
                  <c:v>2.7894637013320773</c:v>
                </c:pt>
                <c:pt idx="14867">
                  <c:v>2.7895930143248662</c:v>
                </c:pt>
                <c:pt idx="14868">
                  <c:v>2.7897223223234877</c:v>
                </c:pt>
                <c:pt idx="14869">
                  <c:v>2.7898516253285051</c:v>
                </c:pt>
                <c:pt idx="14870">
                  <c:v>2.7899809233404875</c:v>
                </c:pt>
                <c:pt idx="14871">
                  <c:v>2.7901102163599609</c:v>
                </c:pt>
                <c:pt idx="14872">
                  <c:v>2.7902395043875097</c:v>
                </c:pt>
                <c:pt idx="14873">
                  <c:v>2.7903687874236627</c:v>
                </c:pt>
                <c:pt idx="14874">
                  <c:v>2.7904980654689808</c:v>
                </c:pt>
                <c:pt idx="14875">
                  <c:v>2.7906273385240086</c:v>
                </c:pt>
                <c:pt idx="14876">
                  <c:v>2.7907566065893219</c:v>
                </c:pt>
                <c:pt idx="14877">
                  <c:v>2.7908858696654408</c:v>
                </c:pt>
                <c:pt idx="14878">
                  <c:v>2.7910151277529587</c:v>
                </c:pt>
                <c:pt idx="14879">
                  <c:v>2.7911443808523848</c:v>
                </c:pt>
                <c:pt idx="14880">
                  <c:v>2.7912736289642992</c:v>
                </c:pt>
                <c:pt idx="14881">
                  <c:v>2.791402872089257</c:v>
                </c:pt>
                <c:pt idx="14882">
                  <c:v>2.7915321102277861</c:v>
                </c:pt>
                <c:pt idx="14883">
                  <c:v>2.7916613433804551</c:v>
                </c:pt>
                <c:pt idx="14884">
                  <c:v>2.7917905715478253</c:v>
                </c:pt>
                <c:pt idx="14885">
                  <c:v>2.7919197947304246</c:v>
                </c:pt>
                <c:pt idx="14886">
                  <c:v>2.7920490129288318</c:v>
                </c:pt>
                <c:pt idx="14887">
                  <c:v>2.7921782261435606</c:v>
                </c:pt>
                <c:pt idx="14888">
                  <c:v>2.792307434375211</c:v>
                </c:pt>
                <c:pt idx="14889">
                  <c:v>2.7924366376242977</c:v>
                </c:pt>
                <c:pt idx="14890">
                  <c:v>2.792565835891391</c:v>
                </c:pt>
                <c:pt idx="14891">
                  <c:v>2.7926950291770285</c:v>
                </c:pt>
                <c:pt idx="14892">
                  <c:v>2.7928242174817681</c:v>
                </c:pt>
                <c:pt idx="14893">
                  <c:v>2.7929534008061738</c:v>
                </c:pt>
                <c:pt idx="14894">
                  <c:v>2.7930825791507781</c:v>
                </c:pt>
                <c:pt idx="14895">
                  <c:v>2.7932117525161377</c:v>
                </c:pt>
                <c:pt idx="14896">
                  <c:v>2.7933409209028022</c:v>
                </c:pt>
                <c:pt idx="14897">
                  <c:v>2.7934700843113265</c:v>
                </c:pt>
                <c:pt idx="14898">
                  <c:v>2.7935992427422494</c:v>
                </c:pt>
                <c:pt idx="14899">
                  <c:v>2.7937283961961459</c:v>
                </c:pt>
                <c:pt idx="14900">
                  <c:v>2.793857544673541</c:v>
                </c:pt>
                <c:pt idx="14901">
                  <c:v>2.7939866881750102</c:v>
                </c:pt>
                <c:pt idx="14902">
                  <c:v>2.7941158267010713</c:v>
                </c:pt>
                <c:pt idx="14903">
                  <c:v>2.7942449602522985</c:v>
                </c:pt>
                <c:pt idx="14904">
                  <c:v>2.7943740888292425</c:v>
                </c:pt>
                <c:pt idx="14905">
                  <c:v>2.7945032124324389</c:v>
                </c:pt>
                <c:pt idx="14906">
                  <c:v>2.7946323310624495</c:v>
                </c:pt>
                <c:pt idx="14907">
                  <c:v>2.7947614447198181</c:v>
                </c:pt>
                <c:pt idx="14908">
                  <c:v>2.794890553405093</c:v>
                </c:pt>
                <c:pt idx="14909">
                  <c:v>2.7950196571188339</c:v>
                </c:pt>
                <c:pt idx="14910">
                  <c:v>2.7951487558615771</c:v>
                </c:pt>
                <c:pt idx="14911">
                  <c:v>2.7952778496338868</c:v>
                </c:pt>
                <c:pt idx="14912">
                  <c:v>2.7954069384363014</c:v>
                </c:pt>
                <c:pt idx="14913">
                  <c:v>2.7955360222693573</c:v>
                </c:pt>
                <c:pt idx="14914">
                  <c:v>2.7956651011336402</c:v>
                </c:pt>
                <c:pt idx="14915">
                  <c:v>2.7957941750296578</c:v>
                </c:pt>
                <c:pt idx="14916">
                  <c:v>2.7959232439579846</c:v>
                </c:pt>
                <c:pt idx="14917">
                  <c:v>2.7960523079191635</c:v>
                </c:pt>
                <c:pt idx="14918">
                  <c:v>2.7961813669137543</c:v>
                </c:pt>
                <c:pt idx="14919">
                  <c:v>2.7963104209422851</c:v>
                </c:pt>
                <c:pt idx="14920">
                  <c:v>2.7964394700053083</c:v>
                </c:pt>
                <c:pt idx="14921">
                  <c:v>2.79656851410338</c:v>
                </c:pt>
                <c:pt idx="14922">
                  <c:v>2.7966975532370557</c:v>
                </c:pt>
                <c:pt idx="14923">
                  <c:v>2.7968265874068674</c:v>
                </c:pt>
                <c:pt idx="14924">
                  <c:v>2.796955616613372</c:v>
                </c:pt>
                <c:pt idx="14925">
                  <c:v>2.7970846408571033</c:v>
                </c:pt>
                <c:pt idx="14926">
                  <c:v>2.7972136601386328</c:v>
                </c:pt>
                <c:pt idx="14927">
                  <c:v>2.7973426744584859</c:v>
                </c:pt>
                <c:pt idx="14928">
                  <c:v>2.797471683817236</c:v>
                </c:pt>
                <c:pt idx="14929">
                  <c:v>2.797600688215411</c:v>
                </c:pt>
                <c:pt idx="14930">
                  <c:v>2.7977296876535558</c:v>
                </c:pt>
                <c:pt idx="14931">
                  <c:v>2.7978586821322295</c:v>
                </c:pt>
                <c:pt idx="14932">
                  <c:v>2.7979876716519687</c:v>
                </c:pt>
                <c:pt idx="14933">
                  <c:v>2.7981166562133315</c:v>
                </c:pt>
                <c:pt idx="14934">
                  <c:v>2.7982456358168699</c:v>
                </c:pt>
                <c:pt idx="14935">
                  <c:v>2.7983746104631058</c:v>
                </c:pt>
                <c:pt idx="14936">
                  <c:v>2.7985035801526075</c:v>
                </c:pt>
                <c:pt idx="14937">
                  <c:v>2.7986325448859226</c:v>
                </c:pt>
                <c:pt idx="14938">
                  <c:v>2.7987615046635823</c:v>
                </c:pt>
                <c:pt idx="14939">
                  <c:v>2.7988904594861377</c:v>
                </c:pt>
                <c:pt idx="14940">
                  <c:v>2.7990194093541505</c:v>
                </c:pt>
                <c:pt idx="14941">
                  <c:v>2.7991483542681572</c:v>
                </c:pt>
                <c:pt idx="14942">
                  <c:v>2.7992772942286943</c:v>
                </c:pt>
                <c:pt idx="14943">
                  <c:v>2.7994062292363173</c:v>
                </c:pt>
                <c:pt idx="14944">
                  <c:v>2.7995351592915774</c:v>
                </c:pt>
                <c:pt idx="14945">
                  <c:v>2.7996640843950176</c:v>
                </c:pt>
                <c:pt idx="14946">
                  <c:v>2.7997930045471779</c:v>
                </c:pt>
                <c:pt idx="14947">
                  <c:v>2.7999219197486043</c:v>
                </c:pt>
                <c:pt idx="14948">
                  <c:v>2.8000508299998357</c:v>
                </c:pt>
                <c:pt idx="14949">
                  <c:v>2.8001797353014521</c:v>
                </c:pt>
                <c:pt idx="14950">
                  <c:v>2.8003086356539511</c:v>
                </c:pt>
                <c:pt idx="14951">
                  <c:v>2.800437531057915</c:v>
                </c:pt>
                <c:pt idx="14952">
                  <c:v>2.8005664215138726</c:v>
                </c:pt>
                <c:pt idx="14953">
                  <c:v>2.8006953070223783</c:v>
                </c:pt>
                <c:pt idx="14954">
                  <c:v>2.8008241875839652</c:v>
                </c:pt>
                <c:pt idx="14955">
                  <c:v>2.8009530631991755</c:v>
                </c:pt>
                <c:pt idx="14956">
                  <c:v>2.8010819338685833</c:v>
                </c:pt>
                <c:pt idx="14957">
                  <c:v>2.8012107995926931</c:v>
                </c:pt>
                <c:pt idx="14958">
                  <c:v>2.8013396603720846</c:v>
                </c:pt>
                <c:pt idx="14959">
                  <c:v>2.8014685162072746</c:v>
                </c:pt>
                <c:pt idx="14960">
                  <c:v>2.8015973670988297</c:v>
                </c:pt>
                <c:pt idx="14961">
                  <c:v>2.8017262130472838</c:v>
                </c:pt>
                <c:pt idx="14962">
                  <c:v>2.8018550540531817</c:v>
                </c:pt>
                <c:pt idx="14963">
                  <c:v>2.8019838901170706</c:v>
                </c:pt>
                <c:pt idx="14964">
                  <c:v>2.8021127212394945</c:v>
                </c:pt>
                <c:pt idx="14965">
                  <c:v>2.8022415474209903</c:v>
                </c:pt>
                <c:pt idx="14966">
                  <c:v>2.8023703686621086</c:v>
                </c:pt>
                <c:pt idx="14967">
                  <c:v>2.8024991849633847</c:v>
                </c:pt>
                <c:pt idx="14968">
                  <c:v>2.8026279963253824</c:v>
                </c:pt>
                <c:pt idx="14969">
                  <c:v>2.8027568027486303</c:v>
                </c:pt>
                <c:pt idx="14970">
                  <c:v>2.8028856042336643</c:v>
                </c:pt>
                <c:pt idx="14971">
                  <c:v>2.8030144007810551</c:v>
                </c:pt>
                <c:pt idx="14972">
                  <c:v>2.8031431923913148</c:v>
                </c:pt>
                <c:pt idx="14973">
                  <c:v>2.8032719790650038</c:v>
                </c:pt>
                <c:pt idx="14974">
                  <c:v>2.8034007608026599</c:v>
                </c:pt>
                <c:pt idx="14975">
                  <c:v>2.8035295376048346</c:v>
                </c:pt>
                <c:pt idx="14976">
                  <c:v>2.8036583094720662</c:v>
                </c:pt>
                <c:pt idx="14977">
                  <c:v>2.803787076404896</c:v>
                </c:pt>
                <c:pt idx="14978">
                  <c:v>2.8039158384038489</c:v>
                </c:pt>
                <c:pt idx="14979">
                  <c:v>2.8040445954695099</c:v>
                </c:pt>
                <c:pt idx="14980">
                  <c:v>2.8041733476023794</c:v>
                </c:pt>
                <c:pt idx="14981">
                  <c:v>2.8043020948030288</c:v>
                </c:pt>
                <c:pt idx="14982">
                  <c:v>2.8044308370719899</c:v>
                </c:pt>
                <c:pt idx="14983">
                  <c:v>2.8045595744097933</c:v>
                </c:pt>
                <c:pt idx="14984">
                  <c:v>2.8046883068170017</c:v>
                </c:pt>
                <c:pt idx="14985">
                  <c:v>2.8048170342941443</c:v>
                </c:pt>
                <c:pt idx="14986">
                  <c:v>2.8049457568417759</c:v>
                </c:pt>
                <c:pt idx="14987">
                  <c:v>2.8050744744604117</c:v>
                </c:pt>
                <c:pt idx="14988">
                  <c:v>2.805203187150624</c:v>
                </c:pt>
                <c:pt idx="14989">
                  <c:v>2.8053318949129435</c:v>
                </c:pt>
                <c:pt idx="14990">
                  <c:v>2.8054605977478984</c:v>
                </c:pt>
                <c:pt idx="14991">
                  <c:v>2.8055892956560537</c:v>
                </c:pt>
                <c:pt idx="14992">
                  <c:v>2.80571798863794</c:v>
                </c:pt>
                <c:pt idx="14993">
                  <c:v>2.8058466766940788</c:v>
                </c:pt>
                <c:pt idx="14994">
                  <c:v>2.8059753598250476</c:v>
                </c:pt>
                <c:pt idx="14995">
                  <c:v>2.80610403803137</c:v>
                </c:pt>
                <c:pt idx="14996">
                  <c:v>2.8062327113135801</c:v>
                </c:pt>
                <c:pt idx="14997">
                  <c:v>2.8063613796722344</c:v>
                </c:pt>
                <c:pt idx="14998">
                  <c:v>2.8064900431078526</c:v>
                </c:pt>
                <c:pt idx="14999">
                  <c:v>2.8066187016209945</c:v>
                </c:pt>
                <c:pt idx="15000">
                  <c:v>2.8067473552121966</c:v>
                </c:pt>
                <c:pt idx="15001">
                  <c:v>2.8068760038819902</c:v>
                </c:pt>
                <c:pt idx="15002">
                  <c:v>2.8070046476309303</c:v>
                </c:pt>
                <c:pt idx="15003">
                  <c:v>2.807133286459548</c:v>
                </c:pt>
                <c:pt idx="15004">
                  <c:v>2.8072619203683864</c:v>
                </c:pt>
                <c:pt idx="15005">
                  <c:v>2.8073905493579803</c:v>
                </c:pt>
                <c:pt idx="15006">
                  <c:v>2.8075191734288714</c:v>
                </c:pt>
                <c:pt idx="15007">
                  <c:v>2.8076477925816126</c:v>
                </c:pt>
                <c:pt idx="15008">
                  <c:v>2.807776406816719</c:v>
                </c:pt>
                <c:pt idx="15009">
                  <c:v>2.8079050161347601</c:v>
                </c:pt>
                <c:pt idx="15010">
                  <c:v>2.8080336205362522</c:v>
                </c:pt>
                <c:pt idx="15011">
                  <c:v>2.8081622200217371</c:v>
                </c:pt>
                <c:pt idx="15012">
                  <c:v>2.8082908145917624</c:v>
                </c:pt>
                <c:pt idx="15013">
                  <c:v>2.8084194042468722</c:v>
                </c:pt>
                <c:pt idx="15014">
                  <c:v>2.8085479889876006</c:v>
                </c:pt>
                <c:pt idx="15015">
                  <c:v>2.8086765688144797</c:v>
                </c:pt>
                <c:pt idx="15016">
                  <c:v>2.8088051437280606</c:v>
                </c:pt>
                <c:pt idx="15017">
                  <c:v>2.8089337137288615</c:v>
                </c:pt>
                <c:pt idx="15018">
                  <c:v>2.80906227881745</c:v>
                </c:pt>
                <c:pt idx="15019">
                  <c:v>2.8091908389943465</c:v>
                </c:pt>
                <c:pt idx="15020">
                  <c:v>2.8093193942600916</c:v>
                </c:pt>
                <c:pt idx="15021">
                  <c:v>2.8094479446152221</c:v>
                </c:pt>
                <c:pt idx="15022">
                  <c:v>2.8095764900602798</c:v>
                </c:pt>
                <c:pt idx="15023">
                  <c:v>2.809705030595818</c:v>
                </c:pt>
                <c:pt idx="15024">
                  <c:v>2.8098335662223497</c:v>
                </c:pt>
                <c:pt idx="15025">
                  <c:v>2.809962096940418</c:v>
                </c:pt>
                <c:pt idx="15026">
                  <c:v>2.8100906227505824</c:v>
                </c:pt>
                <c:pt idx="15027">
                  <c:v>2.810219143653355</c:v>
                </c:pt>
                <c:pt idx="15028">
                  <c:v>2.8103476596492851</c:v>
                </c:pt>
                <c:pt idx="15029">
                  <c:v>2.8104761707389128</c:v>
                </c:pt>
                <c:pt idx="15030">
                  <c:v>2.8106046769227775</c:v>
                </c:pt>
                <c:pt idx="15031">
                  <c:v>2.8107331782014064</c:v>
                </c:pt>
                <c:pt idx="15032">
                  <c:v>2.8108616745753383</c:v>
                </c:pt>
                <c:pt idx="15033">
                  <c:v>2.8109901660451175</c:v>
                </c:pt>
                <c:pt idx="15034">
                  <c:v>2.8111186526112872</c:v>
                </c:pt>
                <c:pt idx="15035">
                  <c:v>2.8112471342743772</c:v>
                </c:pt>
                <c:pt idx="15036">
                  <c:v>2.811375611034916</c:v>
                </c:pt>
                <c:pt idx="15037">
                  <c:v>2.8115040828934514</c:v>
                </c:pt>
                <c:pt idx="15038">
                  <c:v>2.8116325498505144</c:v>
                </c:pt>
                <c:pt idx="15039">
                  <c:v>2.8117610119066523</c:v>
                </c:pt>
                <c:pt idx="15040">
                  <c:v>2.8118894690623986</c:v>
                </c:pt>
                <c:pt idx="15041">
                  <c:v>2.8120179213182745</c:v>
                </c:pt>
                <c:pt idx="15042">
                  <c:v>2.8121463686748291</c:v>
                </c:pt>
                <c:pt idx="15043">
                  <c:v>2.8122748111326135</c:v>
                </c:pt>
                <c:pt idx="15044">
                  <c:v>2.8124032486921355</c:v>
                </c:pt>
                <c:pt idx="15045">
                  <c:v>2.8125316813539478</c:v>
                </c:pt>
                <c:pt idx="15046">
                  <c:v>2.812660109118589</c:v>
                </c:pt>
                <c:pt idx="15047">
                  <c:v>2.8127885319865835</c:v>
                </c:pt>
                <c:pt idx="15048">
                  <c:v>2.8129169499584719</c:v>
                </c:pt>
                <c:pt idx="15049">
                  <c:v>2.8130453630347976</c:v>
                </c:pt>
                <c:pt idx="15050">
                  <c:v>2.8131737712160834</c:v>
                </c:pt>
                <c:pt idx="15051">
                  <c:v>2.8133021745028768</c:v>
                </c:pt>
                <c:pt idx="15052">
                  <c:v>2.8134305728957183</c:v>
                </c:pt>
                <c:pt idx="15053">
                  <c:v>2.8135589663951257</c:v>
                </c:pt>
                <c:pt idx="15054">
                  <c:v>2.8136873550016404</c:v>
                </c:pt>
                <c:pt idx="15055">
                  <c:v>2.8138157387157987</c:v>
                </c:pt>
                <c:pt idx="15056">
                  <c:v>2.813944117538143</c:v>
                </c:pt>
                <c:pt idx="15057">
                  <c:v>2.8140724914692106</c:v>
                </c:pt>
                <c:pt idx="15058">
                  <c:v>2.8142008605095161</c:v>
                </c:pt>
                <c:pt idx="15059">
                  <c:v>2.8143292246596125</c:v>
                </c:pt>
                <c:pt idx="15060">
                  <c:v>2.8144575839200319</c:v>
                </c:pt>
                <c:pt idx="15061">
                  <c:v>2.8145859382912999</c:v>
                </c:pt>
                <c:pt idx="15062">
                  <c:v>2.8147142877739633</c:v>
                </c:pt>
                <c:pt idx="15063">
                  <c:v>2.8148426323685505</c:v>
                </c:pt>
                <c:pt idx="15064">
                  <c:v>2.8149709720755958</c:v>
                </c:pt>
                <c:pt idx="15065">
                  <c:v>2.81509930689564</c:v>
                </c:pt>
                <c:pt idx="15066">
                  <c:v>2.8152276368292068</c:v>
                </c:pt>
                <c:pt idx="15067">
                  <c:v>2.8153559618768251</c:v>
                </c:pt>
                <c:pt idx="15068">
                  <c:v>2.8154842820390633</c:v>
                </c:pt>
                <c:pt idx="15069">
                  <c:v>2.8156125973164081</c:v>
                </c:pt>
                <c:pt idx="15070">
                  <c:v>2.8157409077094275</c:v>
                </c:pt>
                <c:pt idx="15071">
                  <c:v>2.8158692132186558</c:v>
                </c:pt>
                <c:pt idx="15072">
                  <c:v>2.8159975138446032</c:v>
                </c:pt>
                <c:pt idx="15073">
                  <c:v>2.816125809587819</c:v>
                </c:pt>
                <c:pt idx="15074">
                  <c:v>2.8162541004488317</c:v>
                </c:pt>
                <c:pt idx="15075">
                  <c:v>2.8163823864281752</c:v>
                </c:pt>
                <c:pt idx="15076">
                  <c:v>2.8165106675263964</c:v>
                </c:pt>
                <c:pt idx="15077">
                  <c:v>2.8166389437440138</c:v>
                </c:pt>
                <c:pt idx="15078">
                  <c:v>2.8167672150815464</c:v>
                </c:pt>
                <c:pt idx="15079">
                  <c:v>2.8168954815395613</c:v>
                </c:pt>
                <c:pt idx="15080">
                  <c:v>2.8170237431185763</c:v>
                </c:pt>
                <c:pt idx="15081">
                  <c:v>2.8171519998191168</c:v>
                </c:pt>
                <c:pt idx="15082">
                  <c:v>2.8172802516417157</c:v>
                </c:pt>
                <c:pt idx="15083">
                  <c:v>2.8174084985869152</c:v>
                </c:pt>
                <c:pt idx="15084">
                  <c:v>2.8175367406552496</c:v>
                </c:pt>
                <c:pt idx="15085">
                  <c:v>2.8176649778472336</c:v>
                </c:pt>
                <c:pt idx="15086">
                  <c:v>2.8177932101634169</c:v>
                </c:pt>
                <c:pt idx="15087">
                  <c:v>2.8179214376043284</c:v>
                </c:pt>
                <c:pt idx="15088">
                  <c:v>2.8180496601705087</c:v>
                </c:pt>
                <c:pt idx="15089">
                  <c:v>2.8181778778624591</c:v>
                </c:pt>
                <c:pt idx="15090">
                  <c:v>2.8183060906807449</c:v>
                </c:pt>
                <c:pt idx="15091">
                  <c:v>2.8184342986258883</c:v>
                </c:pt>
                <c:pt idx="15092">
                  <c:v>2.8185625016984113</c:v>
                </c:pt>
                <c:pt idx="15093">
                  <c:v>2.818690699898863</c:v>
                </c:pt>
                <c:pt idx="15094">
                  <c:v>2.8188188932277582</c:v>
                </c:pt>
                <c:pt idx="15095">
                  <c:v>2.8189470816856308</c:v>
                </c:pt>
                <c:pt idx="15096">
                  <c:v>2.819075265273022</c:v>
                </c:pt>
                <c:pt idx="15097">
                  <c:v>2.8192034439904572</c:v>
                </c:pt>
                <c:pt idx="15098">
                  <c:v>2.819331617838464</c:v>
                </c:pt>
                <c:pt idx="15099">
                  <c:v>2.819459786817581</c:v>
                </c:pt>
                <c:pt idx="15100">
                  <c:v>2.8195879509283395</c:v>
                </c:pt>
                <c:pt idx="15101">
                  <c:v>2.8197161101712616</c:v>
                </c:pt>
                <c:pt idx="15102">
                  <c:v>2.8198442645468837</c:v>
                </c:pt>
                <c:pt idx="15103">
                  <c:v>2.8199724140557429</c:v>
                </c:pt>
                <c:pt idx="15104">
                  <c:v>2.8201005586983445</c:v>
                </c:pt>
                <c:pt idx="15105">
                  <c:v>2.8202286984752618</c:v>
                </c:pt>
                <c:pt idx="15106">
                  <c:v>2.8203568333869979</c:v>
                </c:pt>
                <c:pt idx="15107">
                  <c:v>2.8204849634340659</c:v>
                </c:pt>
                <c:pt idx="15108">
                  <c:v>2.8206130886170353</c:v>
                </c:pt>
                <c:pt idx="15109">
                  <c:v>2.8207412089364157</c:v>
                </c:pt>
                <c:pt idx="15110">
                  <c:v>2.8208693243927483</c:v>
                </c:pt>
                <c:pt idx="15111">
                  <c:v>2.8209974349865345</c:v>
                </c:pt>
                <c:pt idx="15112">
                  <c:v>2.8211255407183424</c:v>
                </c:pt>
                <c:pt idx="15113">
                  <c:v>2.8212536415886724</c:v>
                </c:pt>
                <c:pt idx="15114">
                  <c:v>2.8213817375980801</c:v>
                </c:pt>
                <c:pt idx="15115">
                  <c:v>2.8215098287470717</c:v>
                </c:pt>
                <c:pt idx="15116">
                  <c:v>2.821637915036185</c:v>
                </c:pt>
                <c:pt idx="15117">
                  <c:v>2.8217659964659436</c:v>
                </c:pt>
                <c:pt idx="15118">
                  <c:v>2.8218940730368862</c:v>
                </c:pt>
                <c:pt idx="15119">
                  <c:v>2.8220221447495519</c:v>
                </c:pt>
                <c:pt idx="15120">
                  <c:v>2.8221502116044506</c:v>
                </c:pt>
                <c:pt idx="15121">
                  <c:v>2.8222782736021088</c:v>
                </c:pt>
                <c:pt idx="15122">
                  <c:v>2.8224063307430844</c:v>
                </c:pt>
                <c:pt idx="15123">
                  <c:v>2.8225343830278709</c:v>
                </c:pt>
                <c:pt idx="15124">
                  <c:v>2.8226624304570156</c:v>
                </c:pt>
                <c:pt idx="15125">
                  <c:v>2.822790473031056</c:v>
                </c:pt>
                <c:pt idx="15126">
                  <c:v>2.8229185107504957</c:v>
                </c:pt>
                <c:pt idx="15127">
                  <c:v>2.8230465436158756</c:v>
                </c:pt>
                <c:pt idx="15128">
                  <c:v>2.8231745716277441</c:v>
                </c:pt>
                <c:pt idx="15129">
                  <c:v>2.8233025947865973</c:v>
                </c:pt>
                <c:pt idx="15130">
                  <c:v>2.8234306130929712</c:v>
                </c:pt>
                <c:pt idx="15131">
                  <c:v>2.823558626547408</c:v>
                </c:pt>
                <c:pt idx="15132">
                  <c:v>2.8236866351504291</c:v>
                </c:pt>
                <c:pt idx="15133">
                  <c:v>2.8238146389025616</c:v>
                </c:pt>
                <c:pt idx="15134">
                  <c:v>2.8239426378043313</c:v>
                </c:pt>
                <c:pt idx="15135">
                  <c:v>2.8240706318562658</c:v>
                </c:pt>
                <c:pt idx="15136">
                  <c:v>2.8241986210589047</c:v>
                </c:pt>
                <c:pt idx="15137">
                  <c:v>2.8243266054127627</c:v>
                </c:pt>
                <c:pt idx="15138">
                  <c:v>2.8244545849183647</c:v>
                </c:pt>
                <c:pt idx="15139">
                  <c:v>2.824582559576243</c:v>
                </c:pt>
                <c:pt idx="15140">
                  <c:v>2.8247105293869232</c:v>
                </c:pt>
                <c:pt idx="15141">
                  <c:v>2.8248384943509395</c:v>
                </c:pt>
                <c:pt idx="15142">
                  <c:v>2.824966454468818</c:v>
                </c:pt>
                <c:pt idx="15143">
                  <c:v>2.8250944097410766</c:v>
                </c:pt>
                <c:pt idx="15144">
                  <c:v>2.825222360168246</c:v>
                </c:pt>
                <c:pt idx="15145">
                  <c:v>2.8253503057508582</c:v>
                </c:pt>
                <c:pt idx="15146">
                  <c:v>2.8254782464894306</c:v>
                </c:pt>
                <c:pt idx="15147">
                  <c:v>2.825606182384496</c:v>
                </c:pt>
                <c:pt idx="15148">
                  <c:v>2.825734113436587</c:v>
                </c:pt>
                <c:pt idx="15149">
                  <c:v>2.8258620396462248</c:v>
                </c:pt>
                <c:pt idx="15150">
                  <c:v>2.8259899610139403</c:v>
                </c:pt>
                <c:pt idx="15151">
                  <c:v>2.8261178775402431</c:v>
                </c:pt>
                <c:pt idx="15152">
                  <c:v>2.8262457892256787</c:v>
                </c:pt>
                <c:pt idx="15153">
                  <c:v>2.8263736960707573</c:v>
                </c:pt>
                <c:pt idx="15154">
                  <c:v>2.8265015980760118</c:v>
                </c:pt>
                <c:pt idx="15155">
                  <c:v>2.826629495241983</c:v>
                </c:pt>
                <c:pt idx="15156">
                  <c:v>2.8267573875691729</c:v>
                </c:pt>
                <c:pt idx="15157">
                  <c:v>2.826885275058109</c:v>
                </c:pt>
                <c:pt idx="15158">
                  <c:v>2.8270131577093429</c:v>
                </c:pt>
                <c:pt idx="15159">
                  <c:v>2.8271410355233701</c:v>
                </c:pt>
                <c:pt idx="15160">
                  <c:v>2.8272689085007268</c:v>
                </c:pt>
                <c:pt idx="15161">
                  <c:v>2.8273967766419568</c:v>
                </c:pt>
                <c:pt idx="15162">
                  <c:v>2.8275246399475509</c:v>
                </c:pt>
                <c:pt idx="15163">
                  <c:v>2.8276524984180553</c:v>
                </c:pt>
                <c:pt idx="15164">
                  <c:v>2.827780352053991</c:v>
                </c:pt>
                <c:pt idx="15165">
                  <c:v>2.8279082008558896</c:v>
                </c:pt>
                <c:pt idx="15166">
                  <c:v>2.8280360448242727</c:v>
                </c:pt>
                <c:pt idx="15167">
                  <c:v>2.8281638839596575</c:v>
                </c:pt>
                <c:pt idx="15168">
                  <c:v>2.82829171826257</c:v>
                </c:pt>
                <c:pt idx="15169">
                  <c:v>2.8284195477335392</c:v>
                </c:pt>
                <c:pt idx="15170">
                  <c:v>2.8285473723730936</c:v>
                </c:pt>
                <c:pt idx="15171">
                  <c:v>2.8286751921817492</c:v>
                </c:pt>
                <c:pt idx="15172">
                  <c:v>2.8288030071600483</c:v>
                </c:pt>
                <c:pt idx="15173">
                  <c:v>2.8289308173084797</c:v>
                </c:pt>
                <c:pt idx="15174">
                  <c:v>2.8290586226275996</c:v>
                </c:pt>
                <c:pt idx="15175">
                  <c:v>2.8291864231179145</c:v>
                </c:pt>
                <c:pt idx="15176">
                  <c:v>2.8293142187799663</c:v>
                </c:pt>
                <c:pt idx="15177">
                  <c:v>2.8294420096142594</c:v>
                </c:pt>
                <c:pt idx="15178">
                  <c:v>2.8295697956213259</c:v>
                </c:pt>
                <c:pt idx="15179">
                  <c:v>2.8296975768016996</c:v>
                </c:pt>
                <c:pt idx="15180">
                  <c:v>2.8298253531558797</c:v>
                </c:pt>
                <c:pt idx="15181">
                  <c:v>2.8299531246844207</c:v>
                </c:pt>
                <c:pt idx="15182">
                  <c:v>2.8300808913878228</c:v>
                </c:pt>
                <c:pt idx="15183">
                  <c:v>2.8302086532666078</c:v>
                </c:pt>
                <c:pt idx="15184">
                  <c:v>2.8303364103213062</c:v>
                </c:pt>
                <c:pt idx="15185">
                  <c:v>2.830464162552444</c:v>
                </c:pt>
                <c:pt idx="15186">
                  <c:v>2.8305919099605528</c:v>
                </c:pt>
                <c:pt idx="15187">
                  <c:v>2.8307196525461427</c:v>
                </c:pt>
                <c:pt idx="15188">
                  <c:v>2.8308473903097302</c:v>
                </c:pt>
                <c:pt idx="15189">
                  <c:v>2.8309751232518416</c:v>
                </c:pt>
                <c:pt idx="15190">
                  <c:v>2.8311028513730263</c:v>
                </c:pt>
                <c:pt idx="15191">
                  <c:v>2.8312305746737634</c:v>
                </c:pt>
                <c:pt idx="15192">
                  <c:v>2.831358293154604</c:v>
                </c:pt>
                <c:pt idx="15193">
                  <c:v>2.8314860068160761</c:v>
                </c:pt>
                <c:pt idx="15194">
                  <c:v>2.8316137156586665</c:v>
                </c:pt>
                <c:pt idx="15195">
                  <c:v>2.8317414196829365</c:v>
                </c:pt>
                <c:pt idx="15196">
                  <c:v>2.8318691188893892</c:v>
                </c:pt>
                <c:pt idx="15197">
                  <c:v>2.8319968132785545</c:v>
                </c:pt>
                <c:pt idx="15198">
                  <c:v>2.8321245028509394</c:v>
                </c:pt>
                <c:pt idx="15199">
                  <c:v>2.8322521876070881</c:v>
                </c:pt>
                <c:pt idx="15200">
                  <c:v>2.8323798675474903</c:v>
                </c:pt>
                <c:pt idx="15201">
                  <c:v>2.8325075426727095</c:v>
                </c:pt>
                <c:pt idx="15202">
                  <c:v>2.8326352129832353</c:v>
                </c:pt>
                <c:pt idx="15203">
                  <c:v>2.8327628784796022</c:v>
                </c:pt>
                <c:pt idx="15204">
                  <c:v>2.8328905391623147</c:v>
                </c:pt>
                <c:pt idx="15205">
                  <c:v>2.8330181950319213</c:v>
                </c:pt>
                <c:pt idx="15206">
                  <c:v>2.8331458460889323</c:v>
                </c:pt>
                <c:pt idx="15207">
                  <c:v>2.8332734923338627</c:v>
                </c:pt>
                <c:pt idx="15208">
                  <c:v>2.8334011337672389</c:v>
                </c:pt>
                <c:pt idx="15209">
                  <c:v>2.8335287703895764</c:v>
                </c:pt>
                <c:pt idx="15210">
                  <c:v>2.8336564022013881</c:v>
                </c:pt>
                <c:pt idx="15211">
                  <c:v>2.8337840292032204</c:v>
                </c:pt>
                <c:pt idx="15212">
                  <c:v>2.8339116513955878</c:v>
                </c:pt>
                <c:pt idx="15213">
                  <c:v>2.8340392687789904</c:v>
                </c:pt>
                <c:pt idx="15214">
                  <c:v>2.8341668813539553</c:v>
                </c:pt>
                <c:pt idx="15215">
                  <c:v>2.83429448912102</c:v>
                </c:pt>
                <c:pt idx="15216">
                  <c:v>2.8344220920806942</c:v>
                </c:pt>
                <c:pt idx="15217">
                  <c:v>2.8345496902334832</c:v>
                </c:pt>
                <c:pt idx="15218">
                  <c:v>2.8346772835799339</c:v>
                </c:pt>
                <c:pt idx="15219">
                  <c:v>2.8348048721205616</c:v>
                </c:pt>
                <c:pt idx="15220">
                  <c:v>2.8349324558558671</c:v>
                </c:pt>
                <c:pt idx="15221">
                  <c:v>2.8350600347863724</c:v>
                </c:pt>
                <c:pt idx="15222">
                  <c:v>2.8351876089126211</c:v>
                </c:pt>
                <c:pt idx="15223">
                  <c:v>2.83531517823512</c:v>
                </c:pt>
                <c:pt idx="15224">
                  <c:v>2.8354427427543691</c:v>
                </c:pt>
                <c:pt idx="15225">
                  <c:v>2.8355703024709205</c:v>
                </c:pt>
                <c:pt idx="15226">
                  <c:v>2.8356978573852736</c:v>
                </c:pt>
                <c:pt idx="15227">
                  <c:v>2.835825407497953</c:v>
                </c:pt>
                <c:pt idx="15228">
                  <c:v>2.8359529528094738</c:v>
                </c:pt>
                <c:pt idx="15229">
                  <c:v>2.8360804933203587</c:v>
                </c:pt>
                <c:pt idx="15230">
                  <c:v>2.8362080290311416</c:v>
                </c:pt>
                <c:pt idx="15231">
                  <c:v>2.8363355599423135</c:v>
                </c:pt>
                <c:pt idx="15232">
                  <c:v>2.8364630860544073</c:v>
                </c:pt>
                <c:pt idx="15233">
                  <c:v>2.8365906073679317</c:v>
                </c:pt>
                <c:pt idx="15234">
                  <c:v>2.8367181238834225</c:v>
                </c:pt>
                <c:pt idx="15235">
                  <c:v>2.8368456356014011</c:v>
                </c:pt>
                <c:pt idx="15236">
                  <c:v>2.8369731425223548</c:v>
                </c:pt>
                <c:pt idx="15237">
                  <c:v>2.8371006446468421</c:v>
                </c:pt>
                <c:pt idx="15238">
                  <c:v>2.8372281419753476</c:v>
                </c:pt>
                <c:pt idx="15239">
                  <c:v>2.8373556345084014</c:v>
                </c:pt>
                <c:pt idx="15240">
                  <c:v>2.837483122246534</c:v>
                </c:pt>
                <c:pt idx="15241">
                  <c:v>2.8376106051902434</c:v>
                </c:pt>
                <c:pt idx="15242">
                  <c:v>2.8377380833400636</c:v>
                </c:pt>
                <c:pt idx="15243">
                  <c:v>2.8378655566964914</c:v>
                </c:pt>
                <c:pt idx="15244">
                  <c:v>2.8379930252600762</c:v>
                </c:pt>
                <c:pt idx="15245">
                  <c:v>2.8381204890313141</c:v>
                </c:pt>
                <c:pt idx="15246">
                  <c:v>2.8382479480107112</c:v>
                </c:pt>
                <c:pt idx="15247">
                  <c:v>2.8383754021988268</c:v>
                </c:pt>
                <c:pt idx="15248">
                  <c:v>2.8385028515961328</c:v>
                </c:pt>
                <c:pt idx="15249">
                  <c:v>2.8386302962031595</c:v>
                </c:pt>
                <c:pt idx="15250">
                  <c:v>2.838757736020443</c:v>
                </c:pt>
                <c:pt idx="15251">
                  <c:v>2.8388851710484957</c:v>
                </c:pt>
                <c:pt idx="15252">
                  <c:v>2.8390126012878087</c:v>
                </c:pt>
                <c:pt idx="15253">
                  <c:v>2.8391400267389262</c:v>
                </c:pt>
                <c:pt idx="15254">
                  <c:v>2.8392674474023409</c:v>
                </c:pt>
                <c:pt idx="15255">
                  <c:v>2.8393948632785966</c:v>
                </c:pt>
                <c:pt idx="15256">
                  <c:v>2.8395222743681976</c:v>
                </c:pt>
                <c:pt idx="15257">
                  <c:v>2.8396496806716627</c:v>
                </c:pt>
                <c:pt idx="15258">
                  <c:v>2.8397770821894945</c:v>
                </c:pt>
                <c:pt idx="15259">
                  <c:v>2.8399044789222265</c:v>
                </c:pt>
                <c:pt idx="15260">
                  <c:v>2.8400318708703653</c:v>
                </c:pt>
                <c:pt idx="15261">
                  <c:v>2.8401592580344412</c:v>
                </c:pt>
                <c:pt idx="15262">
                  <c:v>2.8402866404149476</c:v>
                </c:pt>
                <c:pt idx="15263">
                  <c:v>2.8404140180124284</c:v>
                </c:pt>
                <c:pt idx="15264">
                  <c:v>2.8405413908273616</c:v>
                </c:pt>
                <c:pt idx="15265">
                  <c:v>2.8406687588603114</c:v>
                </c:pt>
                <c:pt idx="15266">
                  <c:v>2.8407961221117524</c:v>
                </c:pt>
                <c:pt idx="15267">
                  <c:v>2.8409234805822035</c:v>
                </c:pt>
                <c:pt idx="15268">
                  <c:v>2.8410508342722181</c:v>
                </c:pt>
                <c:pt idx="15269">
                  <c:v>2.8411781831822638</c:v>
                </c:pt>
                <c:pt idx="15270">
                  <c:v>2.8413055273128851</c:v>
                </c:pt>
                <c:pt idx="15271">
                  <c:v>2.841432866664598</c:v>
                </c:pt>
                <c:pt idx="15272">
                  <c:v>2.8415602012378938</c:v>
                </c:pt>
                <c:pt idx="15273">
                  <c:v>2.8416875310333052</c:v>
                </c:pt>
                <c:pt idx="15274">
                  <c:v>2.841814856051359</c:v>
                </c:pt>
                <c:pt idx="15275">
                  <c:v>2.8419421762925396</c:v>
                </c:pt>
                <c:pt idx="15276">
                  <c:v>2.8420694917573881</c:v>
                </c:pt>
                <c:pt idx="15277">
                  <c:v>2.8421968024464079</c:v>
                </c:pt>
                <c:pt idx="15278">
                  <c:v>2.8423241083601227</c:v>
                </c:pt>
                <c:pt idx="15279">
                  <c:v>2.8424514094990361</c:v>
                </c:pt>
                <c:pt idx="15280">
                  <c:v>2.8425787058636556</c:v>
                </c:pt>
                <c:pt idx="15281">
                  <c:v>2.8427059974545186</c:v>
                </c:pt>
                <c:pt idx="15282">
                  <c:v>2.8428332842721189</c:v>
                </c:pt>
                <c:pt idx="15283">
                  <c:v>2.8429605663169712</c:v>
                </c:pt>
                <c:pt idx="15284">
                  <c:v>2.8430878435896054</c:v>
                </c:pt>
                <c:pt idx="15285">
                  <c:v>2.8432151160905383</c:v>
                </c:pt>
                <c:pt idx="15286">
                  <c:v>2.8433423838202643</c:v>
                </c:pt>
                <c:pt idx="15287">
                  <c:v>2.8434696467793037</c:v>
                </c:pt>
                <c:pt idx="15288">
                  <c:v>2.8435969049681651</c:v>
                </c:pt>
                <c:pt idx="15289">
                  <c:v>2.8437241583873707</c:v>
                </c:pt>
                <c:pt idx="15290">
                  <c:v>2.8438514070374437</c:v>
                </c:pt>
                <c:pt idx="15291">
                  <c:v>2.8439786509188734</c:v>
                </c:pt>
                <c:pt idx="15292">
                  <c:v>2.8441058900322025</c:v>
                </c:pt>
                <c:pt idx="15293">
                  <c:v>2.8442331243779182</c:v>
                </c:pt>
                <c:pt idx="15294">
                  <c:v>2.8443603539565321</c:v>
                </c:pt>
                <c:pt idx="15295">
                  <c:v>2.8444875787685948</c:v>
                </c:pt>
                <c:pt idx="15296">
                  <c:v>2.8446147988145682</c:v>
                </c:pt>
                <c:pt idx="15297">
                  <c:v>2.8447420140950075</c:v>
                </c:pt>
                <c:pt idx="15298">
                  <c:v>2.8448692246103886</c:v>
                </c:pt>
                <c:pt idx="15299">
                  <c:v>2.8449964303612512</c:v>
                </c:pt>
                <c:pt idx="15300">
                  <c:v>2.8451236313481187</c:v>
                </c:pt>
                <c:pt idx="15301">
                  <c:v>2.8452508275714647</c:v>
                </c:pt>
                <c:pt idx="15302">
                  <c:v>2.8453780190318336</c:v>
                </c:pt>
                <c:pt idx="15303">
                  <c:v>2.8455052057297103</c:v>
                </c:pt>
                <c:pt idx="15304">
                  <c:v>2.8456323876656433</c:v>
                </c:pt>
                <c:pt idx="15305">
                  <c:v>2.8457595648401153</c:v>
                </c:pt>
                <c:pt idx="15306">
                  <c:v>2.8458867372536418</c:v>
                </c:pt>
                <c:pt idx="15307">
                  <c:v>2.8460139049067421</c:v>
                </c:pt>
                <c:pt idx="15308">
                  <c:v>2.8461410677999432</c:v>
                </c:pt>
                <c:pt idx="15309">
                  <c:v>2.8462682259337173</c:v>
                </c:pt>
                <c:pt idx="15310">
                  <c:v>2.8463953793086079</c:v>
                </c:pt>
                <c:pt idx="15311">
                  <c:v>2.8465225279251363</c:v>
                </c:pt>
                <c:pt idx="15312">
                  <c:v>2.8466496717837653</c:v>
                </c:pt>
                <c:pt idx="15313">
                  <c:v>2.8467768108850628</c:v>
                </c:pt>
                <c:pt idx="15314">
                  <c:v>2.8469039452294944</c:v>
                </c:pt>
                <c:pt idx="15315">
                  <c:v>2.8470310748176115</c:v>
                </c:pt>
                <c:pt idx="15316">
                  <c:v>2.8471581996498934</c:v>
                </c:pt>
                <c:pt idx="15317">
                  <c:v>2.8472853197268595</c:v>
                </c:pt>
                <c:pt idx="15318">
                  <c:v>2.8474124350490393</c:v>
                </c:pt>
                <c:pt idx="15319">
                  <c:v>2.8475395456169048</c:v>
                </c:pt>
                <c:pt idx="15320">
                  <c:v>2.8476666514310152</c:v>
                </c:pt>
                <c:pt idx="15321">
                  <c:v>2.8477937524918429</c:v>
                </c:pt>
                <c:pt idx="15322">
                  <c:v>2.847920848799915</c:v>
                </c:pt>
                <c:pt idx="15323">
                  <c:v>2.8480479403557371</c:v>
                </c:pt>
                <c:pt idx="15324">
                  <c:v>2.8481750271598361</c:v>
                </c:pt>
                <c:pt idx="15325">
                  <c:v>2.8483021092127001</c:v>
                </c:pt>
                <c:pt idx="15326">
                  <c:v>2.8484291865148403</c:v>
                </c:pt>
                <c:pt idx="15327">
                  <c:v>2.8485562590667777</c:v>
                </c:pt>
                <c:pt idx="15328">
                  <c:v>2.8486833268690233</c:v>
                </c:pt>
                <c:pt idx="15329">
                  <c:v>2.8488103899220811</c:v>
                </c:pt>
                <c:pt idx="15330">
                  <c:v>2.848937448226462</c:v>
                </c:pt>
                <c:pt idx="15331">
                  <c:v>2.8490645017826863</c:v>
                </c:pt>
                <c:pt idx="15332">
                  <c:v>2.8491915505912342</c:v>
                </c:pt>
                <c:pt idx="15333">
                  <c:v>2.8493185946526571</c:v>
                </c:pt>
                <c:pt idx="15334">
                  <c:v>2.8494456339674334</c:v>
                </c:pt>
                <c:pt idx="15335">
                  <c:v>2.8495726685360836</c:v>
                </c:pt>
                <c:pt idx="15336">
                  <c:v>2.8496996983591019</c:v>
                </c:pt>
                <c:pt idx="15337">
                  <c:v>2.8498267234370256</c:v>
                </c:pt>
                <c:pt idx="15338">
                  <c:v>2.8499537437703486</c:v>
                </c:pt>
                <c:pt idx="15339">
                  <c:v>2.8500807593595892</c:v>
                </c:pt>
                <c:pt idx="15340">
                  <c:v>2.8502077702052278</c:v>
                </c:pt>
                <c:pt idx="15341">
                  <c:v>2.8503347763078151</c:v>
                </c:pt>
                <c:pt idx="15342">
                  <c:v>2.8504617776678298</c:v>
                </c:pt>
                <c:pt idx="15343">
                  <c:v>2.8505887742857916</c:v>
                </c:pt>
                <c:pt idx="15344">
                  <c:v>2.8507157661621947</c:v>
                </c:pt>
                <c:pt idx="15345">
                  <c:v>2.8508427532975733</c:v>
                </c:pt>
                <c:pt idx="15346">
                  <c:v>2.8509697356924222</c:v>
                </c:pt>
                <c:pt idx="15347">
                  <c:v>2.8510967133472609</c:v>
                </c:pt>
                <c:pt idx="15348">
                  <c:v>2.8512236862625651</c:v>
                </c:pt>
                <c:pt idx="15349">
                  <c:v>2.8513506544388871</c:v>
                </c:pt>
                <c:pt idx="15350">
                  <c:v>2.8514776178766894</c:v>
                </c:pt>
                <c:pt idx="15351">
                  <c:v>2.8516045765765208</c:v>
                </c:pt>
                <c:pt idx="15352">
                  <c:v>2.8517315305388782</c:v>
                </c:pt>
                <c:pt idx="15353">
                  <c:v>2.8518584797642581</c:v>
                </c:pt>
                <c:pt idx="15354">
                  <c:v>2.851985424253157</c:v>
                </c:pt>
                <c:pt idx="15355">
                  <c:v>2.8521123640061266</c:v>
                </c:pt>
                <c:pt idx="15356">
                  <c:v>2.8522392990236249</c:v>
                </c:pt>
                <c:pt idx="15357">
                  <c:v>2.8523662293062038</c:v>
                </c:pt>
                <c:pt idx="15358">
                  <c:v>2.8524931548543382</c:v>
                </c:pt>
                <c:pt idx="15359">
                  <c:v>2.8526200756685465</c:v>
                </c:pt>
                <c:pt idx="15360">
                  <c:v>2.8527469917493375</c:v>
                </c:pt>
                <c:pt idx="15361">
                  <c:v>2.8528739030972119</c:v>
                </c:pt>
                <c:pt idx="15362">
                  <c:v>2.8530008097126771</c:v>
                </c:pt>
                <c:pt idx="15363">
                  <c:v>2.8531277115962532</c:v>
                </c:pt>
                <c:pt idx="15364">
                  <c:v>2.8532546087484443</c:v>
                </c:pt>
                <c:pt idx="15365">
                  <c:v>2.8533815011697512</c:v>
                </c:pt>
                <c:pt idx="15366">
                  <c:v>2.8535083888606683</c:v>
                </c:pt>
                <c:pt idx="15367">
                  <c:v>2.8536352718217257</c:v>
                </c:pt>
                <c:pt idx="15368">
                  <c:v>2.8537621500534165</c:v>
                </c:pt>
                <c:pt idx="15369">
                  <c:v>2.8538890235562548</c:v>
                </c:pt>
                <c:pt idx="15370">
                  <c:v>2.8540158923307311</c:v>
                </c:pt>
                <c:pt idx="15371">
                  <c:v>2.8541427563773785</c:v>
                </c:pt>
                <c:pt idx="15372">
                  <c:v>2.8542696156966709</c:v>
                </c:pt>
                <c:pt idx="15373">
                  <c:v>2.8543964702891396</c:v>
                </c:pt>
                <c:pt idx="15374">
                  <c:v>2.8545233201552751</c:v>
                </c:pt>
                <c:pt idx="15375">
                  <c:v>2.8546501652955918</c:v>
                </c:pt>
                <c:pt idx="15376">
                  <c:v>2.8547770057106123</c:v>
                </c:pt>
                <c:pt idx="15377">
                  <c:v>2.8549038414008021</c:v>
                </c:pt>
                <c:pt idx="15378">
                  <c:v>2.8550306723666989</c:v>
                </c:pt>
                <c:pt idx="15379">
                  <c:v>2.855157498608802</c:v>
                </c:pt>
                <c:pt idx="15380">
                  <c:v>2.8552843201275984</c:v>
                </c:pt>
                <c:pt idx="15381">
                  <c:v>2.8554111369236175</c:v>
                </c:pt>
                <c:pt idx="15382">
                  <c:v>2.8555379489973678</c:v>
                </c:pt>
                <c:pt idx="15383">
                  <c:v>2.8556647563493263</c:v>
                </c:pt>
                <c:pt idx="15384">
                  <c:v>2.8557915589800147</c:v>
                </c:pt>
                <c:pt idx="15385">
                  <c:v>2.855918356889946</c:v>
                </c:pt>
                <c:pt idx="15386">
                  <c:v>2.8560451500796087</c:v>
                </c:pt>
                <c:pt idx="15387">
                  <c:v>2.8561719385495308</c:v>
                </c:pt>
                <c:pt idx="15388">
                  <c:v>2.8562987223001808</c:v>
                </c:pt>
                <c:pt idx="15389">
                  <c:v>2.8564255013320903</c:v>
                </c:pt>
                <c:pt idx="15390">
                  <c:v>2.8565522756457611</c:v>
                </c:pt>
                <c:pt idx="15391">
                  <c:v>2.8566790452417052</c:v>
                </c:pt>
                <c:pt idx="15392">
                  <c:v>2.8568058101204064</c:v>
                </c:pt>
                <c:pt idx="15393">
                  <c:v>2.8569325702823778</c:v>
                </c:pt>
                <c:pt idx="15394">
                  <c:v>2.8570593257281378</c:v>
                </c:pt>
                <c:pt idx="15395">
                  <c:v>2.8571860764581638</c:v>
                </c:pt>
                <c:pt idx="15396">
                  <c:v>2.8573128224729731</c:v>
                </c:pt>
                <c:pt idx="15397">
                  <c:v>2.8574395637730756</c:v>
                </c:pt>
                <c:pt idx="15398">
                  <c:v>2.8575663003589722</c:v>
                </c:pt>
                <c:pt idx="15399">
                  <c:v>2.8576930322311731</c:v>
                </c:pt>
                <c:pt idx="15400">
                  <c:v>2.8578197593901629</c:v>
                </c:pt>
                <c:pt idx="15401">
                  <c:v>2.857946481836465</c:v>
                </c:pt>
                <c:pt idx="15402">
                  <c:v>2.8580731995705637</c:v>
                </c:pt>
                <c:pt idx="15403">
                  <c:v>2.8581999125929838</c:v>
                </c:pt>
                <c:pt idx="15404">
                  <c:v>2.8583266209042097</c:v>
                </c:pt>
                <c:pt idx="15405">
                  <c:v>2.8584533245047452</c:v>
                </c:pt>
                <c:pt idx="15406">
                  <c:v>2.8585800233951102</c:v>
                </c:pt>
                <c:pt idx="15407">
                  <c:v>2.8587067175758087</c:v>
                </c:pt>
                <c:pt idx="15408">
                  <c:v>2.8588334070473231</c:v>
                </c:pt>
                <c:pt idx="15409">
                  <c:v>2.8589600918101774</c:v>
                </c:pt>
                <c:pt idx="15410">
                  <c:v>2.8590867718648516</c:v>
                </c:pt>
                <c:pt idx="15411">
                  <c:v>2.8592134472118675</c:v>
                </c:pt>
                <c:pt idx="15412">
                  <c:v>2.8593401178517261</c:v>
                </c:pt>
                <c:pt idx="15413">
                  <c:v>2.8594667837849101</c:v>
                </c:pt>
                <c:pt idx="15414">
                  <c:v>2.8595934450119533</c:v>
                </c:pt>
                <c:pt idx="15415">
                  <c:v>2.8597201015333256</c:v>
                </c:pt>
                <c:pt idx="15416">
                  <c:v>2.8598467533495571</c:v>
                </c:pt>
                <c:pt idx="15417">
                  <c:v>2.859973400461151</c:v>
                </c:pt>
                <c:pt idx="15418">
                  <c:v>2.8601000428685674</c:v>
                </c:pt>
                <c:pt idx="15419">
                  <c:v>2.8602266805723628</c:v>
                </c:pt>
                <c:pt idx="15420">
                  <c:v>2.8603533135730133</c:v>
                </c:pt>
                <c:pt idx="15421">
                  <c:v>2.8604799418710045</c:v>
                </c:pt>
                <c:pt idx="15422">
                  <c:v>2.8606065654668815</c:v>
                </c:pt>
                <c:pt idx="15423">
                  <c:v>2.8607331843610946</c:v>
                </c:pt>
                <c:pt idx="15424">
                  <c:v>2.8608597985541868</c:v>
                </c:pt>
                <c:pt idx="15425">
                  <c:v>2.8609864080466445</c:v>
                </c:pt>
                <c:pt idx="15426">
                  <c:v>2.8611130128389597</c:v>
                </c:pt>
                <c:pt idx="15427">
                  <c:v>2.8612396129316475</c:v>
                </c:pt>
                <c:pt idx="15428">
                  <c:v>2.8613662083252178</c:v>
                </c:pt>
                <c:pt idx="15429">
                  <c:v>2.8614927990201373</c:v>
                </c:pt>
                <c:pt idx="15430">
                  <c:v>2.8616193850169473</c:v>
                </c:pt>
                <c:pt idx="15431">
                  <c:v>2.8617459663161116</c:v>
                </c:pt>
                <c:pt idx="15432">
                  <c:v>2.8618725429181717</c:v>
                </c:pt>
                <c:pt idx="15433">
                  <c:v>2.8619991148235919</c:v>
                </c:pt>
                <c:pt idx="15434">
                  <c:v>2.862125682032878</c:v>
                </c:pt>
                <c:pt idx="15435">
                  <c:v>2.8622522445465624</c:v>
                </c:pt>
                <c:pt idx="15436">
                  <c:v>2.8623788023650989</c:v>
                </c:pt>
                <c:pt idx="15437">
                  <c:v>2.8625053554890352</c:v>
                </c:pt>
                <c:pt idx="15438">
                  <c:v>2.8626319039188424</c:v>
                </c:pt>
                <c:pt idx="15439">
                  <c:v>2.8627584476550165</c:v>
                </c:pt>
                <c:pt idx="15440">
                  <c:v>2.8628849866980768</c:v>
                </c:pt>
                <c:pt idx="15441">
                  <c:v>2.8630115210485179</c:v>
                </c:pt>
                <c:pt idx="15442">
                  <c:v>2.8631380507068447</c:v>
                </c:pt>
                <c:pt idx="15443">
                  <c:v>2.8632645756735351</c:v>
                </c:pt>
                <c:pt idx="15444">
                  <c:v>2.8633910959491065</c:v>
                </c:pt>
                <c:pt idx="15445">
                  <c:v>2.8635176115340704</c:v>
                </c:pt>
                <c:pt idx="15446">
                  <c:v>2.8636441224288913</c:v>
                </c:pt>
                <c:pt idx="15447">
                  <c:v>2.8637706286340991</c:v>
                </c:pt>
                <c:pt idx="15448">
                  <c:v>2.8638971301501934</c:v>
                </c:pt>
                <c:pt idx="15449">
                  <c:v>2.864023626977648</c:v>
                </c:pt>
                <c:pt idx="15450">
                  <c:v>2.8641501191169962</c:v>
                </c:pt>
                <c:pt idx="15451">
                  <c:v>2.864276606568696</c:v>
                </c:pt>
                <c:pt idx="15452">
                  <c:v>2.8644030893332961</c:v>
                </c:pt>
                <c:pt idx="15453">
                  <c:v>2.8645295674112532</c:v>
                </c:pt>
                <c:pt idx="15454">
                  <c:v>2.8646560408030819</c:v>
                </c:pt>
                <c:pt idx="15455">
                  <c:v>2.8647825095092867</c:v>
                </c:pt>
                <c:pt idx="15456">
                  <c:v>2.8649089735303672</c:v>
                </c:pt>
                <c:pt idx="15457">
                  <c:v>2.8650354328668088</c:v>
                </c:pt>
                <c:pt idx="15458">
                  <c:v>2.8651618875191254</c:v>
                </c:pt>
                <c:pt idx="15459">
                  <c:v>2.8652883374878049</c:v>
                </c:pt>
                <c:pt idx="15460">
                  <c:v>2.8654147827733571</c:v>
                </c:pt>
                <c:pt idx="15461">
                  <c:v>2.8655412233762716</c:v>
                </c:pt>
                <c:pt idx="15462">
                  <c:v>2.8656676592970385</c:v>
                </c:pt>
                <c:pt idx="15463">
                  <c:v>2.8657940905361636</c:v>
                </c:pt>
                <c:pt idx="15464">
                  <c:v>2.8659205170941546</c:v>
                </c:pt>
                <c:pt idx="15465">
                  <c:v>2.8660469389714973</c:v>
                </c:pt>
                <c:pt idx="15466">
                  <c:v>2.8661733561686993</c:v>
                </c:pt>
                <c:pt idx="15467">
                  <c:v>2.866299768686245</c:v>
                </c:pt>
                <c:pt idx="15468">
                  <c:v>2.8664261765246586</c:v>
                </c:pt>
                <c:pt idx="15469">
                  <c:v>2.8665525796844062</c:v>
                </c:pt>
                <c:pt idx="15470">
                  <c:v>2.8666789781659943</c:v>
                </c:pt>
                <c:pt idx="15471">
                  <c:v>2.8668053719699387</c:v>
                </c:pt>
                <c:pt idx="15472">
                  <c:v>2.8669317610967111</c:v>
                </c:pt>
                <c:pt idx="15473">
                  <c:v>2.8670581455468263</c:v>
                </c:pt>
                <c:pt idx="15474">
                  <c:v>2.8671845253207877</c:v>
                </c:pt>
                <c:pt idx="15475">
                  <c:v>2.8673109004190591</c:v>
                </c:pt>
                <c:pt idx="15476">
                  <c:v>2.8674372708421783</c:v>
                </c:pt>
                <c:pt idx="15477">
                  <c:v>2.8675636365906239</c:v>
                </c:pt>
                <c:pt idx="15478">
                  <c:v>2.8676899976648804</c:v>
                </c:pt>
                <c:pt idx="15479">
                  <c:v>2.8678163540654769</c:v>
                </c:pt>
                <c:pt idx="15480">
                  <c:v>2.8679427057928639</c:v>
                </c:pt>
                <c:pt idx="15481">
                  <c:v>2.8680690528475861</c:v>
                </c:pt>
                <c:pt idx="15482">
                  <c:v>2.86819539523011</c:v>
                </c:pt>
                <c:pt idx="15483">
                  <c:v>2.8683217329409425</c:v>
                </c:pt>
                <c:pt idx="15484">
                  <c:v>2.8684480659805871</c:v>
                </c:pt>
                <c:pt idx="15485">
                  <c:v>2.8685743943495146</c:v>
                </c:pt>
                <c:pt idx="15486">
                  <c:v>2.8687007180482591</c:v>
                </c:pt>
                <c:pt idx="15487">
                  <c:v>2.8688270370772755</c:v>
                </c:pt>
                <c:pt idx="15488">
                  <c:v>2.8689533514370957</c:v>
                </c:pt>
                <c:pt idx="15489">
                  <c:v>2.8690796611281915</c:v>
                </c:pt>
                <c:pt idx="15490">
                  <c:v>2.869205966151076</c:v>
                </c:pt>
                <c:pt idx="15491">
                  <c:v>2.869332266506238</c:v>
                </c:pt>
                <c:pt idx="15492">
                  <c:v>2.8694585621941542</c:v>
                </c:pt>
                <c:pt idx="15493">
                  <c:v>2.8695848532153603</c:v>
                </c:pt>
                <c:pt idx="15494">
                  <c:v>2.8697111395703199</c:v>
                </c:pt>
                <c:pt idx="15495">
                  <c:v>2.8698374212595326</c:v>
                </c:pt>
                <c:pt idx="15496">
                  <c:v>2.8699636982835095</c:v>
                </c:pt>
                <c:pt idx="15497">
                  <c:v>2.8700899706427165</c:v>
                </c:pt>
                <c:pt idx="15498">
                  <c:v>2.8702162383376826</c:v>
                </c:pt>
                <c:pt idx="15499">
                  <c:v>2.8703425013689023</c:v>
                </c:pt>
                <c:pt idx="15500">
                  <c:v>2.8704687597368359</c:v>
                </c:pt>
                <c:pt idx="15501">
                  <c:v>2.870595013442014</c:v>
                </c:pt>
                <c:pt idx="15502">
                  <c:v>2.8707212624849112</c:v>
                </c:pt>
                <c:pt idx="15503">
                  <c:v>2.8708475068660229</c:v>
                </c:pt>
                <c:pt idx="15504">
                  <c:v>2.8709737465858547</c:v>
                </c:pt>
                <c:pt idx="15505">
                  <c:v>2.8710999816448868</c:v>
                </c:pt>
                <c:pt idx="15506">
                  <c:v>2.8712262120436383</c:v>
                </c:pt>
                <c:pt idx="15507">
                  <c:v>2.8713524377825705</c:v>
                </c:pt>
                <c:pt idx="15508">
                  <c:v>2.8714786588622045</c:v>
                </c:pt>
                <c:pt idx="15509">
                  <c:v>2.8716048752830332</c:v>
                </c:pt>
                <c:pt idx="15510">
                  <c:v>2.8717310870455228</c:v>
                </c:pt>
                <c:pt idx="15511">
                  <c:v>2.8718572941502005</c:v>
                </c:pt>
                <c:pt idx="15512">
                  <c:v>2.8719834965975499</c:v>
                </c:pt>
                <c:pt idx="15513">
                  <c:v>2.8721096943880613</c:v>
                </c:pt>
                <c:pt idx="15514">
                  <c:v>2.8722358875222347</c:v>
                </c:pt>
                <c:pt idx="15515">
                  <c:v>2.8723620760005408</c:v>
                </c:pt>
                <c:pt idx="15516">
                  <c:v>2.8724882598235131</c:v>
                </c:pt>
                <c:pt idx="15517">
                  <c:v>2.8726144389916062</c:v>
                </c:pt>
                <c:pt idx="15518">
                  <c:v>2.8727406135053304</c:v>
                </c:pt>
                <c:pt idx="15519">
                  <c:v>2.8728667833651951</c:v>
                </c:pt>
                <c:pt idx="15520">
                  <c:v>2.8729929485716732</c:v>
                </c:pt>
                <c:pt idx="15521">
                  <c:v>2.8731191091252519</c:v>
                </c:pt>
                <c:pt idx="15522">
                  <c:v>2.8732452650264451</c:v>
                </c:pt>
                <c:pt idx="15523">
                  <c:v>2.8733714162757318</c:v>
                </c:pt>
                <c:pt idx="15524">
                  <c:v>2.8734975628736246</c:v>
                </c:pt>
                <c:pt idx="15525">
                  <c:v>2.8736237048205902</c:v>
                </c:pt>
                <c:pt idx="15526">
                  <c:v>2.8737498421171348</c:v>
                </c:pt>
                <c:pt idx="15527">
                  <c:v>2.8738759747637412</c:v>
                </c:pt>
                <c:pt idx="15528">
                  <c:v>2.8740021027609144</c:v>
                </c:pt>
                <c:pt idx="15529">
                  <c:v>2.8741282261091365</c:v>
                </c:pt>
                <c:pt idx="15530">
                  <c:v>2.8742543448089126</c:v>
                </c:pt>
                <c:pt idx="15531">
                  <c:v>2.8743804588607378</c:v>
                </c:pt>
                <c:pt idx="15532">
                  <c:v>2.8745065682650819</c:v>
                </c:pt>
                <c:pt idx="15533">
                  <c:v>2.8746326730224574</c:v>
                </c:pt>
                <c:pt idx="15534">
                  <c:v>2.8747587731333484</c:v>
                </c:pt>
                <c:pt idx="15535">
                  <c:v>2.8748848685982487</c:v>
                </c:pt>
                <c:pt idx="15536">
                  <c:v>2.8750109594176432</c:v>
                </c:pt>
                <c:pt idx="15537">
                  <c:v>2.8751370455920386</c:v>
                </c:pt>
                <c:pt idx="15538">
                  <c:v>2.8752631271219022</c:v>
                </c:pt>
                <c:pt idx="15539">
                  <c:v>2.8753892040077571</c:v>
                </c:pt>
                <c:pt idx="15540">
                  <c:v>2.8755152762500678</c:v>
                </c:pt>
                <c:pt idx="15541">
                  <c:v>2.8756413438493578</c:v>
                </c:pt>
                <c:pt idx="15542">
                  <c:v>2.8757674068060881</c:v>
                </c:pt>
                <c:pt idx="15543">
                  <c:v>2.8758934651207482</c:v>
                </c:pt>
                <c:pt idx="15544">
                  <c:v>2.8760195187938664</c:v>
                </c:pt>
                <c:pt idx="15545">
                  <c:v>2.8761455678258949</c:v>
                </c:pt>
                <c:pt idx="15546">
                  <c:v>2.8762716122173426</c:v>
                </c:pt>
                <c:pt idx="15547">
                  <c:v>2.8763976519686953</c:v>
                </c:pt>
                <c:pt idx="15548">
                  <c:v>2.8765236870804451</c:v>
                </c:pt>
                <c:pt idx="15549">
                  <c:v>2.8766497175530916</c:v>
                </c:pt>
                <c:pt idx="15550">
                  <c:v>2.8767757433871095</c:v>
                </c:pt>
                <c:pt idx="15551">
                  <c:v>2.8769017645829957</c:v>
                </c:pt>
                <c:pt idx="15552">
                  <c:v>2.8770277811412406</c:v>
                </c:pt>
                <c:pt idx="15553">
                  <c:v>2.8771537930623574</c:v>
                </c:pt>
                <c:pt idx="15554">
                  <c:v>2.8772798003467988</c:v>
                </c:pt>
                <c:pt idx="15555">
                  <c:v>2.8774058029950802</c:v>
                </c:pt>
                <c:pt idx="15556">
                  <c:v>2.8775318010076658</c:v>
                </c:pt>
                <c:pt idx="15557">
                  <c:v>2.8776577943850876</c:v>
                </c:pt>
                <c:pt idx="15558">
                  <c:v>2.8777837831278119</c:v>
                </c:pt>
                <c:pt idx="15559">
                  <c:v>2.8779097672363125</c:v>
                </c:pt>
                <c:pt idx="15560">
                  <c:v>2.87803574671111</c:v>
                </c:pt>
                <c:pt idx="15561">
                  <c:v>2.8781617215526731</c:v>
                </c:pt>
                <c:pt idx="15562">
                  <c:v>2.8782876917615039</c:v>
                </c:pt>
                <c:pt idx="15563">
                  <c:v>2.8784136573380898</c:v>
                </c:pt>
                <c:pt idx="15564">
                  <c:v>2.8785396182829097</c:v>
                </c:pt>
                <c:pt idx="15565">
                  <c:v>2.8786655745964711</c:v>
                </c:pt>
                <c:pt idx="15566">
                  <c:v>2.8787915262792496</c:v>
                </c:pt>
                <c:pt idx="15567">
                  <c:v>2.8789174733317315</c:v>
                </c:pt>
                <c:pt idx="15568">
                  <c:v>2.8790434157544103</c:v>
                </c:pt>
                <c:pt idx="15569">
                  <c:v>2.879169353547788</c:v>
                </c:pt>
                <c:pt idx="15570">
                  <c:v>2.8792952867123387</c:v>
                </c:pt>
                <c:pt idx="15571">
                  <c:v>2.8794212152485628</c:v>
                </c:pt>
                <c:pt idx="15572">
                  <c:v>2.87954713915695</c:v>
                </c:pt>
                <c:pt idx="15573">
                  <c:v>2.8796730584379628</c:v>
                </c:pt>
                <c:pt idx="15574">
                  <c:v>2.8797989730921265</c:v>
                </c:pt>
                <c:pt idx="15575">
                  <c:v>2.879924883119902</c:v>
                </c:pt>
                <c:pt idx="15576">
                  <c:v>2.880050788521793</c:v>
                </c:pt>
                <c:pt idx="15577">
                  <c:v>2.8801766892982772</c:v>
                </c:pt>
                <c:pt idx="15578">
                  <c:v>2.8803025854498578</c:v>
                </c:pt>
                <c:pt idx="15579">
                  <c:v>2.8804284769770079</c:v>
                </c:pt>
                <c:pt idx="15580">
                  <c:v>2.8805543638802331</c:v>
                </c:pt>
                <c:pt idx="15581">
                  <c:v>2.8806802461600016</c:v>
                </c:pt>
                <c:pt idx="15582">
                  <c:v>2.8808061238168179</c:v>
                </c:pt>
                <c:pt idx="15583">
                  <c:v>2.8809319968511669</c:v>
                </c:pt>
                <c:pt idx="15584">
                  <c:v>2.8810578652635139</c:v>
                </c:pt>
                <c:pt idx="15585">
                  <c:v>2.8811837290543809</c:v>
                </c:pt>
                <c:pt idx="15586">
                  <c:v>2.8813095882242465</c:v>
                </c:pt>
                <c:pt idx="15587">
                  <c:v>2.8814354427735771</c:v>
                </c:pt>
                <c:pt idx="15588">
                  <c:v>2.881561292702886</c:v>
                </c:pt>
                <c:pt idx="15589">
                  <c:v>2.8816871380126408</c:v>
                </c:pt>
                <c:pt idx="15590">
                  <c:v>2.8818129787033482</c:v>
                </c:pt>
                <c:pt idx="15591">
                  <c:v>2.881938814775475</c:v>
                </c:pt>
                <c:pt idx="15592">
                  <c:v>2.8820646462295287</c:v>
                </c:pt>
                <c:pt idx="15593">
                  <c:v>2.8821904730659713</c:v>
                </c:pt>
                <c:pt idx="15594">
                  <c:v>2.8823162952853285</c:v>
                </c:pt>
                <c:pt idx="15595">
                  <c:v>2.8824421128880595</c:v>
                </c:pt>
                <c:pt idx="15596">
                  <c:v>2.882567925874651</c:v>
                </c:pt>
                <c:pt idx="15597">
                  <c:v>2.8826937342455796</c:v>
                </c:pt>
                <c:pt idx="15598">
                  <c:v>2.882819538001367</c:v>
                </c:pt>
                <c:pt idx="15599">
                  <c:v>2.8829453371424862</c:v>
                </c:pt>
                <c:pt idx="15600">
                  <c:v>2.8830711316694035</c:v>
                </c:pt>
                <c:pt idx="15601">
                  <c:v>2.8831969215826274</c:v>
                </c:pt>
                <c:pt idx="15602">
                  <c:v>2.8833227068826179</c:v>
                </c:pt>
                <c:pt idx="15603">
                  <c:v>2.8834484875699053</c:v>
                </c:pt>
                <c:pt idx="15604">
                  <c:v>2.8835742636449457</c:v>
                </c:pt>
                <c:pt idx="15605">
                  <c:v>2.8837000351082271</c:v>
                </c:pt>
                <c:pt idx="15606">
                  <c:v>2.8838258019602279</c:v>
                </c:pt>
                <c:pt idx="15607">
                  <c:v>2.8839515642014679</c:v>
                </c:pt>
                <c:pt idx="15608">
                  <c:v>2.884077321832387</c:v>
                </c:pt>
                <c:pt idx="15609">
                  <c:v>2.8842030748535028</c:v>
                </c:pt>
                <c:pt idx="15610">
                  <c:v>2.8843288232653053</c:v>
                </c:pt>
                <c:pt idx="15611">
                  <c:v>2.8844545670682438</c:v>
                </c:pt>
                <c:pt idx="15612">
                  <c:v>2.8845803062628579</c:v>
                </c:pt>
                <c:pt idx="15613">
                  <c:v>2.8847060408495717</c:v>
                </c:pt>
                <c:pt idx="15614">
                  <c:v>2.8848317708289288</c:v>
                </c:pt>
                <c:pt idx="15615">
                  <c:v>2.8849574962013702</c:v>
                </c:pt>
                <c:pt idx="15616">
                  <c:v>2.8850832169673954</c:v>
                </c:pt>
                <c:pt idx="15617">
                  <c:v>2.8852089331275006</c:v>
                </c:pt>
                <c:pt idx="15618">
                  <c:v>2.8853346446821688</c:v>
                </c:pt>
                <c:pt idx="15619">
                  <c:v>2.8854603516318713</c:v>
                </c:pt>
                <c:pt idx="15620">
                  <c:v>2.8855860539770899</c:v>
                </c:pt>
                <c:pt idx="15621">
                  <c:v>2.8857117517183308</c:v>
                </c:pt>
                <c:pt idx="15622">
                  <c:v>2.8858374448560737</c:v>
                </c:pt>
                <c:pt idx="15623">
                  <c:v>2.8859631333908045</c:v>
                </c:pt>
                <c:pt idx="15624">
                  <c:v>2.8860888173229835</c:v>
                </c:pt>
                <c:pt idx="15625">
                  <c:v>2.8862144966531287</c:v>
                </c:pt>
                <c:pt idx="15626">
                  <c:v>2.8863401713816996</c:v>
                </c:pt>
                <c:pt idx="15627">
                  <c:v>2.8864658415091782</c:v>
                </c:pt>
                <c:pt idx="15628">
                  <c:v>2.886591507036071</c:v>
                </c:pt>
                <c:pt idx="15629">
                  <c:v>2.8867171679628614</c:v>
                </c:pt>
                <c:pt idx="15630">
                  <c:v>2.886842824290019</c:v>
                </c:pt>
                <c:pt idx="15631">
                  <c:v>2.886968476018021</c:v>
                </c:pt>
                <c:pt idx="15632">
                  <c:v>2.8870941231473735</c:v>
                </c:pt>
                <c:pt idx="15633">
                  <c:v>2.887219765678533</c:v>
                </c:pt>
                <c:pt idx="15634">
                  <c:v>2.8873454036120227</c:v>
                </c:pt>
                <c:pt idx="15635">
                  <c:v>2.8874710369482943</c:v>
                </c:pt>
                <c:pt idx="15636">
                  <c:v>2.8875966656878345</c:v>
                </c:pt>
                <c:pt idx="15637">
                  <c:v>2.8877222898311308</c:v>
                </c:pt>
                <c:pt idx="15638">
                  <c:v>2.8878479093786806</c:v>
                </c:pt>
                <c:pt idx="15639">
                  <c:v>2.8879735243309566</c:v>
                </c:pt>
                <c:pt idx="15640">
                  <c:v>2.8880991346884159</c:v>
                </c:pt>
                <c:pt idx="15641">
                  <c:v>2.8882247404515997</c:v>
                </c:pt>
                <c:pt idx="15642">
                  <c:v>2.8883503416209289</c:v>
                </c:pt>
                <c:pt idx="15643">
                  <c:v>2.8884759381969398</c:v>
                </c:pt>
                <c:pt idx="15644">
                  <c:v>2.8886015301800723</c:v>
                </c:pt>
                <c:pt idx="15645">
                  <c:v>2.8887271175708418</c:v>
                </c:pt>
                <c:pt idx="15646">
                  <c:v>2.8888527003697027</c:v>
                </c:pt>
                <c:pt idx="15647">
                  <c:v>2.8889782785771696</c:v>
                </c:pt>
                <c:pt idx="15648">
                  <c:v>2.8891038521936943</c:v>
                </c:pt>
                <c:pt idx="15649">
                  <c:v>2.88922942121977</c:v>
                </c:pt>
                <c:pt idx="15650">
                  <c:v>2.8893549856558995</c:v>
                </c:pt>
                <c:pt idx="15651">
                  <c:v>2.8894805455025416</c:v>
                </c:pt>
                <c:pt idx="15652">
                  <c:v>2.8896061007601777</c:v>
                </c:pt>
                <c:pt idx="15653">
                  <c:v>2.8897316514292966</c:v>
                </c:pt>
                <c:pt idx="15654">
                  <c:v>2.8898571975103797</c:v>
                </c:pt>
                <c:pt idx="15655">
                  <c:v>2.889982739003917</c:v>
                </c:pt>
                <c:pt idx="15656">
                  <c:v>2.8901082759103827</c:v>
                </c:pt>
                <c:pt idx="15657">
                  <c:v>2.8902338082302488</c:v>
                </c:pt>
                <c:pt idx="15658">
                  <c:v>2.8903593359640052</c:v>
                </c:pt>
                <c:pt idx="15659">
                  <c:v>2.8904848591121564</c:v>
                </c:pt>
                <c:pt idx="15660">
                  <c:v>2.8906103776751553</c:v>
                </c:pt>
                <c:pt idx="15661">
                  <c:v>2.890735891653486</c:v>
                </c:pt>
                <c:pt idx="15662">
                  <c:v>2.8908614010476343</c:v>
                </c:pt>
                <c:pt idx="15663">
                  <c:v>2.8909869058580822</c:v>
                </c:pt>
                <c:pt idx="15664">
                  <c:v>2.8911124060853326</c:v>
                </c:pt>
                <c:pt idx="15665">
                  <c:v>2.8912379017298266</c:v>
                </c:pt>
                <c:pt idx="15666">
                  <c:v>2.8913633927920657</c:v>
                </c:pt>
                <c:pt idx="15667">
                  <c:v>2.8914888792725266</c:v>
                </c:pt>
                <c:pt idx="15668">
                  <c:v>2.8916143611717069</c:v>
                </c:pt>
                <c:pt idx="15669">
                  <c:v>2.8917398384900626</c:v>
                </c:pt>
                <c:pt idx="15670">
                  <c:v>2.8918653112280892</c:v>
                </c:pt>
                <c:pt idx="15671">
                  <c:v>2.8919907793862589</c:v>
                </c:pt>
                <c:pt idx="15672">
                  <c:v>2.8921162429650642</c:v>
                </c:pt>
                <c:pt idx="15673">
                  <c:v>2.8922417019649735</c:v>
                </c:pt>
                <c:pt idx="15674">
                  <c:v>2.8923671563864812</c:v>
                </c:pt>
                <c:pt idx="15675">
                  <c:v>2.8924926062300504</c:v>
                </c:pt>
                <c:pt idx="15676">
                  <c:v>2.8926180514961706</c:v>
                </c:pt>
                <c:pt idx="15677">
                  <c:v>2.8927434921853261</c:v>
                </c:pt>
                <c:pt idx="15678">
                  <c:v>2.8928689282980011</c:v>
                </c:pt>
                <c:pt idx="15679">
                  <c:v>2.8929943598346584</c:v>
                </c:pt>
                <c:pt idx="15680">
                  <c:v>2.8931197867957819</c:v>
                </c:pt>
                <c:pt idx="15681">
                  <c:v>2.8932452091818472</c:v>
                </c:pt>
                <c:pt idx="15682">
                  <c:v>2.8933706269933559</c:v>
                </c:pt>
                <c:pt idx="15683">
                  <c:v>2.8934960402307817</c:v>
                </c:pt>
                <c:pt idx="15684">
                  <c:v>2.8936214488945877</c:v>
                </c:pt>
                <c:pt idx="15685">
                  <c:v>2.8937468529852621</c:v>
                </c:pt>
                <c:pt idx="15686">
                  <c:v>2.8938722525033023</c:v>
                </c:pt>
                <c:pt idx="15687">
                  <c:v>2.8939976474491553</c:v>
                </c:pt>
                <c:pt idx="15688">
                  <c:v>2.8941230378233187</c:v>
                </c:pt>
                <c:pt idx="15689">
                  <c:v>2.8942484236262551</c:v>
                </c:pt>
                <c:pt idx="15690">
                  <c:v>2.8943738048584766</c:v>
                </c:pt>
                <c:pt idx="15691">
                  <c:v>2.8944991815204277</c:v>
                </c:pt>
                <c:pt idx="15692">
                  <c:v>2.8946245536126143</c:v>
                </c:pt>
                <c:pt idx="15693">
                  <c:v>2.8947499211354981</c:v>
                </c:pt>
                <c:pt idx="15694">
                  <c:v>2.8948752840895655</c:v>
                </c:pt>
                <c:pt idx="15695">
                  <c:v>2.8950006424753112</c:v>
                </c:pt>
                <c:pt idx="15696">
                  <c:v>2.8951259962931641</c:v>
                </c:pt>
                <c:pt idx="15697">
                  <c:v>2.8952513455436519</c:v>
                </c:pt>
                <c:pt idx="15698">
                  <c:v>2.8953766902272386</c:v>
                </c:pt>
                <c:pt idx="15699">
                  <c:v>2.8955020303443959</c:v>
                </c:pt>
                <c:pt idx="15700">
                  <c:v>2.8956273658956002</c:v>
                </c:pt>
                <c:pt idx="15701">
                  <c:v>2.895752696881341</c:v>
                </c:pt>
                <c:pt idx="15702">
                  <c:v>2.8958780233020933</c:v>
                </c:pt>
                <c:pt idx="15703">
                  <c:v>2.8960033451583409</c:v>
                </c:pt>
                <c:pt idx="15704">
                  <c:v>2.8961286624505398</c:v>
                </c:pt>
                <c:pt idx="15705">
                  <c:v>2.89625397517919</c:v>
                </c:pt>
                <c:pt idx="15706">
                  <c:v>2.8963792833447441</c:v>
                </c:pt>
                <c:pt idx="15707">
                  <c:v>2.8965045869477173</c:v>
                </c:pt>
                <c:pt idx="15708">
                  <c:v>2.8966298859885597</c:v>
                </c:pt>
                <c:pt idx="15709">
                  <c:v>2.8967551804677472</c:v>
                </c:pt>
                <c:pt idx="15710">
                  <c:v>2.8968804703857831</c:v>
                </c:pt>
                <c:pt idx="15711">
                  <c:v>2.8970057557431224</c:v>
                </c:pt>
                <c:pt idx="15712">
                  <c:v>2.8971310365402463</c:v>
                </c:pt>
                <c:pt idx="15713">
                  <c:v>2.8972563127776239</c:v>
                </c:pt>
                <c:pt idx="15714">
                  <c:v>2.8973815844557564</c:v>
                </c:pt>
                <c:pt idx="15715">
                  <c:v>2.897506851575109</c:v>
                </c:pt>
                <c:pt idx="15716">
                  <c:v>2.8976321141361394</c:v>
                </c:pt>
                <c:pt idx="15717">
                  <c:v>2.8977573721393508</c:v>
                </c:pt>
                <c:pt idx="15718">
                  <c:v>2.897882625585217</c:v>
                </c:pt>
                <c:pt idx="15719">
                  <c:v>2.8980078744741999</c:v>
                </c:pt>
                <c:pt idx="15720">
                  <c:v>2.898133118806788</c:v>
                </c:pt>
                <c:pt idx="15721">
                  <c:v>2.8982583585834609</c:v>
                </c:pt>
                <c:pt idx="15722">
                  <c:v>2.8983835938046867</c:v>
                </c:pt>
                <c:pt idx="15723">
                  <c:v>2.8985088244709396</c:v>
                </c:pt>
                <c:pt idx="15724">
                  <c:v>2.8986340505827042</c:v>
                </c:pt>
                <c:pt idx="15725">
                  <c:v>2.8987592721404511</c:v>
                </c:pt>
                <c:pt idx="15726">
                  <c:v>2.8988844891446655</c:v>
                </c:pt>
                <c:pt idx="15727">
                  <c:v>2.8990097015957956</c:v>
                </c:pt>
                <c:pt idx="15728">
                  <c:v>2.8991349094943573</c:v>
                </c:pt>
                <c:pt idx="15729">
                  <c:v>2.8992601128408011</c:v>
                </c:pt>
                <c:pt idx="15730">
                  <c:v>2.899385311635617</c:v>
                </c:pt>
                <c:pt idx="15731">
                  <c:v>2.8995105058792734</c:v>
                </c:pt>
                <c:pt idx="15732">
                  <c:v>2.8996356955722402</c:v>
                </c:pt>
                <c:pt idx="15733">
                  <c:v>2.8997608807149984</c:v>
                </c:pt>
                <c:pt idx="15734">
                  <c:v>2.8998860613080182</c:v>
                </c:pt>
                <c:pt idx="15735">
                  <c:v>2.9000112373517952</c:v>
                </c:pt>
                <c:pt idx="15736">
                  <c:v>2.9001364088467758</c:v>
                </c:pt>
                <c:pt idx="15737">
                  <c:v>2.9002615757934551</c:v>
                </c:pt>
                <c:pt idx="15738">
                  <c:v>2.900386738192315</c:v>
                </c:pt>
                <c:pt idx="15739">
                  <c:v>2.9005118960438088</c:v>
                </c:pt>
                <c:pt idx="15740">
                  <c:v>2.9006370493484153</c:v>
                </c:pt>
                <c:pt idx="15741">
                  <c:v>2.9007621981066221</c:v>
                </c:pt>
                <c:pt idx="15742">
                  <c:v>2.9008873423189061</c:v>
                </c:pt>
                <c:pt idx="15743">
                  <c:v>2.9010124819857155</c:v>
                </c:pt>
                <c:pt idx="15744">
                  <c:v>2.9011376171075605</c:v>
                </c:pt>
                <c:pt idx="15745">
                  <c:v>2.9012627476848838</c:v>
                </c:pt>
                <c:pt idx="15746">
                  <c:v>2.9013878737181953</c:v>
                </c:pt>
                <c:pt idx="15747">
                  <c:v>2.9015129952079355</c:v>
                </c:pt>
                <c:pt idx="15748">
                  <c:v>2.901638112154592</c:v>
                </c:pt>
                <c:pt idx="15749">
                  <c:v>2.90176322455864</c:v>
                </c:pt>
                <c:pt idx="15750">
                  <c:v>2.9018883324205431</c:v>
                </c:pt>
                <c:pt idx="15751">
                  <c:v>2.9020134357407961</c:v>
                </c:pt>
                <c:pt idx="15752">
                  <c:v>2.9021385345198762</c:v>
                </c:pt>
                <c:pt idx="15753">
                  <c:v>2.9022636287582158</c:v>
                </c:pt>
                <c:pt idx="15754">
                  <c:v>2.9023887184563337</c:v>
                </c:pt>
                <c:pt idx="15755">
                  <c:v>2.9025138036146929</c:v>
                </c:pt>
                <c:pt idx="15756">
                  <c:v>2.9026388842337503</c:v>
                </c:pt>
                <c:pt idx="15757">
                  <c:v>2.902763960313989</c:v>
                </c:pt>
                <c:pt idx="15758">
                  <c:v>2.9028890318558802</c:v>
                </c:pt>
                <c:pt idx="15759">
                  <c:v>2.9030140988599218</c:v>
                </c:pt>
                <c:pt idx="15760">
                  <c:v>2.9031391613265467</c:v>
                </c:pt>
                <c:pt idx="15761">
                  <c:v>2.9032642192562474</c:v>
                </c:pt>
                <c:pt idx="15762">
                  <c:v>2.9033892726495112</c:v>
                </c:pt>
                <c:pt idx="15763">
                  <c:v>2.9035143215067896</c:v>
                </c:pt>
                <c:pt idx="15764">
                  <c:v>2.9036393658285666</c:v>
                </c:pt>
                <c:pt idx="15765">
                  <c:v>2.9037644056153109</c:v>
                </c:pt>
                <c:pt idx="15766">
                  <c:v>2.9038894408675016</c:v>
                </c:pt>
                <c:pt idx="15767">
                  <c:v>2.9040144715856053</c:v>
                </c:pt>
                <c:pt idx="15768">
                  <c:v>2.9041394977700978</c:v>
                </c:pt>
                <c:pt idx="15769">
                  <c:v>2.9042645194214614</c:v>
                </c:pt>
                <c:pt idx="15770">
                  <c:v>2.9043895365401498</c:v>
                </c:pt>
                <c:pt idx="15771">
                  <c:v>2.9045145491266422</c:v>
                </c:pt>
                <c:pt idx="15772">
                  <c:v>2.9046395571814072</c:v>
                </c:pt>
                <c:pt idx="15773">
                  <c:v>2.9047645607049426</c:v>
                </c:pt>
                <c:pt idx="15774">
                  <c:v>2.9048895596976756</c:v>
                </c:pt>
                <c:pt idx="15775">
                  <c:v>2.9050145541601169</c:v>
                </c:pt>
                <c:pt idx="15776">
                  <c:v>2.9051395440927288</c:v>
                </c:pt>
                <c:pt idx="15777">
                  <c:v>2.9052645294959816</c:v>
                </c:pt>
                <c:pt idx="15778">
                  <c:v>2.9053895103703375</c:v>
                </c:pt>
                <c:pt idx="15779">
                  <c:v>2.9055144867162785</c:v>
                </c:pt>
                <c:pt idx="15780">
                  <c:v>2.9056394585342828</c:v>
                </c:pt>
                <c:pt idx="15781">
                  <c:v>2.9057644258248136</c:v>
                </c:pt>
                <c:pt idx="15782">
                  <c:v>2.9058893885883239</c:v>
                </c:pt>
                <c:pt idx="15783">
                  <c:v>2.9060143468253323</c:v>
                </c:pt>
                <c:pt idx="15784">
                  <c:v>2.9061393005362675</c:v>
                </c:pt>
                <c:pt idx="15785">
                  <c:v>2.906264249721608</c:v>
                </c:pt>
                <c:pt idx="15786">
                  <c:v>2.9063891943818572</c:v>
                </c:pt>
                <c:pt idx="15787">
                  <c:v>2.9065141345174501</c:v>
                </c:pt>
                <c:pt idx="15788">
                  <c:v>2.9066390701288682</c:v>
                </c:pt>
                <c:pt idx="15789">
                  <c:v>2.9067640012165818</c:v>
                </c:pt>
                <c:pt idx="15790">
                  <c:v>2.9068889277810674</c:v>
                </c:pt>
                <c:pt idx="15791">
                  <c:v>2.9070138498227944</c:v>
                </c:pt>
                <c:pt idx="15792">
                  <c:v>2.9071387673422362</c:v>
                </c:pt>
                <c:pt idx="15793">
                  <c:v>2.9072636803398564</c:v>
                </c:pt>
                <c:pt idx="15794">
                  <c:v>2.9073885888161253</c:v>
                </c:pt>
                <c:pt idx="15795">
                  <c:v>2.907513492771526</c:v>
                </c:pt>
                <c:pt idx="15796">
                  <c:v>2.9076383922065219</c:v>
                </c:pt>
                <c:pt idx="15797">
                  <c:v>2.9077632871215746</c:v>
                </c:pt>
                <c:pt idx="15798">
                  <c:v>2.9078881775171639</c:v>
                </c:pt>
                <c:pt idx="15799">
                  <c:v>2.9080130633937662</c:v>
                </c:pt>
                <c:pt idx="15800">
                  <c:v>2.9081379447518398</c:v>
                </c:pt>
                <c:pt idx="15801">
                  <c:v>2.908262821591856</c:v>
                </c:pt>
                <c:pt idx="15802">
                  <c:v>2.9083876939142725</c:v>
                </c:pt>
                <c:pt idx="15803">
                  <c:v>2.9085125617195948</c:v>
                </c:pt>
                <c:pt idx="15804">
                  <c:v>2.9086374250082763</c:v>
                </c:pt>
                <c:pt idx="15805">
                  <c:v>2.9087622837807787</c:v>
                </c:pt>
                <c:pt idx="15806">
                  <c:v>2.9088871380375738</c:v>
                </c:pt>
                <c:pt idx="15807">
                  <c:v>2.9090119877791207</c:v>
                </c:pt>
                <c:pt idx="15808">
                  <c:v>2.9091368330059257</c:v>
                </c:pt>
                <c:pt idx="15809">
                  <c:v>2.9092616737184245</c:v>
                </c:pt>
                <c:pt idx="15810">
                  <c:v>2.9093865099171006</c:v>
                </c:pt>
                <c:pt idx="15811">
                  <c:v>2.9095113416024061</c:v>
                </c:pt>
                <c:pt idx="15812">
                  <c:v>2.9096361687748389</c:v>
                </c:pt>
                <c:pt idx="15813">
                  <c:v>2.9097609914348501</c:v>
                </c:pt>
                <c:pt idx="15814">
                  <c:v>2.9098858095828937</c:v>
                </c:pt>
                <c:pt idx="15815">
                  <c:v>2.9100106232194749</c:v>
                </c:pt>
                <c:pt idx="15816">
                  <c:v>2.9101354323450468</c:v>
                </c:pt>
                <c:pt idx="15817">
                  <c:v>2.9102602369600699</c:v>
                </c:pt>
                <c:pt idx="15818">
                  <c:v>2.9103850370650139</c:v>
                </c:pt>
                <c:pt idx="15819">
                  <c:v>2.9105098326603756</c:v>
                </c:pt>
                <c:pt idx="15820">
                  <c:v>2.9106346237465806</c:v>
                </c:pt>
                <c:pt idx="15821">
                  <c:v>2.9107594103241232</c:v>
                </c:pt>
                <c:pt idx="15822">
                  <c:v>2.9108841923934641</c:v>
                </c:pt>
                <c:pt idx="15823">
                  <c:v>2.911008969955077</c:v>
                </c:pt>
                <c:pt idx="15824">
                  <c:v>2.9111337430094149</c:v>
                </c:pt>
                <c:pt idx="15825">
                  <c:v>2.9112585115569676</c:v>
                </c:pt>
                <c:pt idx="15826">
                  <c:v>2.9113832755982072</c:v>
                </c:pt>
                <c:pt idx="15827">
                  <c:v>2.9115080351335592</c:v>
                </c:pt>
                <c:pt idx="15828">
                  <c:v>2.9116327901635537</c:v>
                </c:pt>
                <c:pt idx="15829">
                  <c:v>2.9117575406886096</c:v>
                </c:pt>
                <c:pt idx="15830">
                  <c:v>2.9118822867092131</c:v>
                </c:pt>
                <c:pt idx="15831">
                  <c:v>2.9120070282258217</c:v>
                </c:pt>
                <c:pt idx="15832">
                  <c:v>2.9121317652389176</c:v>
                </c:pt>
                <c:pt idx="15833">
                  <c:v>2.912256497748972</c:v>
                </c:pt>
                <c:pt idx="15834">
                  <c:v>2.912381225756425</c:v>
                </c:pt>
                <c:pt idx="15835">
                  <c:v>2.912505949261786</c:v>
                </c:pt>
                <c:pt idx="15836">
                  <c:v>2.9126306682654697</c:v>
                </c:pt>
                <c:pt idx="15837">
                  <c:v>2.9127553827679824</c:v>
                </c:pt>
                <c:pt idx="15838">
                  <c:v>2.9128800927697927</c:v>
                </c:pt>
                <c:pt idx="15839">
                  <c:v>2.9130047982713445</c:v>
                </c:pt>
                <c:pt idx="15840">
                  <c:v>2.9131294992731256</c:v>
                </c:pt>
                <c:pt idx="15841">
                  <c:v>2.9132541957755707</c:v>
                </c:pt>
                <c:pt idx="15842">
                  <c:v>2.9133788877791873</c:v>
                </c:pt>
                <c:pt idx="15843">
                  <c:v>2.9135035752844276</c:v>
                </c:pt>
                <c:pt idx="15844">
                  <c:v>2.913628258291753</c:v>
                </c:pt>
                <c:pt idx="15845">
                  <c:v>2.9137529368016315</c:v>
                </c:pt>
                <c:pt idx="15846">
                  <c:v>2.9138776108145219</c:v>
                </c:pt>
                <c:pt idx="15847">
                  <c:v>2.9140022803309096</c:v>
                </c:pt>
                <c:pt idx="15848">
                  <c:v>2.9141269453512466</c:v>
                </c:pt>
                <c:pt idx="15849">
                  <c:v>2.9142516058759957</c:v>
                </c:pt>
                <c:pt idx="15850">
                  <c:v>2.9143762619056459</c:v>
                </c:pt>
                <c:pt idx="15851">
                  <c:v>2.9145009134406359</c:v>
                </c:pt>
                <c:pt idx="15852">
                  <c:v>2.914625560481451</c:v>
                </c:pt>
                <c:pt idx="15853">
                  <c:v>2.9147502030285639</c:v>
                </c:pt>
                <c:pt idx="15854">
                  <c:v>2.9148748410823999</c:v>
                </c:pt>
                <c:pt idx="15855">
                  <c:v>2.9149994746434666</c:v>
                </c:pt>
                <c:pt idx="15856">
                  <c:v>2.9151241037122224</c:v>
                </c:pt>
                <c:pt idx="15857">
                  <c:v>2.9152487282891144</c:v>
                </c:pt>
                <c:pt idx="15858">
                  <c:v>2.915373348374616</c:v>
                </c:pt>
                <c:pt idx="15859">
                  <c:v>2.9154979639692113</c:v>
                </c:pt>
                <c:pt idx="15860">
                  <c:v>2.915622575073348</c:v>
                </c:pt>
                <c:pt idx="15861">
                  <c:v>2.915747181687486</c:v>
                </c:pt>
                <c:pt idx="15862">
                  <c:v>2.915871783812094</c:v>
                </c:pt>
                <c:pt idx="15863">
                  <c:v>2.9159963814476626</c:v>
                </c:pt>
                <c:pt idx="15864">
                  <c:v>2.9161209745946177</c:v>
                </c:pt>
                <c:pt idx="15865">
                  <c:v>2.9162455632534678</c:v>
                </c:pt>
                <c:pt idx="15866">
                  <c:v>2.9163701474246331</c:v>
                </c:pt>
                <c:pt idx="15867">
                  <c:v>2.9164947271085997</c:v>
                </c:pt>
                <c:pt idx="15868">
                  <c:v>2.9166193023058433</c:v>
                </c:pt>
                <c:pt idx="15869">
                  <c:v>2.9167438730168045</c:v>
                </c:pt>
                <c:pt idx="15870">
                  <c:v>2.9168684392419553</c:v>
                </c:pt>
                <c:pt idx="15871">
                  <c:v>2.9169930009817775</c:v>
                </c:pt>
                <c:pt idx="15872">
                  <c:v>2.9171175582367344</c:v>
                </c:pt>
                <c:pt idx="15873">
                  <c:v>2.9172421110072615</c:v>
                </c:pt>
                <c:pt idx="15874">
                  <c:v>2.9173666592938425</c:v>
                </c:pt>
                <c:pt idx="15875">
                  <c:v>2.9174912030969478</c:v>
                </c:pt>
                <c:pt idx="15876">
                  <c:v>2.9176157424170377</c:v>
                </c:pt>
                <c:pt idx="15877">
                  <c:v>2.917740277254576</c:v>
                </c:pt>
                <c:pt idx="15878">
                  <c:v>2.9178648076100226</c:v>
                </c:pt>
                <c:pt idx="15879">
                  <c:v>2.9179893334838352</c:v>
                </c:pt>
                <c:pt idx="15880">
                  <c:v>2.9181138548764873</c:v>
                </c:pt>
                <c:pt idx="15881">
                  <c:v>2.9182383717884393</c:v>
                </c:pt>
                <c:pt idx="15882">
                  <c:v>2.9183628842201568</c:v>
                </c:pt>
                <c:pt idx="15883">
                  <c:v>2.9184873921720933</c:v>
                </c:pt>
                <c:pt idx="15884">
                  <c:v>2.9186118956447529</c:v>
                </c:pt>
                <c:pt idx="15885">
                  <c:v>2.9187363946385472</c:v>
                </c:pt>
                <c:pt idx="15886">
                  <c:v>2.9188608891539545</c:v>
                </c:pt>
                <c:pt idx="15887">
                  <c:v>2.9189853791914611</c:v>
                </c:pt>
                <c:pt idx="15888">
                  <c:v>2.9191098647515021</c:v>
                </c:pt>
                <c:pt idx="15889">
                  <c:v>2.9192343458345604</c:v>
                </c:pt>
                <c:pt idx="15890">
                  <c:v>2.9193588224410876</c:v>
                </c:pt>
                <c:pt idx="15891">
                  <c:v>2.919483294571541</c:v>
                </c:pt>
                <c:pt idx="15892">
                  <c:v>2.9196077622264074</c:v>
                </c:pt>
                <c:pt idx="15893">
                  <c:v>2.9197322254061229</c:v>
                </c:pt>
                <c:pt idx="15894">
                  <c:v>2.9198566841111675</c:v>
                </c:pt>
                <c:pt idx="15895">
                  <c:v>2.9199811383420138</c:v>
                </c:pt>
                <c:pt idx="15896">
                  <c:v>2.9201055880990996</c:v>
                </c:pt>
                <c:pt idx="15897">
                  <c:v>2.9202300333828926</c:v>
                </c:pt>
                <c:pt idx="15898">
                  <c:v>2.9203544741938647</c:v>
                </c:pt>
                <c:pt idx="15899">
                  <c:v>2.9204789105324593</c:v>
                </c:pt>
                <c:pt idx="15900">
                  <c:v>2.9206033423991662</c:v>
                </c:pt>
                <c:pt idx="15901">
                  <c:v>2.9207277697944445</c:v>
                </c:pt>
                <c:pt idx="15902">
                  <c:v>2.9208521927187205</c:v>
                </c:pt>
                <c:pt idx="15903">
                  <c:v>2.920976611172506</c:v>
                </c:pt>
                <c:pt idx="15904">
                  <c:v>2.9211010251562257</c:v>
                </c:pt>
                <c:pt idx="15905">
                  <c:v>2.9212254346703652</c:v>
                </c:pt>
                <c:pt idx="15906">
                  <c:v>2.9213498397153672</c:v>
                </c:pt>
                <c:pt idx="15907">
                  <c:v>2.9214742402917149</c:v>
                </c:pt>
                <c:pt idx="15908">
                  <c:v>2.9215986363998616</c:v>
                </c:pt>
                <c:pt idx="15909">
                  <c:v>2.9217230280402497</c:v>
                </c:pt>
                <c:pt idx="15910">
                  <c:v>2.9218474152133664</c:v>
                </c:pt>
                <c:pt idx="15911">
                  <c:v>2.9219717979196518</c:v>
                </c:pt>
                <c:pt idx="15912">
                  <c:v>2.9220961761595903</c:v>
                </c:pt>
                <c:pt idx="15913">
                  <c:v>2.9222205499336336</c:v>
                </c:pt>
                <c:pt idx="15914">
                  <c:v>2.9223449192422235</c:v>
                </c:pt>
                <c:pt idx="15915">
                  <c:v>2.9224692840858482</c:v>
                </c:pt>
                <c:pt idx="15916">
                  <c:v>2.9225936444649641</c:v>
                </c:pt>
                <c:pt idx="15917">
                  <c:v>2.922718000380037</c:v>
                </c:pt>
                <c:pt idx="15918">
                  <c:v>2.9228423518314992</c:v>
                </c:pt>
                <c:pt idx="15919">
                  <c:v>2.9229666988198302</c:v>
                </c:pt>
                <c:pt idx="15920">
                  <c:v>2.9230910413454985</c:v>
                </c:pt>
                <c:pt idx="15921">
                  <c:v>2.9232153794089601</c:v>
                </c:pt>
                <c:pt idx="15922">
                  <c:v>2.9233397130106789</c:v>
                </c:pt>
                <c:pt idx="15923">
                  <c:v>2.9234640421510858</c:v>
                </c:pt>
                <c:pt idx="15924">
                  <c:v>2.9235883668306837</c:v>
                </c:pt>
                <c:pt idx="15925">
                  <c:v>2.9237126870499139</c:v>
                </c:pt>
                <c:pt idx="15926">
                  <c:v>2.923837002809238</c:v>
                </c:pt>
                <c:pt idx="15927">
                  <c:v>2.9239613141091154</c:v>
                </c:pt>
                <c:pt idx="15928">
                  <c:v>2.9240856209499988</c:v>
                </c:pt>
                <c:pt idx="15929">
                  <c:v>2.9242099233323664</c:v>
                </c:pt>
                <c:pt idx="15930">
                  <c:v>2.9243342212566641</c:v>
                </c:pt>
                <c:pt idx="15931">
                  <c:v>2.9244585147233475</c:v>
                </c:pt>
                <c:pt idx="15932">
                  <c:v>2.9245828037328789</c:v>
                </c:pt>
                <c:pt idx="15933">
                  <c:v>2.9247070882857473</c:v>
                </c:pt>
                <c:pt idx="15934">
                  <c:v>2.9248313683823723</c:v>
                </c:pt>
                <c:pt idx="15935">
                  <c:v>2.9249556440232385</c:v>
                </c:pt>
                <c:pt idx="15936">
                  <c:v>2.9250799152087796</c:v>
                </c:pt>
                <c:pt idx="15937">
                  <c:v>2.9252041819394772</c:v>
                </c:pt>
                <c:pt idx="15938">
                  <c:v>2.925328444215801</c:v>
                </c:pt>
                <c:pt idx="15939">
                  <c:v>2.9254527020381884</c:v>
                </c:pt>
                <c:pt idx="15940">
                  <c:v>2.9255769554071027</c:v>
                </c:pt>
                <c:pt idx="15941">
                  <c:v>2.9257012043229973</c:v>
                </c:pt>
                <c:pt idx="15942">
                  <c:v>2.9258254487863531</c:v>
                </c:pt>
                <c:pt idx="15943">
                  <c:v>2.9259496887976186</c:v>
                </c:pt>
                <c:pt idx="15944">
                  <c:v>2.9260739243572482</c:v>
                </c:pt>
                <c:pt idx="15945">
                  <c:v>2.9261981554656877</c:v>
                </c:pt>
                <c:pt idx="15946">
                  <c:v>2.9263223821234265</c:v>
                </c:pt>
                <c:pt idx="15947">
                  <c:v>2.9264466043309074</c:v>
                </c:pt>
                <c:pt idx="15948">
                  <c:v>2.9265708220885736</c:v>
                </c:pt>
                <c:pt idx="15949">
                  <c:v>2.9266950353969023</c:v>
                </c:pt>
                <c:pt idx="15950">
                  <c:v>2.9268192442563561</c:v>
                </c:pt>
                <c:pt idx="15951">
                  <c:v>2.9269434486673847</c:v>
                </c:pt>
                <c:pt idx="15952">
                  <c:v>2.9270676486304481</c:v>
                </c:pt>
                <c:pt idx="15953">
                  <c:v>2.9271918441460105</c:v>
                </c:pt>
                <c:pt idx="15954">
                  <c:v>2.9273160352145058</c:v>
                </c:pt>
                <c:pt idx="15955">
                  <c:v>2.9274402218364379</c:v>
                </c:pt>
                <c:pt idx="15956">
                  <c:v>2.927564404012212</c:v>
                </c:pt>
                <c:pt idx="15957">
                  <c:v>2.9276885817423093</c:v>
                </c:pt>
                <c:pt idx="15958">
                  <c:v>2.9278127550272122</c:v>
                </c:pt>
                <c:pt idx="15959">
                  <c:v>2.9279369238673327</c:v>
                </c:pt>
                <c:pt idx="15960">
                  <c:v>2.9280610882631737</c:v>
                </c:pt>
                <c:pt idx="15961">
                  <c:v>2.9281852482151414</c:v>
                </c:pt>
                <c:pt idx="15962">
                  <c:v>2.9283094037237536</c:v>
                </c:pt>
                <c:pt idx="15963">
                  <c:v>2.9284335547894091</c:v>
                </c:pt>
                <c:pt idx="15964">
                  <c:v>2.9285577014126032</c:v>
                </c:pt>
                <c:pt idx="15965">
                  <c:v>2.928681843593794</c:v>
                </c:pt>
                <c:pt idx="15966">
                  <c:v>2.9288059813334293</c:v>
                </c:pt>
                <c:pt idx="15967">
                  <c:v>2.9289301146319411</c:v>
                </c:pt>
                <c:pt idx="15968">
                  <c:v>2.929054243489833</c:v>
                </c:pt>
                <c:pt idx="15969">
                  <c:v>2.9291783679075141</c:v>
                </c:pt>
                <c:pt idx="15970">
                  <c:v>2.929302487885483</c:v>
                </c:pt>
                <c:pt idx="15971">
                  <c:v>2.9294266034241843</c:v>
                </c:pt>
                <c:pt idx="15972">
                  <c:v>2.9295507145240709</c:v>
                </c:pt>
                <c:pt idx="15973">
                  <c:v>2.929674821185583</c:v>
                </c:pt>
                <c:pt idx="15974">
                  <c:v>2.9297989234092103</c:v>
                </c:pt>
                <c:pt idx="15975">
                  <c:v>2.9299230211953682</c:v>
                </c:pt>
                <c:pt idx="15976">
                  <c:v>2.9300471145445592</c:v>
                </c:pt>
                <c:pt idx="15977">
                  <c:v>2.9301712034572174</c:v>
                </c:pt>
                <c:pt idx="15978">
                  <c:v>2.93029528793378</c:v>
                </c:pt>
                <c:pt idx="15979">
                  <c:v>2.9304193679747343</c:v>
                </c:pt>
                <c:pt idx="15980">
                  <c:v>2.9305434435805346</c:v>
                </c:pt>
                <c:pt idx="15981">
                  <c:v>2.9306675147516033</c:v>
                </c:pt>
                <c:pt idx="15982">
                  <c:v>2.93079158148843</c:v>
                </c:pt>
                <c:pt idx="15983">
                  <c:v>2.9309156437914736</c:v>
                </c:pt>
                <c:pt idx="15984">
                  <c:v>2.9310397016611773</c:v>
                </c:pt>
                <c:pt idx="15985">
                  <c:v>2.931163755097975</c:v>
                </c:pt>
                <c:pt idx="15986">
                  <c:v>2.9312878041023676</c:v>
                </c:pt>
                <c:pt idx="15987">
                  <c:v>2.9314118486747622</c:v>
                </c:pt>
                <c:pt idx="15988">
                  <c:v>2.9315358888156551</c:v>
                </c:pt>
                <c:pt idx="15989">
                  <c:v>2.9316599245254893</c:v>
                </c:pt>
                <c:pt idx="15990">
                  <c:v>2.9317839558047183</c:v>
                </c:pt>
                <c:pt idx="15991">
                  <c:v>2.9319079826537773</c:v>
                </c:pt>
                <c:pt idx="15992">
                  <c:v>2.9320320050731543</c:v>
                </c:pt>
                <c:pt idx="15993">
                  <c:v>2.932156023063285</c:v>
                </c:pt>
                <c:pt idx="15994">
                  <c:v>2.93228003662465</c:v>
                </c:pt>
                <c:pt idx="15995">
                  <c:v>2.9324040457576568</c:v>
                </c:pt>
                <c:pt idx="15996">
                  <c:v>2.932528050462806</c:v>
                </c:pt>
                <c:pt idx="15997">
                  <c:v>2.9326520507405185</c:v>
                </c:pt>
                <c:pt idx="15998">
                  <c:v>2.9327760465912882</c:v>
                </c:pt>
                <c:pt idx="15999">
                  <c:v>2.9329000380155148</c:v>
                </c:pt>
                <c:pt idx="16000">
                  <c:v>2.9330240250137063</c:v>
                </c:pt>
                <c:pt idx="16001">
                  <c:v>2.9331480075862979</c:v>
                </c:pt>
                <c:pt idx="16002">
                  <c:v>2.9332719857337319</c:v>
                </c:pt>
                <c:pt idx="16003">
                  <c:v>2.9333959594564782</c:v>
                </c:pt>
                <c:pt idx="16004">
                  <c:v>2.9335199287549742</c:v>
                </c:pt>
                <c:pt idx="16005">
                  <c:v>2.9336438936297085</c:v>
                </c:pt>
                <c:pt idx="16006">
                  <c:v>2.9337678540810903</c:v>
                </c:pt>
                <c:pt idx="16007">
                  <c:v>2.933891810109603</c:v>
                </c:pt>
                <c:pt idx="16008">
                  <c:v>2.9340157617156932</c:v>
                </c:pt>
                <c:pt idx="16009">
                  <c:v>2.934139708899818</c:v>
                </c:pt>
                <c:pt idx="16010">
                  <c:v>2.9342636516624192</c:v>
                </c:pt>
                <c:pt idx="16011">
                  <c:v>2.9343875900039711</c:v>
                </c:pt>
                <c:pt idx="16012">
                  <c:v>2.9345115239249093</c:v>
                </c:pt>
                <c:pt idx="16013">
                  <c:v>2.9346354534257015</c:v>
                </c:pt>
                <c:pt idx="16014">
                  <c:v>2.9347593785067807</c:v>
                </c:pt>
                <c:pt idx="16015">
                  <c:v>2.93488329916863</c:v>
                </c:pt>
                <c:pt idx="16016">
                  <c:v>2.9350072154116775</c:v>
                </c:pt>
                <c:pt idx="16017">
                  <c:v>2.9351311272363771</c:v>
                </c:pt>
                <c:pt idx="16018">
                  <c:v>2.9352550346431965</c:v>
                </c:pt>
                <c:pt idx="16019">
                  <c:v>2.9353789376325863</c:v>
                </c:pt>
                <c:pt idx="16020">
                  <c:v>2.9355028362050066</c:v>
                </c:pt>
                <c:pt idx="16021">
                  <c:v>2.9356267303608816</c:v>
                </c:pt>
                <c:pt idx="16022">
                  <c:v>2.9357506201006878</c:v>
                </c:pt>
                <c:pt idx="16023">
                  <c:v>2.9358745054248869</c:v>
                </c:pt>
                <c:pt idx="16024">
                  <c:v>2.9359983863338863</c:v>
                </c:pt>
                <c:pt idx="16025">
                  <c:v>2.9361222628282069</c:v>
                </c:pt>
                <c:pt idx="16026">
                  <c:v>2.9362461349082283</c:v>
                </c:pt>
                <c:pt idx="16027">
                  <c:v>2.936370002574467</c:v>
                </c:pt>
                <c:pt idx="16028">
                  <c:v>2.9364938658273396</c:v>
                </c:pt>
                <c:pt idx="16029">
                  <c:v>2.9366177246672951</c:v>
                </c:pt>
                <c:pt idx="16030">
                  <c:v>2.9367415790948064</c:v>
                </c:pt>
                <c:pt idx="16031">
                  <c:v>2.936865429110318</c:v>
                </c:pt>
                <c:pt idx="16032">
                  <c:v>2.936989274714298</c:v>
                </c:pt>
                <c:pt idx="16033">
                  <c:v>2.9371131159071635</c:v>
                </c:pt>
                <c:pt idx="16034">
                  <c:v>2.9372369526893798</c:v>
                </c:pt>
                <c:pt idx="16035">
                  <c:v>2.9373607850613976</c:v>
                </c:pt>
                <c:pt idx="16036">
                  <c:v>2.9374846130236998</c:v>
                </c:pt>
                <c:pt idx="16037">
                  <c:v>2.9376084365766908</c:v>
                </c:pt>
                <c:pt idx="16038">
                  <c:v>2.9377322557208672</c:v>
                </c:pt>
                <c:pt idx="16039">
                  <c:v>2.9378560704566303</c:v>
                </c:pt>
                <c:pt idx="16040">
                  <c:v>2.9379798807844901</c:v>
                </c:pt>
                <c:pt idx="16041">
                  <c:v>2.9381036867048431</c:v>
                </c:pt>
                <c:pt idx="16042">
                  <c:v>2.9382274882181747</c:v>
                </c:pt>
                <c:pt idx="16043">
                  <c:v>2.9383512853249383</c:v>
                </c:pt>
                <c:pt idx="16044">
                  <c:v>2.9384750780255517</c:v>
                </c:pt>
                <c:pt idx="16045">
                  <c:v>2.9385988663205027</c:v>
                </c:pt>
                <c:pt idx="16046">
                  <c:v>2.9387226502102277</c:v>
                </c:pt>
                <c:pt idx="16047">
                  <c:v>2.9388464296951655</c:v>
                </c:pt>
                <c:pt idx="16048">
                  <c:v>2.9389702047757891</c:v>
                </c:pt>
                <c:pt idx="16049">
                  <c:v>2.9390939754525536</c:v>
                </c:pt>
                <c:pt idx="16050">
                  <c:v>2.9392177417258858</c:v>
                </c:pt>
                <c:pt idx="16051">
                  <c:v>2.9393415035962329</c:v>
                </c:pt>
                <c:pt idx="16052">
                  <c:v>2.9394652610640795</c:v>
                </c:pt>
                <c:pt idx="16053">
                  <c:v>2.9395890141298513</c:v>
                </c:pt>
                <c:pt idx="16054">
                  <c:v>2.939712762794001</c:v>
                </c:pt>
                <c:pt idx="16055">
                  <c:v>2.9398365070569712</c:v>
                </c:pt>
                <c:pt idx="16056">
                  <c:v>2.9399602469192323</c:v>
                </c:pt>
                <c:pt idx="16057">
                  <c:v>2.9400839823812199</c:v>
                </c:pt>
                <c:pt idx="16058">
                  <c:v>2.9402077134433995</c:v>
                </c:pt>
                <c:pt idx="16059">
                  <c:v>2.9403314401062222</c:v>
                </c:pt>
                <c:pt idx="16060">
                  <c:v>2.940455162370105</c:v>
                </c:pt>
                <c:pt idx="16061">
                  <c:v>2.9405788802355395</c:v>
                </c:pt>
                <c:pt idx="16062">
                  <c:v>2.9407025937029334</c:v>
                </c:pt>
                <c:pt idx="16063">
                  <c:v>2.9408263027727726</c:v>
                </c:pt>
                <c:pt idx="16064">
                  <c:v>2.9409500074455051</c:v>
                </c:pt>
                <c:pt idx="16065">
                  <c:v>2.9410737077215447</c:v>
                </c:pt>
                <c:pt idx="16066">
                  <c:v>2.9411974036013793</c:v>
                </c:pt>
                <c:pt idx="16067">
                  <c:v>2.9413210950854562</c:v>
                </c:pt>
                <c:pt idx="16068">
                  <c:v>2.9414447821741954</c:v>
                </c:pt>
                <c:pt idx="16069">
                  <c:v>2.9415684648680624</c:v>
                </c:pt>
                <c:pt idx="16070">
                  <c:v>2.9416921431675322</c:v>
                </c:pt>
                <c:pt idx="16071">
                  <c:v>2.9418158170730027</c:v>
                </c:pt>
                <c:pt idx="16072">
                  <c:v>2.9419394865849631</c:v>
                </c:pt>
                <c:pt idx="16073">
                  <c:v>2.9420631517038505</c:v>
                </c:pt>
                <c:pt idx="16074">
                  <c:v>2.9421868124301271</c:v>
                </c:pt>
                <c:pt idx="16075">
                  <c:v>2.942310468764223</c:v>
                </c:pt>
                <c:pt idx="16076">
                  <c:v>2.9424341207065745</c:v>
                </c:pt>
                <c:pt idx="16077">
                  <c:v>2.9425577682576685</c:v>
                </c:pt>
                <c:pt idx="16078">
                  <c:v>2.9426814114179161</c:v>
                </c:pt>
                <c:pt idx="16079">
                  <c:v>2.9428050501877983</c:v>
                </c:pt>
                <c:pt idx="16080">
                  <c:v>2.9429286845677418</c:v>
                </c:pt>
                <c:pt idx="16081">
                  <c:v>2.9430523145582024</c:v>
                </c:pt>
                <c:pt idx="16082">
                  <c:v>2.9431759401596409</c:v>
                </c:pt>
                <c:pt idx="16083">
                  <c:v>2.9432995613724655</c:v>
                </c:pt>
                <c:pt idx="16084">
                  <c:v>2.9434231781971762</c:v>
                </c:pt>
                <c:pt idx="16085">
                  <c:v>2.9435467906341946</c:v>
                </c:pt>
                <c:pt idx="16086">
                  <c:v>2.943670398683973</c:v>
                </c:pt>
                <c:pt idx="16087">
                  <c:v>2.9437940023469484</c:v>
                </c:pt>
                <c:pt idx="16088">
                  <c:v>2.94391760162359</c:v>
                </c:pt>
                <c:pt idx="16089">
                  <c:v>2.9440411965143296</c:v>
                </c:pt>
                <c:pt idx="16090">
                  <c:v>2.944164787019607</c:v>
                </c:pt>
                <c:pt idx="16091">
                  <c:v>2.944288373139893</c:v>
                </c:pt>
                <c:pt idx="16092">
                  <c:v>2.9444119548756218</c:v>
                </c:pt>
                <c:pt idx="16093">
                  <c:v>2.9445355322272575</c:v>
                </c:pt>
                <c:pt idx="16094">
                  <c:v>2.9446591051952278</c:v>
                </c:pt>
                <c:pt idx="16095">
                  <c:v>2.9447826737799723</c:v>
                </c:pt>
                <c:pt idx="16096">
                  <c:v>2.9449062379819551</c:v>
                </c:pt>
                <c:pt idx="16097">
                  <c:v>2.9450297978016491</c:v>
                </c:pt>
                <c:pt idx="16098">
                  <c:v>2.9451533532394532</c:v>
                </c:pt>
                <c:pt idx="16099">
                  <c:v>2.945276904295834</c:v>
                </c:pt>
                <c:pt idx="16100">
                  <c:v>2.9454004509712259</c:v>
                </c:pt>
                <c:pt idx="16101">
                  <c:v>2.9455239932661113</c:v>
                </c:pt>
                <c:pt idx="16102">
                  <c:v>2.9456475311809194</c:v>
                </c:pt>
                <c:pt idx="16103">
                  <c:v>2.9457710647160855</c:v>
                </c:pt>
                <c:pt idx="16104">
                  <c:v>2.9458945938720507</c:v>
                </c:pt>
                <c:pt idx="16105">
                  <c:v>2.9460181186492895</c:v>
                </c:pt>
                <c:pt idx="16106">
                  <c:v>2.9461416390482178</c:v>
                </c:pt>
                <c:pt idx="16107">
                  <c:v>2.9462651550693226</c:v>
                </c:pt>
                <c:pt idx="16108">
                  <c:v>2.9463886667130161</c:v>
                </c:pt>
                <c:pt idx="16109">
                  <c:v>2.946512173979758</c:v>
                </c:pt>
                <c:pt idx="16110">
                  <c:v>2.9466356768699731</c:v>
                </c:pt>
                <c:pt idx="16111">
                  <c:v>2.9467591753841385</c:v>
                </c:pt>
                <c:pt idx="16112">
                  <c:v>2.9468826695226977</c:v>
                </c:pt>
                <c:pt idx="16113">
                  <c:v>2.9470061592860759</c:v>
                </c:pt>
                <c:pt idx="16114">
                  <c:v>2.9471296446747322</c:v>
                </c:pt>
                <c:pt idx="16115">
                  <c:v>2.9472531256891088</c:v>
                </c:pt>
                <c:pt idx="16116">
                  <c:v>2.9473766023296575</c:v>
                </c:pt>
                <c:pt idx="16117">
                  <c:v>2.9475000745968378</c:v>
                </c:pt>
                <c:pt idx="16118">
                  <c:v>2.9476235424910517</c:v>
                </c:pt>
                <c:pt idx="16119">
                  <c:v>2.9477470060127744</c:v>
                </c:pt>
                <c:pt idx="16120">
                  <c:v>2.9478704651624654</c:v>
                </c:pt>
                <c:pt idx="16121">
                  <c:v>2.9479939199405307</c:v>
                </c:pt>
                <c:pt idx="16122">
                  <c:v>2.9481173703474481</c:v>
                </c:pt>
                <c:pt idx="16123">
                  <c:v>2.9482408163836555</c:v>
                </c:pt>
                <c:pt idx="16124">
                  <c:v>2.9483642580496041</c:v>
                </c:pt>
                <c:pt idx="16125">
                  <c:v>2.94848769534571</c:v>
                </c:pt>
                <c:pt idx="16126">
                  <c:v>2.9486111282724554</c:v>
                </c:pt>
                <c:pt idx="16127">
                  <c:v>2.9487345568302743</c:v>
                </c:pt>
                <c:pt idx="16128">
                  <c:v>2.9488579810196014</c:v>
                </c:pt>
                <c:pt idx="16129">
                  <c:v>2.9489814008408812</c:v>
                </c:pt>
                <c:pt idx="16130">
                  <c:v>2.9491048162945477</c:v>
                </c:pt>
                <c:pt idx="16131">
                  <c:v>2.9492282273810821</c:v>
                </c:pt>
                <c:pt idx="16132">
                  <c:v>2.9493516341009096</c:v>
                </c:pt>
                <c:pt idx="16133">
                  <c:v>2.9494750364544644</c:v>
                </c:pt>
                <c:pt idx="16134">
                  <c:v>2.9495984344422093</c:v>
                </c:pt>
                <c:pt idx="16135">
                  <c:v>2.9497218280645909</c:v>
                </c:pt>
                <c:pt idx="16136">
                  <c:v>2.9498452173220251</c:v>
                </c:pt>
                <c:pt idx="16137">
                  <c:v>2.9499686022149976</c:v>
                </c:pt>
                <c:pt idx="16138">
                  <c:v>2.9500919827438934</c:v>
                </c:pt>
                <c:pt idx="16139">
                  <c:v>2.9502153589092139</c:v>
                </c:pt>
                <c:pt idx="16140">
                  <c:v>2.9503387307113842</c:v>
                </c:pt>
                <c:pt idx="16141">
                  <c:v>2.950462098150854</c:v>
                </c:pt>
                <c:pt idx="16142">
                  <c:v>2.9505854612280431</c:v>
                </c:pt>
                <c:pt idx="16143">
                  <c:v>2.9507088199434177</c:v>
                </c:pt>
                <c:pt idx="16144">
                  <c:v>2.9508321742974322</c:v>
                </c:pt>
                <c:pt idx="16145">
                  <c:v>2.9509555242904839</c:v>
                </c:pt>
                <c:pt idx="16146">
                  <c:v>2.9510788699230637</c:v>
                </c:pt>
                <c:pt idx="16147">
                  <c:v>2.9512022111956071</c:v>
                </c:pt>
                <c:pt idx="16148">
                  <c:v>2.951325548108533</c:v>
                </c:pt>
                <c:pt idx="16149">
                  <c:v>2.9514488806622925</c:v>
                </c:pt>
                <c:pt idx="16150">
                  <c:v>2.9515722088573639</c:v>
                </c:pt>
                <c:pt idx="16151">
                  <c:v>2.9516955326941474</c:v>
                </c:pt>
                <c:pt idx="16152">
                  <c:v>2.951818852173095</c:v>
                </c:pt>
                <c:pt idx="16153">
                  <c:v>2.9519421672946886</c:v>
                </c:pt>
                <c:pt idx="16154">
                  <c:v>2.9520654780593061</c:v>
                </c:pt>
                <c:pt idx="16155">
                  <c:v>2.9521887844674453</c:v>
                </c:pt>
                <c:pt idx="16156">
                  <c:v>2.9523120865195236</c:v>
                </c:pt>
                <c:pt idx="16157">
                  <c:v>2.9524353842159892</c:v>
                </c:pt>
                <c:pt idx="16158">
                  <c:v>2.9525586775572727</c:v>
                </c:pt>
                <c:pt idx="16159">
                  <c:v>2.9526819665438384</c:v>
                </c:pt>
                <c:pt idx="16160">
                  <c:v>2.952805251176112</c:v>
                </c:pt>
                <c:pt idx="16161">
                  <c:v>2.952928531454551</c:v>
                </c:pt>
                <c:pt idx="16162">
                  <c:v>2.9530518073795964</c:v>
                </c:pt>
                <c:pt idx="16163">
                  <c:v>2.9531750789516775</c:v>
                </c:pt>
                <c:pt idx="16164">
                  <c:v>2.9532983461712514</c:v>
                </c:pt>
                <c:pt idx="16165">
                  <c:v>2.9534216090387413</c:v>
                </c:pt>
                <c:pt idx="16166">
                  <c:v>2.9535448675545983</c:v>
                </c:pt>
                <c:pt idx="16167">
                  <c:v>2.9536681217192817</c:v>
                </c:pt>
                <c:pt idx="16168">
                  <c:v>2.953791371533216</c:v>
                </c:pt>
                <c:pt idx="16169">
                  <c:v>2.9539146169968307</c:v>
                </c:pt>
                <c:pt idx="16170">
                  <c:v>2.9540378581105888</c:v>
                </c:pt>
                <c:pt idx="16171">
                  <c:v>2.9541610948749355</c:v>
                </c:pt>
                <c:pt idx="16172">
                  <c:v>2.954284327290305</c:v>
                </c:pt>
                <c:pt idx="16173">
                  <c:v>2.9544075553571143</c:v>
                </c:pt>
                <c:pt idx="16174">
                  <c:v>2.954530779075859</c:v>
                </c:pt>
                <c:pt idx="16175">
                  <c:v>2.9546539984469256</c:v>
                </c:pt>
                <c:pt idx="16176">
                  <c:v>2.9547772134708032</c:v>
                </c:pt>
                <c:pt idx="16177">
                  <c:v>2.9549004241478953</c:v>
                </c:pt>
                <c:pt idx="16178">
                  <c:v>2.9550236304786606</c:v>
                </c:pt>
                <c:pt idx="16179">
                  <c:v>2.9551468324635217</c:v>
                </c:pt>
                <c:pt idx="16180">
                  <c:v>2.95527003010295</c:v>
                </c:pt>
                <c:pt idx="16181">
                  <c:v>2.9553932233973832</c:v>
                </c:pt>
                <c:pt idx="16182">
                  <c:v>2.9555164123472459</c:v>
                </c:pt>
                <c:pt idx="16183">
                  <c:v>2.9556395969529667</c:v>
                </c:pt>
                <c:pt idx="16184">
                  <c:v>2.9557627772150279</c:v>
                </c:pt>
                <c:pt idx="16185">
                  <c:v>2.9558859531338344</c:v>
                </c:pt>
                <c:pt idx="16186">
                  <c:v>2.9560091247098366</c:v>
                </c:pt>
                <c:pt idx="16187">
                  <c:v>2.956132291943478</c:v>
                </c:pt>
                <c:pt idx="16188">
                  <c:v>2.9562554548352042</c:v>
                </c:pt>
                <c:pt idx="16189">
                  <c:v>2.9563786133854495</c:v>
                </c:pt>
                <c:pt idx="16190">
                  <c:v>2.9565017675946752</c:v>
                </c:pt>
                <c:pt idx="16191">
                  <c:v>2.9566249174632664</c:v>
                </c:pt>
                <c:pt idx="16192">
                  <c:v>2.9567480629917235</c:v>
                </c:pt>
                <c:pt idx="16193">
                  <c:v>2.9568712041804663</c:v>
                </c:pt>
                <c:pt idx="16194">
                  <c:v>2.9569943410299229</c:v>
                </c:pt>
                <c:pt idx="16195">
                  <c:v>2.9571174735405306</c:v>
                </c:pt>
                <c:pt idx="16196">
                  <c:v>2.9572406017127535</c:v>
                </c:pt>
                <c:pt idx="16197">
                  <c:v>2.9573637255470011</c:v>
                </c:pt>
                <c:pt idx="16198">
                  <c:v>2.9574868450437526</c:v>
                </c:pt>
                <c:pt idx="16199">
                  <c:v>2.9576099602034107</c:v>
                </c:pt>
                <c:pt idx="16200">
                  <c:v>2.9577330710264489</c:v>
                </c:pt>
                <c:pt idx="16201">
                  <c:v>2.9578561775132624</c:v>
                </c:pt>
                <c:pt idx="16202">
                  <c:v>2.9579792796643409</c:v>
                </c:pt>
                <c:pt idx="16203">
                  <c:v>2.958102377480095</c:v>
                </c:pt>
                <c:pt idx="16204">
                  <c:v>2.9582254709609637</c:v>
                </c:pt>
                <c:pt idx="16205">
                  <c:v>2.9583485601073738</c:v>
                </c:pt>
                <c:pt idx="16206">
                  <c:v>2.9584716449198014</c:v>
                </c:pt>
                <c:pt idx="16207">
                  <c:v>2.9585947253986649</c:v>
                </c:pt>
                <c:pt idx="16208">
                  <c:v>2.9587178015444131</c:v>
                </c:pt>
                <c:pt idx="16209">
                  <c:v>2.9588408733574592</c:v>
                </c:pt>
                <c:pt idx="16210">
                  <c:v>2.9589639408382671</c:v>
                </c:pt>
                <c:pt idx="16211">
                  <c:v>2.9590870039872859</c:v>
                </c:pt>
                <c:pt idx="16212">
                  <c:v>2.9592100628049294</c:v>
                </c:pt>
                <c:pt idx="16213">
                  <c:v>2.9593331172916182</c:v>
                </c:pt>
                <c:pt idx="16214">
                  <c:v>2.959456167447847</c:v>
                </c:pt>
                <c:pt idx="16215">
                  <c:v>2.9595792132740097</c:v>
                </c:pt>
                <c:pt idx="16216">
                  <c:v>2.9597022547705714</c:v>
                </c:pt>
                <c:pt idx="16217">
                  <c:v>2.9598252919379409</c:v>
                </c:pt>
                <c:pt idx="16218">
                  <c:v>2.9599483247765983</c:v>
                </c:pt>
                <c:pt idx="16219">
                  <c:v>2.960071353286946</c:v>
                </c:pt>
                <c:pt idx="16220">
                  <c:v>2.9601943774694375</c:v>
                </c:pt>
                <c:pt idx="16221">
                  <c:v>2.96031739732451</c:v>
                </c:pt>
                <c:pt idx="16222">
                  <c:v>2.9604404128525883</c:v>
                </c:pt>
                <c:pt idx="16223">
                  <c:v>2.960563424054127</c:v>
                </c:pt>
                <c:pt idx="16224">
                  <c:v>2.9606864309295653</c:v>
                </c:pt>
                <c:pt idx="16225">
                  <c:v>2.9608094334793273</c:v>
                </c:pt>
                <c:pt idx="16226">
                  <c:v>2.9609324317038705</c:v>
                </c:pt>
                <c:pt idx="16227">
                  <c:v>2.9610554256036123</c:v>
                </c:pt>
                <c:pt idx="16228">
                  <c:v>2.9611784151789786</c:v>
                </c:pt>
                <c:pt idx="16229">
                  <c:v>2.9613014004304494</c:v>
                </c:pt>
                <c:pt idx="16230">
                  <c:v>2.96142438135844</c:v>
                </c:pt>
                <c:pt idx="16231">
                  <c:v>2.961547357963382</c:v>
                </c:pt>
                <c:pt idx="16232">
                  <c:v>2.9616703302457301</c:v>
                </c:pt>
                <c:pt idx="16233">
                  <c:v>2.9617932982059059</c:v>
                </c:pt>
                <c:pt idx="16234">
                  <c:v>2.9619162618443355</c:v>
                </c:pt>
                <c:pt idx="16235">
                  <c:v>2.9620392211615019</c:v>
                </c:pt>
                <c:pt idx="16236">
                  <c:v>2.9621621761577797</c:v>
                </c:pt>
                <c:pt idx="16237">
                  <c:v>2.9622851268336663</c:v>
                </c:pt>
                <c:pt idx="16238">
                  <c:v>2.9624080731895517</c:v>
                </c:pt>
                <c:pt idx="16239">
                  <c:v>2.9625310152259057</c:v>
                </c:pt>
                <c:pt idx="16240">
                  <c:v>2.9626539529431328</c:v>
                </c:pt>
                <c:pt idx="16241">
                  <c:v>2.9627768863416946</c:v>
                </c:pt>
                <c:pt idx="16242">
                  <c:v>2.9628998154220363</c:v>
                </c:pt>
                <c:pt idx="16243">
                  <c:v>2.9630227401845648</c:v>
                </c:pt>
                <c:pt idx="16244">
                  <c:v>2.9631456606297206</c:v>
                </c:pt>
                <c:pt idx="16245">
                  <c:v>2.9632685767579705</c:v>
                </c:pt>
                <c:pt idx="16246">
                  <c:v>2.9633914885697243</c:v>
                </c:pt>
                <c:pt idx="16247">
                  <c:v>2.9635143960654222</c:v>
                </c:pt>
                <c:pt idx="16248">
                  <c:v>2.9636372992455091</c:v>
                </c:pt>
                <c:pt idx="16249">
                  <c:v>2.963760198110418</c:v>
                </c:pt>
                <c:pt idx="16250">
                  <c:v>2.963883092660569</c:v>
                </c:pt>
                <c:pt idx="16251">
                  <c:v>2.9640059828964289</c:v>
                </c:pt>
                <c:pt idx="16252">
                  <c:v>2.9641288688184093</c:v>
                </c:pt>
                <c:pt idx="16253">
                  <c:v>2.9642517504269525</c:v>
                </c:pt>
                <c:pt idx="16254">
                  <c:v>2.9643746277225058</c:v>
                </c:pt>
                <c:pt idx="16255">
                  <c:v>2.9644975007054808</c:v>
                </c:pt>
                <c:pt idx="16256">
                  <c:v>2.9646203693763411</c:v>
                </c:pt>
                <c:pt idx="16257">
                  <c:v>2.9647432337354926</c:v>
                </c:pt>
                <c:pt idx="16258">
                  <c:v>2.9648660937833893</c:v>
                </c:pt>
                <c:pt idx="16259">
                  <c:v>2.9649889495204764</c:v>
                </c:pt>
                <c:pt idx="16260">
                  <c:v>2.9651118009471578</c:v>
                </c:pt>
                <c:pt idx="16261">
                  <c:v>2.9652346480638903</c:v>
                </c:pt>
                <c:pt idx="16262">
                  <c:v>2.9653574908711193</c:v>
                </c:pt>
                <c:pt idx="16263">
                  <c:v>2.9654803293692709</c:v>
                </c:pt>
                <c:pt idx="16264">
                  <c:v>2.9656031635587579</c:v>
                </c:pt>
                <c:pt idx="16265">
                  <c:v>2.9657259934400497</c:v>
                </c:pt>
                <c:pt idx="16266">
                  <c:v>2.9658488190135492</c:v>
                </c:pt>
                <c:pt idx="16267">
                  <c:v>2.9659716402797174</c:v>
                </c:pt>
                <c:pt idx="16268">
                  <c:v>2.966094457238976</c:v>
                </c:pt>
                <c:pt idx="16269">
                  <c:v>2.9662172698917759</c:v>
                </c:pt>
                <c:pt idx="16270">
                  <c:v>2.9663400782385101</c:v>
                </c:pt>
                <c:pt idx="16271">
                  <c:v>2.9664628822796688</c:v>
                </c:pt>
                <c:pt idx="16272">
                  <c:v>2.9665856820156575</c:v>
                </c:pt>
                <c:pt idx="16273">
                  <c:v>2.9667084774468941</c:v>
                </c:pt>
                <c:pt idx="16274">
                  <c:v>2.9668312685738449</c:v>
                </c:pt>
                <c:pt idx="16275">
                  <c:v>2.9669540553969411</c:v>
                </c:pt>
                <c:pt idx="16276">
                  <c:v>2.9670768379165984</c:v>
                </c:pt>
                <c:pt idx="16277">
                  <c:v>2.967199616133263</c:v>
                </c:pt>
                <c:pt idx="16278">
                  <c:v>2.9673223900473422</c:v>
                </c:pt>
                <c:pt idx="16279">
                  <c:v>2.9674451596593219</c:v>
                </c:pt>
                <c:pt idx="16280">
                  <c:v>2.9675679249696039</c:v>
                </c:pt>
                <c:pt idx="16281">
                  <c:v>2.9676906859786167</c:v>
                </c:pt>
                <c:pt idx="16282">
                  <c:v>2.9678134426868024</c:v>
                </c:pt>
                <c:pt idx="16283">
                  <c:v>2.9679361950946075</c:v>
                </c:pt>
                <c:pt idx="16284">
                  <c:v>2.9680589432024411</c:v>
                </c:pt>
                <c:pt idx="16285">
                  <c:v>2.968181687010742</c:v>
                </c:pt>
                <c:pt idx="16286">
                  <c:v>2.9683044265199605</c:v>
                </c:pt>
                <c:pt idx="16287">
                  <c:v>2.9684271617305282</c:v>
                </c:pt>
                <c:pt idx="16288">
                  <c:v>2.9685498926428608</c:v>
                </c:pt>
                <c:pt idx="16289">
                  <c:v>2.9686726192574082</c:v>
                </c:pt>
                <c:pt idx="16290">
                  <c:v>2.9687953415746029</c:v>
                </c:pt>
                <c:pt idx="16291">
                  <c:v>2.9689180595948637</c:v>
                </c:pt>
                <c:pt idx="16292">
                  <c:v>2.9690407733186372</c:v>
                </c:pt>
                <c:pt idx="16293">
                  <c:v>2.9691634827463353</c:v>
                </c:pt>
                <c:pt idx="16294">
                  <c:v>2.9692861878784229</c:v>
                </c:pt>
                <c:pt idx="16295">
                  <c:v>2.9694088887153249</c:v>
                </c:pt>
                <c:pt idx="16296">
                  <c:v>2.9695315852574526</c:v>
                </c:pt>
                <c:pt idx="16297">
                  <c:v>2.9696542775052706</c:v>
                </c:pt>
                <c:pt idx="16298">
                  <c:v>2.9697769654591819</c:v>
                </c:pt>
                <c:pt idx="16299">
                  <c:v>2.969899649119621</c:v>
                </c:pt>
                <c:pt idx="16300">
                  <c:v>2.9700223284870297</c:v>
                </c:pt>
                <c:pt idx="16301">
                  <c:v>2.970145003561858</c:v>
                </c:pt>
                <c:pt idx="16302">
                  <c:v>2.9702676743445169</c:v>
                </c:pt>
                <c:pt idx="16303">
                  <c:v>2.9703903408354275</c:v>
                </c:pt>
                <c:pt idx="16304">
                  <c:v>2.9705130030350597</c:v>
                </c:pt>
                <c:pt idx="16305">
                  <c:v>2.9706356609438052</c:v>
                </c:pt>
                <c:pt idx="16306">
                  <c:v>2.9707583145621284</c:v>
                </c:pt>
                <c:pt idx="16307">
                  <c:v>2.9708809638904561</c:v>
                </c:pt>
                <c:pt idx="16308">
                  <c:v>2.9710036089292009</c:v>
                </c:pt>
                <c:pt idx="16309">
                  <c:v>2.9711262496788069</c:v>
                </c:pt>
                <c:pt idx="16310">
                  <c:v>2.9712488861396991</c:v>
                </c:pt>
                <c:pt idx="16311">
                  <c:v>2.9713715183123162</c:v>
                </c:pt>
                <c:pt idx="16312">
                  <c:v>2.9714941461970756</c:v>
                </c:pt>
                <c:pt idx="16313">
                  <c:v>2.9716167697944522</c:v>
                </c:pt>
                <c:pt idx="16314">
                  <c:v>2.9717393891048345</c:v>
                </c:pt>
                <c:pt idx="16315">
                  <c:v>2.9718620041286443</c:v>
                </c:pt>
                <c:pt idx="16316">
                  <c:v>2.9719846148663542</c:v>
                </c:pt>
                <c:pt idx="16317">
                  <c:v>2.972107221318379</c:v>
                </c:pt>
                <c:pt idx="16318">
                  <c:v>2.9722298234851592</c:v>
                </c:pt>
                <c:pt idx="16319">
                  <c:v>2.9723524213671033</c:v>
                </c:pt>
                <c:pt idx="16320">
                  <c:v>2.9724750149646448</c:v>
                </c:pt>
                <c:pt idx="16321">
                  <c:v>2.9725976042782278</c:v>
                </c:pt>
                <c:pt idx="16322">
                  <c:v>2.9727201893082817</c:v>
                </c:pt>
                <c:pt idx="16323">
                  <c:v>2.9728427700552409</c:v>
                </c:pt>
                <c:pt idx="16324">
                  <c:v>2.972965346519528</c:v>
                </c:pt>
                <c:pt idx="16325">
                  <c:v>2.9730879187015704</c:v>
                </c:pt>
                <c:pt idx="16326">
                  <c:v>2.9732104866018045</c:v>
                </c:pt>
                <c:pt idx="16327">
                  <c:v>2.973333050220651</c:v>
                </c:pt>
                <c:pt idx="16328">
                  <c:v>2.97345560955856</c:v>
                </c:pt>
                <c:pt idx="16329">
                  <c:v>2.9735781646159478</c:v>
                </c:pt>
                <c:pt idx="16330">
                  <c:v>2.9737007153932566</c:v>
                </c:pt>
                <c:pt idx="16331">
                  <c:v>2.9738232618909151</c:v>
                </c:pt>
                <c:pt idx="16332">
                  <c:v>2.973945804109337</c:v>
                </c:pt>
                <c:pt idx="16333">
                  <c:v>2.9740683420489651</c:v>
                </c:pt>
                <c:pt idx="16334">
                  <c:v>2.9741908757102293</c:v>
                </c:pt>
                <c:pt idx="16335">
                  <c:v>2.9743134050935423</c:v>
                </c:pt>
                <c:pt idx="16336">
                  <c:v>2.9744359301993701</c:v>
                </c:pt>
                <c:pt idx="16337">
                  <c:v>2.9745584510281207</c:v>
                </c:pt>
                <c:pt idx="16338">
                  <c:v>2.9746809675802051</c:v>
                </c:pt>
                <c:pt idx="16339">
                  <c:v>2.9748034798560923</c:v>
                </c:pt>
                <c:pt idx="16340">
                  <c:v>2.9749259878561873</c:v>
                </c:pt>
                <c:pt idx="16341">
                  <c:v>2.9750484915809263</c:v>
                </c:pt>
                <c:pt idx="16342">
                  <c:v>2.975170991030752</c:v>
                </c:pt>
                <c:pt idx="16343">
                  <c:v>2.9752934862060711</c:v>
                </c:pt>
                <c:pt idx="16344">
                  <c:v>2.975415977107319</c:v>
                </c:pt>
                <c:pt idx="16345">
                  <c:v>2.9755384637349187</c:v>
                </c:pt>
                <c:pt idx="16346">
                  <c:v>2.9756609460893189</c:v>
                </c:pt>
                <c:pt idx="16347">
                  <c:v>2.9757834241709351</c:v>
                </c:pt>
                <c:pt idx="16348">
                  <c:v>2.9759058979802098</c:v>
                </c:pt>
                <c:pt idx="16349">
                  <c:v>2.9760283675175474</c:v>
                </c:pt>
                <c:pt idx="16350">
                  <c:v>2.976150832783409</c:v>
                </c:pt>
                <c:pt idx="16351">
                  <c:v>2.9762732937781911</c:v>
                </c:pt>
                <c:pt idx="16352">
                  <c:v>2.9763957505023457</c:v>
                </c:pt>
                <c:pt idx="16353">
                  <c:v>2.9765182029563078</c:v>
                </c:pt>
                <c:pt idx="16354">
                  <c:v>2.9766406511404746</c:v>
                </c:pt>
                <c:pt idx="16355">
                  <c:v>2.9767630950552988</c:v>
                </c:pt>
                <c:pt idx="16356">
                  <c:v>2.9768855347011915</c:v>
                </c:pt>
                <c:pt idx="16357">
                  <c:v>2.9770079700785965</c:v>
                </c:pt>
                <c:pt idx="16358">
                  <c:v>2.9771304011879418</c:v>
                </c:pt>
                <c:pt idx="16359">
                  <c:v>2.97725282802964</c:v>
                </c:pt>
                <c:pt idx="16360">
                  <c:v>2.9773752506041578</c:v>
                </c:pt>
                <c:pt idx="16361">
                  <c:v>2.9774976689118753</c:v>
                </c:pt>
                <c:pt idx="16362">
                  <c:v>2.9776200829532526</c:v>
                </c:pt>
                <c:pt idx="16363">
                  <c:v>2.9777424927286846</c:v>
                </c:pt>
                <c:pt idx="16364">
                  <c:v>2.9778648982386464</c:v>
                </c:pt>
                <c:pt idx="16365">
                  <c:v>2.9779872994835266</c:v>
                </c:pt>
                <c:pt idx="16366">
                  <c:v>2.9781096964637905</c:v>
                </c:pt>
                <c:pt idx="16367">
                  <c:v>2.9782320891798189</c:v>
                </c:pt>
                <c:pt idx="16368">
                  <c:v>2.978354477632069</c:v>
                </c:pt>
                <c:pt idx="16369">
                  <c:v>2.9784768618209876</c:v>
                </c:pt>
                <c:pt idx="16370">
                  <c:v>2.9785992417469487</c:v>
                </c:pt>
                <c:pt idx="16371">
                  <c:v>2.978721617410415</c:v>
                </c:pt>
                <c:pt idx="16372">
                  <c:v>2.978843988811827</c:v>
                </c:pt>
                <c:pt idx="16373">
                  <c:v>2.9789663559515871</c:v>
                </c:pt>
                <c:pt idx="16374">
                  <c:v>2.9790887188301061</c:v>
                </c:pt>
                <c:pt idx="16375">
                  <c:v>2.9792110774478515</c:v>
                </c:pt>
                <c:pt idx="16376">
                  <c:v>2.9793334318052485</c:v>
                </c:pt>
                <c:pt idx="16377">
                  <c:v>2.9794557819026819</c:v>
                </c:pt>
                <c:pt idx="16378">
                  <c:v>2.979578127740619</c:v>
                </c:pt>
                <c:pt idx="16379">
                  <c:v>2.9797004693194626</c:v>
                </c:pt>
                <c:pt idx="16380">
                  <c:v>2.9798228066396675</c:v>
                </c:pt>
                <c:pt idx="16381">
                  <c:v>2.9799451397016297</c:v>
                </c:pt>
                <c:pt idx="16382">
                  <c:v>2.9800674685057982</c:v>
                </c:pt>
                <c:pt idx="16383">
                  <c:v>2.9801897930526042</c:v>
                </c:pt>
                <c:pt idx="16384">
                  <c:v>2.9803121133424435</c:v>
                </c:pt>
                <c:pt idx="16385">
                  <c:v>2.9804344293757632</c:v>
                </c:pt>
                <c:pt idx="16386">
                  <c:v>2.9805567411529728</c:v>
                </c:pt>
                <c:pt idx="16387">
                  <c:v>2.9806790486745354</c:v>
                </c:pt>
                <c:pt idx="16388">
                  <c:v>2.9808013519408543</c:v>
                </c:pt>
                <c:pt idx="16389">
                  <c:v>2.9809236509523354</c:v>
                </c:pt>
                <c:pt idx="16390">
                  <c:v>2.981045945709444</c:v>
                </c:pt>
                <c:pt idx="16391">
                  <c:v>2.9811682362125804</c:v>
                </c:pt>
                <c:pt idx="16392">
                  <c:v>2.9812905224621753</c:v>
                </c:pt>
                <c:pt idx="16393">
                  <c:v>2.9814128044586679</c:v>
                </c:pt>
                <c:pt idx="16394">
                  <c:v>2.9815350822024818</c:v>
                </c:pt>
                <c:pt idx="16395">
                  <c:v>2.981657355694002</c:v>
                </c:pt>
                <c:pt idx="16396">
                  <c:v>2.9817796249337141</c:v>
                </c:pt>
                <c:pt idx="16397">
                  <c:v>2.9819018899220162</c:v>
                </c:pt>
                <c:pt idx="16398">
                  <c:v>2.982024150659341</c:v>
                </c:pt>
                <c:pt idx="16399">
                  <c:v>2.9821464071460784</c:v>
                </c:pt>
                <c:pt idx="16400">
                  <c:v>2.9822686593827221</c:v>
                </c:pt>
                <c:pt idx="16401">
                  <c:v>2.9823909073696289</c:v>
                </c:pt>
                <c:pt idx="16402">
                  <c:v>2.9825131511072622</c:v>
                </c:pt>
                <c:pt idx="16403">
                  <c:v>2.9826353905960454</c:v>
                </c:pt>
                <c:pt idx="16404">
                  <c:v>2.9827576258363804</c:v>
                </c:pt>
                <c:pt idx="16405">
                  <c:v>2.9828798568287302</c:v>
                </c:pt>
                <c:pt idx="16406">
                  <c:v>2.9830020835734916</c:v>
                </c:pt>
                <c:pt idx="16407">
                  <c:v>2.9831243060710944</c:v>
                </c:pt>
                <c:pt idx="16408">
                  <c:v>2.9832465243219737</c:v>
                </c:pt>
                <c:pt idx="16409">
                  <c:v>2.9833687383265506</c:v>
                </c:pt>
                <c:pt idx="16410">
                  <c:v>2.9834909480852292</c:v>
                </c:pt>
                <c:pt idx="16411">
                  <c:v>2.9836131535984687</c:v>
                </c:pt>
                <c:pt idx="16412">
                  <c:v>2.9837353548666652</c:v>
                </c:pt>
                <c:pt idx="16413">
                  <c:v>2.9838575518902473</c:v>
                </c:pt>
                <c:pt idx="16414">
                  <c:v>2.9839797446696483</c:v>
                </c:pt>
                <c:pt idx="16415">
                  <c:v>2.9841019332053116</c:v>
                </c:pt>
                <c:pt idx="16416">
                  <c:v>2.9842241174976167</c:v>
                </c:pt>
                <c:pt idx="16417">
                  <c:v>2.9843462975470452</c:v>
                </c:pt>
                <c:pt idx="16418">
                  <c:v>2.9844684733539681</c:v>
                </c:pt>
                <c:pt idx="16419">
                  <c:v>2.9845906449188107</c:v>
                </c:pt>
                <c:pt idx="16420">
                  <c:v>2.9847128122420536</c:v>
                </c:pt>
                <c:pt idx="16421">
                  <c:v>2.9848349753240448</c:v>
                </c:pt>
                <c:pt idx="16422">
                  <c:v>2.984957134165279</c:v>
                </c:pt>
                <c:pt idx="16423">
                  <c:v>2.9850792887661433</c:v>
                </c:pt>
                <c:pt idx="16424">
                  <c:v>2.9852014391270516</c:v>
                </c:pt>
                <c:pt idx="16425">
                  <c:v>2.9853235852484543</c:v>
                </c:pt>
                <c:pt idx="16426">
                  <c:v>2.98544572713076</c:v>
                </c:pt>
                <c:pt idx="16427">
                  <c:v>2.9855678647743815</c:v>
                </c:pt>
                <c:pt idx="16428">
                  <c:v>2.9856899981797933</c:v>
                </c:pt>
                <c:pt idx="16429">
                  <c:v>2.9858121273473519</c:v>
                </c:pt>
                <c:pt idx="16430">
                  <c:v>2.9859342522775218</c:v>
                </c:pt>
                <c:pt idx="16431">
                  <c:v>2.9860563729707019</c:v>
                </c:pt>
                <c:pt idx="16432">
                  <c:v>2.986178489427346</c:v>
                </c:pt>
                <c:pt idx="16433">
                  <c:v>2.9863006016478435</c:v>
                </c:pt>
                <c:pt idx="16434">
                  <c:v>2.9864227096326417</c:v>
                </c:pt>
                <c:pt idx="16435">
                  <c:v>2.986544813382169</c:v>
                </c:pt>
                <c:pt idx="16436">
                  <c:v>2.9866669128968368</c:v>
                </c:pt>
                <c:pt idx="16437">
                  <c:v>2.9867890081770447</c:v>
                </c:pt>
                <c:pt idx="16438">
                  <c:v>2.9869110992232435</c:v>
                </c:pt>
                <c:pt idx="16439">
                  <c:v>2.9870331860358688</c:v>
                </c:pt>
                <c:pt idx="16440">
                  <c:v>2.987155268615318</c:v>
                </c:pt>
                <c:pt idx="16441">
                  <c:v>2.9872773469619944</c:v>
                </c:pt>
                <c:pt idx="16442">
                  <c:v>2.9873994210763795</c:v>
                </c:pt>
                <c:pt idx="16443">
                  <c:v>2.9875214909588457</c:v>
                </c:pt>
                <c:pt idx="16444">
                  <c:v>2.9876435566098443</c:v>
                </c:pt>
                <c:pt idx="16445">
                  <c:v>2.9877656180297825</c:v>
                </c:pt>
                <c:pt idx="16446">
                  <c:v>2.9878876752190808</c:v>
                </c:pt>
                <c:pt idx="16447">
                  <c:v>2.988009728178187</c:v>
                </c:pt>
                <c:pt idx="16448">
                  <c:v>2.9881317769074869</c:v>
                </c:pt>
                <c:pt idx="16449">
                  <c:v>2.988253821407421</c:v>
                </c:pt>
                <c:pt idx="16450">
                  <c:v>2.98837586167839</c:v>
                </c:pt>
                <c:pt idx="16451">
                  <c:v>2.9884978977208747</c:v>
                </c:pt>
                <c:pt idx="16452">
                  <c:v>2.9886199295352176</c:v>
                </c:pt>
                <c:pt idx="16453">
                  <c:v>2.9887419571219134</c:v>
                </c:pt>
                <c:pt idx="16454">
                  <c:v>2.9888639804813226</c:v>
                </c:pt>
                <c:pt idx="16455">
                  <c:v>2.9889859996139321</c:v>
                </c:pt>
                <c:pt idx="16456">
                  <c:v>2.9891080145200903</c:v>
                </c:pt>
                <c:pt idx="16457">
                  <c:v>2.9892300252002775</c:v>
                </c:pt>
                <c:pt idx="16458">
                  <c:v>2.9893520316548807</c:v>
                </c:pt>
                <c:pt idx="16459">
                  <c:v>2.9894740338843455</c:v>
                </c:pt>
                <c:pt idx="16460">
                  <c:v>2.9895960318890782</c:v>
                </c:pt>
                <c:pt idx="16461">
                  <c:v>2.9897180256694891</c:v>
                </c:pt>
                <c:pt idx="16462">
                  <c:v>2.9898400152260245</c:v>
                </c:pt>
                <c:pt idx="16463">
                  <c:v>2.9899620005591099</c:v>
                </c:pt>
                <c:pt idx="16464">
                  <c:v>2.9900839816691329</c:v>
                </c:pt>
                <c:pt idx="16465">
                  <c:v>2.9902059585565364</c:v>
                </c:pt>
                <c:pt idx="16466">
                  <c:v>2.9903279312217217</c:v>
                </c:pt>
                <c:pt idx="16467">
                  <c:v>2.9904498996651503</c:v>
                </c:pt>
                <c:pt idx="16468">
                  <c:v>2.9905718638872121</c:v>
                </c:pt>
                <c:pt idx="16469">
                  <c:v>2.9906938238883343</c:v>
                </c:pt>
                <c:pt idx="16470">
                  <c:v>2.9908157796689223</c:v>
                </c:pt>
                <c:pt idx="16471">
                  <c:v>2.9909377312294461</c:v>
                </c:pt>
                <c:pt idx="16472">
                  <c:v>2.9910596785702515</c:v>
                </c:pt>
                <c:pt idx="16473">
                  <c:v>2.9911816216918221</c:v>
                </c:pt>
                <c:pt idx="16474">
                  <c:v>2.9913035605945479</c:v>
                </c:pt>
                <c:pt idx="16475">
                  <c:v>2.9914254952788748</c:v>
                </c:pt>
                <c:pt idx="16476">
                  <c:v>2.991547425745186</c:v>
                </c:pt>
                <c:pt idx="16477">
                  <c:v>2.9916693519939175</c:v>
                </c:pt>
                <c:pt idx="16478">
                  <c:v>2.9917912740255161</c:v>
                </c:pt>
                <c:pt idx="16479">
                  <c:v>2.9919131918403625</c:v>
                </c:pt>
                <c:pt idx="16480">
                  <c:v>2.9920351054388927</c:v>
                </c:pt>
                <c:pt idx="16481">
                  <c:v>2.992157014821526</c:v>
                </c:pt>
                <c:pt idx="16482">
                  <c:v>2.9922789199886926</c:v>
                </c:pt>
                <c:pt idx="16483">
                  <c:v>2.9924008209407753</c:v>
                </c:pt>
                <c:pt idx="16484">
                  <c:v>2.992522717678245</c:v>
                </c:pt>
                <c:pt idx="16485">
                  <c:v>2.9926446102015007</c:v>
                </c:pt>
                <c:pt idx="16486">
                  <c:v>2.9927664985109548</c:v>
                </c:pt>
                <c:pt idx="16487">
                  <c:v>2.9928883826070205</c:v>
                </c:pt>
                <c:pt idx="16488">
                  <c:v>2.9930102624901269</c:v>
                </c:pt>
                <c:pt idx="16489">
                  <c:v>2.9931321381607039</c:v>
                </c:pt>
                <c:pt idx="16490">
                  <c:v>2.993254009619168</c:v>
                </c:pt>
                <c:pt idx="16491">
                  <c:v>2.993375876865918</c:v>
                </c:pt>
                <c:pt idx="16492">
                  <c:v>2.9934977399013851</c:v>
                </c:pt>
                <c:pt idx="16493">
                  <c:v>2.9936195987260077</c:v>
                </c:pt>
                <c:pt idx="16494">
                  <c:v>2.9937414533401592</c:v>
                </c:pt>
                <c:pt idx="16495">
                  <c:v>2.9938633037443192</c:v>
                </c:pt>
                <c:pt idx="16496">
                  <c:v>2.9939851499388492</c:v>
                </c:pt>
                <c:pt idx="16497">
                  <c:v>2.9941069919241947</c:v>
                </c:pt>
                <c:pt idx="16498">
                  <c:v>2.9942288297007837</c:v>
                </c:pt>
                <c:pt idx="16499">
                  <c:v>2.9943506632690053</c:v>
                </c:pt>
                <c:pt idx="16500">
                  <c:v>2.9944724926293254</c:v>
                </c:pt>
                <c:pt idx="16501">
                  <c:v>2.9945943177820959</c:v>
                </c:pt>
                <c:pt idx="16502">
                  <c:v>2.9947161387278034</c:v>
                </c:pt>
                <c:pt idx="16503">
                  <c:v>2.9948379554668128</c:v>
                </c:pt>
                <c:pt idx="16504">
                  <c:v>2.9949597679995743</c:v>
                </c:pt>
                <c:pt idx="16505">
                  <c:v>2.995081576326498</c:v>
                </c:pt>
                <c:pt idx="16506">
                  <c:v>2.9952033804480225</c:v>
                </c:pt>
                <c:pt idx="16507">
                  <c:v>2.9953251803645222</c:v>
                </c:pt>
                <c:pt idx="16508">
                  <c:v>2.995446976076428</c:v>
                </c:pt>
                <c:pt idx="16509">
                  <c:v>2.9955687675841793</c:v>
                </c:pt>
                <c:pt idx="16510">
                  <c:v>2.9956905548881978</c:v>
                </c:pt>
                <c:pt idx="16511">
                  <c:v>2.995812337988863</c:v>
                </c:pt>
                <c:pt idx="16512">
                  <c:v>2.9959341168866374</c:v>
                </c:pt>
                <c:pt idx="16513">
                  <c:v>2.9960558915818916</c:v>
                </c:pt>
                <c:pt idx="16514">
                  <c:v>2.9961776620750773</c:v>
                </c:pt>
                <c:pt idx="16515">
                  <c:v>2.9962994283666062</c:v>
                </c:pt>
                <c:pt idx="16516">
                  <c:v>2.9964211904568971</c:v>
                </c:pt>
                <c:pt idx="16517">
                  <c:v>2.9965429483463746</c:v>
                </c:pt>
                <c:pt idx="16518">
                  <c:v>2.9966647020354245</c:v>
                </c:pt>
                <c:pt idx="16519">
                  <c:v>2.9967864515244869</c:v>
                </c:pt>
                <c:pt idx="16520">
                  <c:v>2.9969081968139868</c:v>
                </c:pt>
                <c:pt idx="16521">
                  <c:v>2.9970299379043319</c:v>
                </c:pt>
                <c:pt idx="16522">
                  <c:v>2.9971516747959366</c:v>
                </c:pt>
                <c:pt idx="16523">
                  <c:v>2.997273407489224</c:v>
                </c:pt>
                <c:pt idx="16524">
                  <c:v>2.9973951359845987</c:v>
                </c:pt>
                <c:pt idx="16525">
                  <c:v>2.997516860282476</c:v>
                </c:pt>
                <c:pt idx="16526">
                  <c:v>2.9976385803832986</c:v>
                </c:pt>
                <c:pt idx="16527">
                  <c:v>2.9977602962874719</c:v>
                </c:pt>
                <c:pt idx="16528">
                  <c:v>2.9978820079953836</c:v>
                </c:pt>
                <c:pt idx="16529">
                  <c:v>2.9980037155074997</c:v>
                </c:pt>
                <c:pt idx="16530">
                  <c:v>2.9981254188241988</c:v>
                </c:pt>
                <c:pt idx="16531">
                  <c:v>2.9982471179459398</c:v>
                </c:pt>
                <c:pt idx="16532">
                  <c:v>2.9983688128730659</c:v>
                </c:pt>
                <c:pt idx="16533">
                  <c:v>2.9984905036060749</c:v>
                </c:pt>
                <c:pt idx="16534">
                  <c:v>2.9986121901453275</c:v>
                </c:pt>
                <c:pt idx="16535">
                  <c:v>2.9987338724912602</c:v>
                </c:pt>
                <c:pt idx="16536">
                  <c:v>2.9988555506442993</c:v>
                </c:pt>
                <c:pt idx="16537">
                  <c:v>2.9989772246048232</c:v>
                </c:pt>
                <c:pt idx="16538">
                  <c:v>2.9990988943732977</c:v>
                </c:pt>
                <c:pt idx="16539">
                  <c:v>2.9992205599501172</c:v>
                </c:pt>
                <c:pt idx="16540">
                  <c:v>2.999342221335684</c:v>
                </c:pt>
                <c:pt idx="16541">
                  <c:v>2.9994638785304129</c:v>
                </c:pt>
                <c:pt idx="16542">
                  <c:v>2.9995855315347462</c:v>
                </c:pt>
                <c:pt idx="16543">
                  <c:v>2.9997071803490862</c:v>
                </c:pt>
                <c:pt idx="16544">
                  <c:v>2.9998288249738678</c:v>
                </c:pt>
                <c:pt idx="16545">
                  <c:v>2.9999504654094555</c:v>
                </c:pt>
                <c:pt idx="16546">
                  <c:v>3.0000721016563023</c:v>
                </c:pt>
                <c:pt idx="16547">
                  <c:v>3.000193733714839</c:v>
                </c:pt>
                <c:pt idx="16548">
                  <c:v>3.0003153615854319</c:v>
                </c:pt>
                <c:pt idx="16549">
                  <c:v>3.0004369852685269</c:v>
                </c:pt>
                <c:pt idx="16550">
                  <c:v>3.000558604764556</c:v>
                </c:pt>
                <c:pt idx="16551">
                  <c:v>3.0006802200739076</c:v>
                </c:pt>
                <c:pt idx="16552">
                  <c:v>3.0008018311970015</c:v>
                </c:pt>
                <c:pt idx="16553">
                  <c:v>3.0009234381342416</c:v>
                </c:pt>
                <c:pt idx="16554">
                  <c:v>3.0010450408860643</c:v>
                </c:pt>
                <c:pt idx="16555">
                  <c:v>3.0011666394528866</c:v>
                </c:pt>
                <c:pt idx="16556">
                  <c:v>3.0012882338351115</c:v>
                </c:pt>
                <c:pt idx="16557">
                  <c:v>3.0014098240331477</c:v>
                </c:pt>
                <c:pt idx="16558">
                  <c:v>3.0015314100474111</c:v>
                </c:pt>
                <c:pt idx="16559">
                  <c:v>3.001652991878327</c:v>
                </c:pt>
                <c:pt idx="16560">
                  <c:v>3.0017745695263267</c:v>
                </c:pt>
                <c:pt idx="16561">
                  <c:v>3.0018961429917734</c:v>
                </c:pt>
                <c:pt idx="16562">
                  <c:v>3.002017712275141</c:v>
                </c:pt>
                <c:pt idx="16563">
                  <c:v>3.0021392773767839</c:v>
                </c:pt>
                <c:pt idx="16564">
                  <c:v>3.0022608382971647</c:v>
                </c:pt>
                <c:pt idx="16565">
                  <c:v>3.0023823950366761</c:v>
                </c:pt>
                <c:pt idx="16566">
                  <c:v>3.0025039475957489</c:v>
                </c:pt>
                <c:pt idx="16567">
                  <c:v>3.0026254959747662</c:v>
                </c:pt>
                <c:pt idx="16568">
                  <c:v>3.0027470401741709</c:v>
                </c:pt>
                <c:pt idx="16569">
                  <c:v>3.0028685801943631</c:v>
                </c:pt>
                <c:pt idx="16570">
                  <c:v>3.0029901160357766</c:v>
                </c:pt>
                <c:pt idx="16571">
                  <c:v>3.0031116476987774</c:v>
                </c:pt>
                <c:pt idx="16572">
                  <c:v>3.0032331751838353</c:v>
                </c:pt>
                <c:pt idx="16573">
                  <c:v>3.0033546984913357</c:v>
                </c:pt>
                <c:pt idx="16574">
                  <c:v>3.0034762176216891</c:v>
                </c:pt>
                <c:pt idx="16575">
                  <c:v>3.0035977325753165</c:v>
                </c:pt>
                <c:pt idx="16576">
                  <c:v>3.0037192433526463</c:v>
                </c:pt>
                <c:pt idx="16577">
                  <c:v>3.0038407499540645</c:v>
                </c:pt>
                <c:pt idx="16578">
                  <c:v>3.0039622523799907</c:v>
                </c:pt>
                <c:pt idx="16579">
                  <c:v>3.0040837506308504</c:v>
                </c:pt>
                <c:pt idx="16580">
                  <c:v>3.0042052447070517</c:v>
                </c:pt>
                <c:pt idx="16581">
                  <c:v>3.0043267346090134</c:v>
                </c:pt>
                <c:pt idx="16582">
                  <c:v>3.0044482203371299</c:v>
                </c:pt>
                <c:pt idx="16583">
                  <c:v>3.0045697018918109</c:v>
                </c:pt>
                <c:pt idx="16584">
                  <c:v>3.0046911792735194</c:v>
                </c:pt>
                <c:pt idx="16585">
                  <c:v>3.004812652482602</c:v>
                </c:pt>
                <c:pt idx="16586">
                  <c:v>3.0049341215195384</c:v>
                </c:pt>
                <c:pt idx="16587">
                  <c:v>3.0050555863846644</c:v>
                </c:pt>
                <c:pt idx="16588">
                  <c:v>3.0051770470784738</c:v>
                </c:pt>
                <c:pt idx="16589">
                  <c:v>3.0052985036013173</c:v>
                </c:pt>
                <c:pt idx="16590">
                  <c:v>3.0054199559536312</c:v>
                </c:pt>
                <c:pt idx="16591">
                  <c:v>3.0055414041358324</c:v>
                </c:pt>
                <c:pt idx="16592">
                  <c:v>3.0056628481483174</c:v>
                </c:pt>
                <c:pt idx="16593">
                  <c:v>3.0057842879915206</c:v>
                </c:pt>
                <c:pt idx="16594">
                  <c:v>3.005905723665832</c:v>
                </c:pt>
                <c:pt idx="16595">
                  <c:v>3.0060271551716684</c:v>
                </c:pt>
                <c:pt idx="16596">
                  <c:v>3.0061485825094638</c:v>
                </c:pt>
                <c:pt idx="16597">
                  <c:v>3.0062700056796041</c:v>
                </c:pt>
                <c:pt idx="16598">
                  <c:v>3.0063914246825338</c:v>
                </c:pt>
                <c:pt idx="16599">
                  <c:v>3.0065128395186287</c:v>
                </c:pt>
                <c:pt idx="16600">
                  <c:v>3.0066342501882981</c:v>
                </c:pt>
                <c:pt idx="16601">
                  <c:v>3.0067556566919849</c:v>
                </c:pt>
                <c:pt idx="16602">
                  <c:v>3.0068770590300877</c:v>
                </c:pt>
                <c:pt idx="16603">
                  <c:v>3.0069984572030126</c:v>
                </c:pt>
                <c:pt idx="16604">
                  <c:v>3.007119851211177</c:v>
                </c:pt>
                <c:pt idx="16605">
                  <c:v>3.0072412410549991</c:v>
                </c:pt>
                <c:pt idx="16606">
                  <c:v>3.0073626267348601</c:v>
                </c:pt>
                <c:pt idx="16607">
                  <c:v>3.0074840082512209</c:v>
                </c:pt>
                <c:pt idx="16608">
                  <c:v>3.0076053856044518</c:v>
                </c:pt>
                <c:pt idx="16609">
                  <c:v>3.0077267587949783</c:v>
                </c:pt>
                <c:pt idx="16610">
                  <c:v>3.0078481278232116</c:v>
                </c:pt>
                <c:pt idx="16611">
                  <c:v>3.0079694926895413</c:v>
                </c:pt>
                <c:pt idx="16612">
                  <c:v>3.0080908533944171</c:v>
                </c:pt>
                <c:pt idx="16613">
                  <c:v>3.0082122099382458</c:v>
                </c:pt>
                <c:pt idx="16614">
                  <c:v>3.0083335623214182</c:v>
                </c:pt>
                <c:pt idx="16615">
                  <c:v>3.0084549105443545</c:v>
                </c:pt>
                <c:pt idx="16616">
                  <c:v>3.0085762546074561</c:v>
                </c:pt>
                <c:pt idx="16617">
                  <c:v>3.0086975945111378</c:v>
                </c:pt>
                <c:pt idx="16618">
                  <c:v>3.0088189302558179</c:v>
                </c:pt>
                <c:pt idx="16619">
                  <c:v>3.0089402618418974</c:v>
                </c:pt>
                <c:pt idx="16620">
                  <c:v>3.0090615892698089</c:v>
                </c:pt>
                <c:pt idx="16621">
                  <c:v>3.0091829125399201</c:v>
                </c:pt>
                <c:pt idx="16622">
                  <c:v>3.0093042316526795</c:v>
                </c:pt>
                <c:pt idx="16623">
                  <c:v>3.0094255466084943</c:v>
                </c:pt>
                <c:pt idx="16624">
                  <c:v>3.00954685740775</c:v>
                </c:pt>
                <c:pt idx="16625">
                  <c:v>3.0096681640508955</c:v>
                </c:pt>
                <c:pt idx="16626">
                  <c:v>3.009789466538308</c:v>
                </c:pt>
                <c:pt idx="16627">
                  <c:v>3.0099107648703973</c:v>
                </c:pt>
                <c:pt idx="16628">
                  <c:v>3.0100320590475831</c:v>
                </c:pt>
                <c:pt idx="16629">
                  <c:v>3.0101533490702916</c:v>
                </c:pt>
                <c:pt idx="16630">
                  <c:v>3.0102746349389036</c:v>
                </c:pt>
                <c:pt idx="16631">
                  <c:v>3.0103959166538354</c:v>
                </c:pt>
                <c:pt idx="16632">
                  <c:v>3.0105171942155367</c:v>
                </c:pt>
                <c:pt idx="16633">
                  <c:v>3.0106384676243607</c:v>
                </c:pt>
                <c:pt idx="16634">
                  <c:v>3.0107597368807473</c:v>
                </c:pt>
                <c:pt idx="16635">
                  <c:v>3.010881001985088</c:v>
                </c:pt>
                <c:pt idx="16636">
                  <c:v>3.0110022629378133</c:v>
                </c:pt>
                <c:pt idx="16637">
                  <c:v>3.0111235197393076</c:v>
                </c:pt>
                <c:pt idx="16638">
                  <c:v>3.0112447723900106</c:v>
                </c:pt>
                <c:pt idx="16639">
                  <c:v>3.011366020890327</c:v>
                </c:pt>
                <c:pt idx="16640">
                  <c:v>3.0114872652406599</c:v>
                </c:pt>
                <c:pt idx="16641">
                  <c:v>3.0116085054413992</c:v>
                </c:pt>
                <c:pt idx="16642">
                  <c:v>3.0117297414929669</c:v>
                </c:pt>
                <c:pt idx="16643">
                  <c:v>3.0118509733957683</c:v>
                </c:pt>
                <c:pt idx="16644">
                  <c:v>3.0119722011502401</c:v>
                </c:pt>
                <c:pt idx="16645">
                  <c:v>3.0120934247567486</c:v>
                </c:pt>
                <c:pt idx="16646">
                  <c:v>3.0122146442157471</c:v>
                </c:pt>
                <c:pt idx="16647">
                  <c:v>3.0123358595275942</c:v>
                </c:pt>
                <c:pt idx="16648">
                  <c:v>3.0124570706927556</c:v>
                </c:pt>
                <c:pt idx="16649">
                  <c:v>3.0125782777115795</c:v>
                </c:pt>
                <c:pt idx="16650">
                  <c:v>3.012699480584522</c:v>
                </c:pt>
                <c:pt idx="16651">
                  <c:v>3.0128206793119707</c:v>
                </c:pt>
                <c:pt idx="16652">
                  <c:v>3.0129418738943468</c:v>
                </c:pt>
                <c:pt idx="16653">
                  <c:v>3.0130630643320275</c:v>
                </c:pt>
                <c:pt idx="16654">
                  <c:v>3.0131842506254722</c:v>
                </c:pt>
                <c:pt idx="16655">
                  <c:v>3.0133054327750508</c:v>
                </c:pt>
                <c:pt idx="16656">
                  <c:v>3.0134266107811585</c:v>
                </c:pt>
                <c:pt idx="16657">
                  <c:v>3.0135477846442589</c:v>
                </c:pt>
                <c:pt idx="16658">
                  <c:v>3.0136689543647099</c:v>
                </c:pt>
                <c:pt idx="16659">
                  <c:v>3.013790119942938</c:v>
                </c:pt>
                <c:pt idx="16660">
                  <c:v>3.0139112813793441</c:v>
                </c:pt>
                <c:pt idx="16661">
                  <c:v>3.014032438674342</c:v>
                </c:pt>
                <c:pt idx="16662">
                  <c:v>3.0141535918283497</c:v>
                </c:pt>
                <c:pt idx="16663">
                  <c:v>3.0142747408417683</c:v>
                </c:pt>
                <c:pt idx="16664">
                  <c:v>3.0143958857150057</c:v>
                </c:pt>
                <c:pt idx="16665">
                  <c:v>3.014517026448452</c:v>
                </c:pt>
                <c:pt idx="16666">
                  <c:v>3.0146381630425316</c:v>
                </c:pt>
                <c:pt idx="16667">
                  <c:v>3.0147592954976488</c:v>
                </c:pt>
                <c:pt idx="16668">
                  <c:v>3.0148804238142186</c:v>
                </c:pt>
                <c:pt idx="16669">
                  <c:v>3.0150015479926324</c:v>
                </c:pt>
                <c:pt idx="16670">
                  <c:v>3.015122668033293</c:v>
                </c:pt>
                <c:pt idx="16671">
                  <c:v>3.0152437839366368</c:v>
                </c:pt>
                <c:pt idx="16672">
                  <c:v>3.0153648957030557</c:v>
                </c:pt>
                <c:pt idx="16673">
                  <c:v>3.015486003332946</c:v>
                </c:pt>
                <c:pt idx="16674">
                  <c:v>3.0156071068267418</c:v>
                </c:pt>
                <c:pt idx="16675">
                  <c:v>3.0157282061848036</c:v>
                </c:pt>
                <c:pt idx="16676">
                  <c:v>3.0158493014075818</c:v>
                </c:pt>
                <c:pt idx="16677">
                  <c:v>3.0159703924954755</c:v>
                </c:pt>
                <c:pt idx="16678">
                  <c:v>3.0160914794488725</c:v>
                </c:pt>
                <c:pt idx="16679">
                  <c:v>3.0162125622682168</c:v>
                </c:pt>
                <c:pt idx="16680">
                  <c:v>3.0163336409538797</c:v>
                </c:pt>
                <c:pt idx="16681">
                  <c:v>3.0164547155062702</c:v>
                </c:pt>
                <c:pt idx="16682">
                  <c:v>3.0165757859258027</c:v>
                </c:pt>
                <c:pt idx="16683">
                  <c:v>3.0166968522128732</c:v>
                </c:pt>
                <c:pt idx="16684">
                  <c:v>3.0168179143679121</c:v>
                </c:pt>
                <c:pt idx="16685">
                  <c:v>3.0169389723913049</c:v>
                </c:pt>
                <c:pt idx="16686">
                  <c:v>3.0170600262834713</c:v>
                </c:pt>
                <c:pt idx="16687">
                  <c:v>3.0171810760448112</c:v>
                </c:pt>
                <c:pt idx="16688">
                  <c:v>3.0173021216757339</c:v>
                </c:pt>
                <c:pt idx="16689">
                  <c:v>3.0174231631766251</c:v>
                </c:pt>
                <c:pt idx="16690">
                  <c:v>3.0175442005479387</c:v>
                </c:pt>
                <c:pt idx="16691">
                  <c:v>3.0176652337900247</c:v>
                </c:pt>
                <c:pt idx="16692">
                  <c:v>3.0177862629033223</c:v>
                </c:pt>
                <c:pt idx="16693">
                  <c:v>3.0179072878882254</c:v>
                </c:pt>
                <c:pt idx="16694">
                  <c:v>3.0180283087451336</c:v>
                </c:pt>
                <c:pt idx="16695">
                  <c:v>3.0181493254744831</c:v>
                </c:pt>
                <c:pt idx="16696">
                  <c:v>3.0182703380766385</c:v>
                </c:pt>
                <c:pt idx="16697">
                  <c:v>3.0183913465520487</c:v>
                </c:pt>
                <c:pt idx="16698">
                  <c:v>3.0185123509010667</c:v>
                </c:pt>
                <c:pt idx="16699">
                  <c:v>3.0186333511241594</c:v>
                </c:pt>
                <c:pt idx="16700">
                  <c:v>3.0187543472216656</c:v>
                </c:pt>
                <c:pt idx="16701">
                  <c:v>3.0188753391940431</c:v>
                </c:pt>
                <c:pt idx="16702">
                  <c:v>3.0189963270416991</c:v>
                </c:pt>
                <c:pt idx="16703">
                  <c:v>3.0191173107649973</c:v>
                </c:pt>
                <c:pt idx="16704">
                  <c:v>3.0192382903643633</c:v>
                </c:pt>
                <c:pt idx="16705">
                  <c:v>3.0193592658402033</c:v>
                </c:pt>
                <c:pt idx="16706">
                  <c:v>3.0194802371929037</c:v>
                </c:pt>
                <c:pt idx="16707">
                  <c:v>3.0196012044229108</c:v>
                </c:pt>
                <c:pt idx="16708">
                  <c:v>3.0197221675306025</c:v>
                </c:pt>
                <c:pt idx="16709">
                  <c:v>3.0198431265163874</c:v>
                </c:pt>
                <c:pt idx="16710">
                  <c:v>3.0199640813806554</c:v>
                </c:pt>
                <c:pt idx="16711">
                  <c:v>3.0200850321238324</c:v>
                </c:pt>
                <c:pt idx="16712">
                  <c:v>3.0202059787463256</c:v>
                </c:pt>
                <c:pt idx="16713">
                  <c:v>3.0203269212485186</c:v>
                </c:pt>
                <c:pt idx="16714">
                  <c:v>3.0204478596308388</c:v>
                </c:pt>
                <c:pt idx="16715">
                  <c:v>3.0205687938936818</c:v>
                </c:pt>
                <c:pt idx="16716">
                  <c:v>3.0206897240374362</c:v>
                </c:pt>
                <c:pt idx="16717">
                  <c:v>3.0208106500625176</c:v>
                </c:pt>
                <c:pt idx="16718">
                  <c:v>3.0209315719693501</c:v>
                </c:pt>
                <c:pt idx="16719">
                  <c:v>3.0210524897582882</c:v>
                </c:pt>
                <c:pt idx="16720">
                  <c:v>3.0211734034297999</c:v>
                </c:pt>
                <c:pt idx="16721">
                  <c:v>3.0212943129842236</c:v>
                </c:pt>
                <c:pt idx="16722">
                  <c:v>3.0214152184220202</c:v>
                </c:pt>
                <c:pt idx="16723">
                  <c:v>3.0215361197435682</c:v>
                </c:pt>
                <c:pt idx="16724">
                  <c:v>3.0216570169492605</c:v>
                </c:pt>
                <c:pt idx="16725">
                  <c:v>3.021777910039523</c:v>
                </c:pt>
                <c:pt idx="16726">
                  <c:v>3.021898799014735</c:v>
                </c:pt>
                <c:pt idx="16727">
                  <c:v>3.0220196838753095</c:v>
                </c:pt>
                <c:pt idx="16728">
                  <c:v>3.0221405646216701</c:v>
                </c:pt>
                <c:pt idx="16729">
                  <c:v>3.0222614412541899</c:v>
                </c:pt>
                <c:pt idx="16730">
                  <c:v>3.0223823137733086</c:v>
                </c:pt>
                <c:pt idx="16731">
                  <c:v>3.0225031821793884</c:v>
                </c:pt>
                <c:pt idx="16732">
                  <c:v>3.0226240464728815</c:v>
                </c:pt>
                <c:pt idx="16733">
                  <c:v>3.022744906654141</c:v>
                </c:pt>
                <c:pt idx="16734">
                  <c:v>3.0228657627235811</c:v>
                </c:pt>
                <c:pt idx="16735">
                  <c:v>3.022986614681622</c:v>
                </c:pt>
                <c:pt idx="16736">
                  <c:v>3.0231074625286674</c:v>
                </c:pt>
                <c:pt idx="16737">
                  <c:v>3.0232283062651</c:v>
                </c:pt>
                <c:pt idx="16738">
                  <c:v>3.0233491458913364</c:v>
                </c:pt>
                <c:pt idx="16739">
                  <c:v>3.0234699814077755</c:v>
                </c:pt>
                <c:pt idx="16740">
                  <c:v>3.0235908128148243</c:v>
                </c:pt>
                <c:pt idx="16741">
                  <c:v>3.0237116401128947</c:v>
                </c:pt>
                <c:pt idx="16742">
                  <c:v>3.0238324633023552</c:v>
                </c:pt>
                <c:pt idx="16743">
                  <c:v>3.023953282383661</c:v>
                </c:pt>
                <c:pt idx="16744">
                  <c:v>3.0240740973571669</c:v>
                </c:pt>
                <c:pt idx="16745">
                  <c:v>3.0241949082232931</c:v>
                </c:pt>
                <c:pt idx="16746">
                  <c:v>3.0243157149824342</c:v>
                </c:pt>
                <c:pt idx="16747">
                  <c:v>3.0244365176349977</c:v>
                </c:pt>
                <c:pt idx="16748">
                  <c:v>3.0245573161814225</c:v>
                </c:pt>
                <c:pt idx="16749">
                  <c:v>3.0246781106220495</c:v>
                </c:pt>
                <c:pt idx="16750">
                  <c:v>3.0247989009573071</c:v>
                </c:pt>
                <c:pt idx="16751">
                  <c:v>3.024919687187603</c:v>
                </c:pt>
                <c:pt idx="16752">
                  <c:v>3.0250404693133275</c:v>
                </c:pt>
                <c:pt idx="16753">
                  <c:v>3.0251612473349065</c:v>
                </c:pt>
                <c:pt idx="16754">
                  <c:v>3.0252820212526896</c:v>
                </c:pt>
                <c:pt idx="16755">
                  <c:v>3.0254027910671426</c:v>
                </c:pt>
                <c:pt idx="16756">
                  <c:v>3.025523556778634</c:v>
                </c:pt>
                <c:pt idx="16757">
                  <c:v>3.0256443183875628</c:v>
                </c:pt>
                <c:pt idx="16758">
                  <c:v>3.0257650758943382</c:v>
                </c:pt>
                <c:pt idx="16759">
                  <c:v>3.0258858292993756</c:v>
                </c:pt>
                <c:pt idx="16760">
                  <c:v>3.0260065786030448</c:v>
                </c:pt>
                <c:pt idx="16761">
                  <c:v>3.0261273238057775</c:v>
                </c:pt>
                <c:pt idx="16762">
                  <c:v>3.0262480649079579</c:v>
                </c:pt>
                <c:pt idx="16763">
                  <c:v>3.0263688019099799</c:v>
                </c:pt>
                <c:pt idx="16764">
                  <c:v>3.0264895348122685</c:v>
                </c:pt>
                <c:pt idx="16765">
                  <c:v>3.0266102636152059</c:v>
                </c:pt>
                <c:pt idx="16766">
                  <c:v>3.0267309883191791</c:v>
                </c:pt>
                <c:pt idx="16767">
                  <c:v>3.0268517089246378</c:v>
                </c:pt>
                <c:pt idx="16768">
                  <c:v>3.026972425431933</c:v>
                </c:pt>
                <c:pt idx="16769">
                  <c:v>3.0270931378415007</c:v>
                </c:pt>
                <c:pt idx="16770">
                  <c:v>3.0272138461537339</c:v>
                </c:pt>
                <c:pt idx="16771">
                  <c:v>3.0273345503690319</c:v>
                </c:pt>
                <c:pt idx="16772">
                  <c:v>3.0274552504877734</c:v>
                </c:pt>
                <c:pt idx="16773">
                  <c:v>3.0275759465103724</c:v>
                </c:pt>
                <c:pt idx="16774">
                  <c:v>3.0276966384372512</c:v>
                </c:pt>
                <c:pt idx="16775">
                  <c:v>3.0278173262687864</c:v>
                </c:pt>
                <c:pt idx="16776">
                  <c:v>3.0279380100053852</c:v>
                </c:pt>
                <c:pt idx="16777">
                  <c:v>3.0280586896474393</c:v>
                </c:pt>
                <c:pt idx="16778">
                  <c:v>3.0281793651953497</c:v>
                </c:pt>
                <c:pt idx="16779">
                  <c:v>3.0283000366495427</c:v>
                </c:pt>
                <c:pt idx="16780">
                  <c:v>3.0284207040104101</c:v>
                </c:pt>
                <c:pt idx="16781">
                  <c:v>3.0285413672783155</c:v>
                </c:pt>
                <c:pt idx="16782">
                  <c:v>3.0286620264536888</c:v>
                </c:pt>
                <c:pt idx="16783">
                  <c:v>3.0287826815369372</c:v>
                </c:pt>
                <c:pt idx="16784">
                  <c:v>3.0289033325284502</c:v>
                </c:pt>
                <c:pt idx="16785">
                  <c:v>3.0290239794286258</c:v>
                </c:pt>
                <c:pt idx="16786">
                  <c:v>3.0291446222378409</c:v>
                </c:pt>
                <c:pt idx="16787">
                  <c:v>3.0292652609565613</c:v>
                </c:pt>
                <c:pt idx="16788">
                  <c:v>3.0293858955850963</c:v>
                </c:pt>
                <c:pt idx="16789">
                  <c:v>3.0295065261239298</c:v>
                </c:pt>
                <c:pt idx="16790">
                  <c:v>3.0296271525734135</c:v>
                </c:pt>
                <c:pt idx="16791">
                  <c:v>3.0297477749339623</c:v>
                </c:pt>
                <c:pt idx="16792">
                  <c:v>3.0298683932059749</c:v>
                </c:pt>
                <c:pt idx="16793">
                  <c:v>3.0299890073898483</c:v>
                </c:pt>
                <c:pt idx="16794">
                  <c:v>3.0301096174859699</c:v>
                </c:pt>
                <c:pt idx="16795">
                  <c:v>3.0302302234947569</c:v>
                </c:pt>
                <c:pt idx="16796">
                  <c:v>3.0303508254166069</c:v>
                </c:pt>
                <c:pt idx="16797">
                  <c:v>3.0304714232519272</c:v>
                </c:pt>
                <c:pt idx="16798">
                  <c:v>3.0305920170010765</c:v>
                </c:pt>
                <c:pt idx="16799">
                  <c:v>3.0307126066645029</c:v>
                </c:pt>
                <c:pt idx="16800">
                  <c:v>3.0308331922425515</c:v>
                </c:pt>
                <c:pt idx="16801">
                  <c:v>3.03095377373569</c:v>
                </c:pt>
                <c:pt idx="16802">
                  <c:v>3.0310743511442482</c:v>
                </c:pt>
                <c:pt idx="16803">
                  <c:v>3.0311949244686813</c:v>
                </c:pt>
                <c:pt idx="16804">
                  <c:v>3.0313154937093376</c:v>
                </c:pt>
                <c:pt idx="16805">
                  <c:v>3.0314360588666549</c:v>
                </c:pt>
                <c:pt idx="16806">
                  <c:v>3.0315566199410293</c:v>
                </c:pt>
                <c:pt idx="16807">
                  <c:v>3.0316771769328561</c:v>
                </c:pt>
                <c:pt idx="16808">
                  <c:v>3.0317977298424901</c:v>
                </c:pt>
                <c:pt idx="16809">
                  <c:v>3.0319182786703998</c:v>
                </c:pt>
                <c:pt idx="16810">
                  <c:v>3.0320388234169267</c:v>
                </c:pt>
                <c:pt idx="16811">
                  <c:v>3.0321593640825002</c:v>
                </c:pt>
                <c:pt idx="16812">
                  <c:v>3.0322799006675036</c:v>
                </c:pt>
                <c:pt idx="16813">
                  <c:v>3.0324004331723526</c:v>
                </c:pt>
                <c:pt idx="16814">
                  <c:v>3.0325209615974198</c:v>
                </c:pt>
                <c:pt idx="16815">
                  <c:v>3.0326414859431106</c:v>
                </c:pt>
                <c:pt idx="16816">
                  <c:v>3.0327620062098353</c:v>
                </c:pt>
                <c:pt idx="16817">
                  <c:v>3.0328825223979896</c:v>
                </c:pt>
                <c:pt idx="16818">
                  <c:v>3.0330030345079737</c:v>
                </c:pt>
                <c:pt idx="16819">
                  <c:v>3.0331235425401673</c:v>
                </c:pt>
                <c:pt idx="16820">
                  <c:v>3.0332440464949886</c:v>
                </c:pt>
                <c:pt idx="16821">
                  <c:v>3.0333645463728298</c:v>
                </c:pt>
                <c:pt idx="16822">
                  <c:v>3.0334850421740689</c:v>
                </c:pt>
                <c:pt idx="16823">
                  <c:v>3.0336055338991166</c:v>
                </c:pt>
                <c:pt idx="16824">
                  <c:v>3.0337260215483917</c:v>
                </c:pt>
                <c:pt idx="16825">
                  <c:v>3.0338465051222645</c:v>
                </c:pt>
                <c:pt idx="16826">
                  <c:v>3.0339669846211423</c:v>
                </c:pt>
                <c:pt idx="16827">
                  <c:v>3.0340874600454093</c:v>
                </c:pt>
                <c:pt idx="16828">
                  <c:v>3.0342079313954891</c:v>
                </c:pt>
                <c:pt idx="16829">
                  <c:v>3.0343283986717529</c:v>
                </c:pt>
                <c:pt idx="16830">
                  <c:v>3.0344488618746124</c:v>
                </c:pt>
                <c:pt idx="16831">
                  <c:v>3.0345693210044526</c:v>
                </c:pt>
                <c:pt idx="16832">
                  <c:v>3.0346897760616707</c:v>
                </c:pt>
                <c:pt idx="16833">
                  <c:v>3.0348102270467021</c:v>
                </c:pt>
                <c:pt idx="16834">
                  <c:v>3.0349306739598987</c:v>
                </c:pt>
                <c:pt idx="16835">
                  <c:v>3.035051116801653</c:v>
                </c:pt>
                <c:pt idx="16836">
                  <c:v>3.0351715555723913</c:v>
                </c:pt>
                <c:pt idx="16837">
                  <c:v>3.0352919902724929</c:v>
                </c:pt>
                <c:pt idx="16838">
                  <c:v>3.035412420902373</c:v>
                </c:pt>
                <c:pt idx="16839">
                  <c:v>3.0355328474623953</c:v>
                </c:pt>
                <c:pt idx="16840">
                  <c:v>3.0356532699529901</c:v>
                </c:pt>
                <c:pt idx="16841">
                  <c:v>3.035773688374539</c:v>
                </c:pt>
                <c:pt idx="16842">
                  <c:v>3.03589410272743</c:v>
                </c:pt>
                <c:pt idx="16843">
                  <c:v>3.0360145130120606</c:v>
                </c:pt>
                <c:pt idx="16844">
                  <c:v>3.0361349192288345</c:v>
                </c:pt>
                <c:pt idx="16845">
                  <c:v>3.036255321378162</c:v>
                </c:pt>
                <c:pt idx="16846">
                  <c:v>3.0363757194604077</c:v>
                </c:pt>
                <c:pt idx="16847">
                  <c:v>3.0364961134759971</c:v>
                </c:pt>
                <c:pt idx="16848">
                  <c:v>3.0366165034253108</c:v>
                </c:pt>
                <c:pt idx="16849">
                  <c:v>3.036736889308735</c:v>
                </c:pt>
                <c:pt idx="16850">
                  <c:v>3.0368572711266886</c:v>
                </c:pt>
                <c:pt idx="16851">
                  <c:v>3.0369776488795757</c:v>
                </c:pt>
                <c:pt idx="16852">
                  <c:v>3.0370980225677462</c:v>
                </c:pt>
                <c:pt idx="16853">
                  <c:v>3.0372183921916207</c:v>
                </c:pt>
                <c:pt idx="16854">
                  <c:v>3.0373387577515931</c:v>
                </c:pt>
                <c:pt idx="16855">
                  <c:v>3.0374591192480658</c:v>
                </c:pt>
                <c:pt idx="16856">
                  <c:v>3.037579476681425</c:v>
                </c:pt>
                <c:pt idx="16857">
                  <c:v>3.0376998300520879</c:v>
                </c:pt>
                <c:pt idx="16858">
                  <c:v>3.0378201793603972</c:v>
                </c:pt>
                <c:pt idx="16859">
                  <c:v>3.0379405246068152</c:v>
                </c:pt>
                <c:pt idx="16860">
                  <c:v>3.0380608657916985</c:v>
                </c:pt>
                <c:pt idx="16861">
                  <c:v>3.0381812029154425</c:v>
                </c:pt>
                <c:pt idx="16862">
                  <c:v>3.0383015359784458</c:v>
                </c:pt>
                <c:pt idx="16863">
                  <c:v>3.0384218649811188</c:v>
                </c:pt>
                <c:pt idx="16864">
                  <c:v>3.0385421899238207</c:v>
                </c:pt>
                <c:pt idx="16865">
                  <c:v>3.038662510807002</c:v>
                </c:pt>
                <c:pt idx="16866">
                  <c:v>3.038782827630981</c:v>
                </c:pt>
                <c:pt idx="16867">
                  <c:v>3.0389031403962283</c:v>
                </c:pt>
                <c:pt idx="16868">
                  <c:v>3.0390234491031025</c:v>
                </c:pt>
                <c:pt idx="16869">
                  <c:v>3.0391437537519734</c:v>
                </c:pt>
                <c:pt idx="16870">
                  <c:v>3.0392640543433052</c:v>
                </c:pt>
                <c:pt idx="16871">
                  <c:v>3.0393843508774245</c:v>
                </c:pt>
                <c:pt idx="16872">
                  <c:v>3.0395046433547517</c:v>
                </c:pt>
                <c:pt idx="16873">
                  <c:v>3.0396249317756872</c:v>
                </c:pt>
                <c:pt idx="16874">
                  <c:v>3.0397452161406098</c:v>
                </c:pt>
                <c:pt idx="16875">
                  <c:v>3.0398654964499361</c:v>
                </c:pt>
                <c:pt idx="16876">
                  <c:v>3.0399857727040307</c:v>
                </c:pt>
                <c:pt idx="16877">
                  <c:v>3.0401060449033257</c:v>
                </c:pt>
                <c:pt idx="16878">
                  <c:v>3.0402263130481719</c:v>
                </c:pt>
                <c:pt idx="16879">
                  <c:v>3.0403465771390175</c:v>
                </c:pt>
                <c:pt idx="16880">
                  <c:v>3.0404668371762007</c:v>
                </c:pt>
                <c:pt idx="16881">
                  <c:v>3.0405870931601258</c:v>
                </c:pt>
                <c:pt idx="16882">
                  <c:v>3.0407073450912061</c:v>
                </c:pt>
                <c:pt idx="16883">
                  <c:v>3.0408275929698316</c:v>
                </c:pt>
                <c:pt idx="16884">
                  <c:v>3.0409478367964007</c:v>
                </c:pt>
                <c:pt idx="16885">
                  <c:v>3.041068076571293</c:v>
                </c:pt>
                <c:pt idx="16886">
                  <c:v>3.0411883122948917</c:v>
                </c:pt>
                <c:pt idx="16887">
                  <c:v>3.0413085439676206</c:v>
                </c:pt>
                <c:pt idx="16888">
                  <c:v>3.0414287715898798</c:v>
                </c:pt>
                <c:pt idx="16889">
                  <c:v>3.0415489951620214</c:v>
                </c:pt>
                <c:pt idx="16890">
                  <c:v>3.0416692146844304</c:v>
                </c:pt>
                <c:pt idx="16891">
                  <c:v>3.0417894301575603</c:v>
                </c:pt>
                <c:pt idx="16892">
                  <c:v>3.0419096415817584</c:v>
                </c:pt>
                <c:pt idx="16893">
                  <c:v>3.042029848957462</c:v>
                </c:pt>
                <c:pt idx="16894">
                  <c:v>3.0421500522850029</c:v>
                </c:pt>
                <c:pt idx="16895">
                  <c:v>3.0422702515648106</c:v>
                </c:pt>
                <c:pt idx="16896">
                  <c:v>3.0423904467972562</c:v>
                </c:pt>
                <c:pt idx="16897">
                  <c:v>3.0425106379827831</c:v>
                </c:pt>
                <c:pt idx="16898">
                  <c:v>3.0426308251217264</c:v>
                </c:pt>
                <c:pt idx="16899">
                  <c:v>3.0427510082144824</c:v>
                </c:pt>
                <c:pt idx="16900">
                  <c:v>3.0428711872614902</c:v>
                </c:pt>
                <c:pt idx="16901">
                  <c:v>3.0429913622631042</c:v>
                </c:pt>
                <c:pt idx="16902">
                  <c:v>3.0431115332197467</c:v>
                </c:pt>
                <c:pt idx="16903">
                  <c:v>3.0432317001317606</c:v>
                </c:pt>
                <c:pt idx="16904">
                  <c:v>3.0433518629995859</c:v>
                </c:pt>
                <c:pt idx="16905">
                  <c:v>3.043472021823606</c:v>
                </c:pt>
                <c:pt idx="16906">
                  <c:v>3.0435921766041907</c:v>
                </c:pt>
                <c:pt idx="16907">
                  <c:v>3.043712327341741</c:v>
                </c:pt>
                <c:pt idx="16908">
                  <c:v>3.0438324740366691</c:v>
                </c:pt>
                <c:pt idx="16909">
                  <c:v>3.0439526166893334</c:v>
                </c:pt>
                <c:pt idx="16910">
                  <c:v>3.0440727553001614</c:v>
                </c:pt>
                <c:pt idx="16911">
                  <c:v>3.0441928898695267</c:v>
                </c:pt>
                <c:pt idx="16912">
                  <c:v>3.0443130203978148</c:v>
                </c:pt>
                <c:pt idx="16913">
                  <c:v>3.0444331468854156</c:v>
                </c:pt>
                <c:pt idx="16914">
                  <c:v>3.0445532693327575</c:v>
                </c:pt>
                <c:pt idx="16915">
                  <c:v>3.0446733877401884</c:v>
                </c:pt>
                <c:pt idx="16916">
                  <c:v>3.0447935021081225</c:v>
                </c:pt>
                <c:pt idx="16917">
                  <c:v>3.044913612436952</c:v>
                </c:pt>
                <c:pt idx="16918">
                  <c:v>3.0450337187270495</c:v>
                </c:pt>
                <c:pt idx="16919">
                  <c:v>3.0451538209788227</c:v>
                </c:pt>
                <c:pt idx="16920">
                  <c:v>3.0452739191926295</c:v>
                </c:pt>
                <c:pt idx="16921">
                  <c:v>3.0453940133689197</c:v>
                </c:pt>
                <c:pt idx="16922">
                  <c:v>3.0455141035080708</c:v>
                </c:pt>
                <c:pt idx="16923">
                  <c:v>3.0456341896104311</c:v>
                </c:pt>
                <c:pt idx="16924">
                  <c:v>3.0457542716764205</c:v>
                </c:pt>
                <c:pt idx="16925">
                  <c:v>3.0458743497064624</c:v>
                </c:pt>
                <c:pt idx="16926">
                  <c:v>3.0459944237008738</c:v>
                </c:pt>
                <c:pt idx="16927">
                  <c:v>3.0461144936600939</c:v>
                </c:pt>
                <c:pt idx="16928">
                  <c:v>3.0462345595845162</c:v>
                </c:pt>
                <c:pt idx="16929">
                  <c:v>3.046354621474535</c:v>
                </c:pt>
                <c:pt idx="16930">
                  <c:v>3.046474679330498</c:v>
                </c:pt>
                <c:pt idx="16931">
                  <c:v>3.046594733152848</c:v>
                </c:pt>
                <c:pt idx="16932">
                  <c:v>3.0467147829419465</c:v>
                </c:pt>
                <c:pt idx="16933">
                  <c:v>3.0468348286981661</c:v>
                </c:pt>
                <c:pt idx="16934">
                  <c:v>3.0469548704219394</c:v>
                </c:pt>
                <c:pt idx="16935">
                  <c:v>3.0470749081136534</c:v>
                </c:pt>
                <c:pt idx="16936">
                  <c:v>3.0471949417736726</c:v>
                </c:pt>
                <c:pt idx="16937">
                  <c:v>3.0473149714023964</c:v>
                </c:pt>
                <c:pt idx="16938">
                  <c:v>3.047434997000205</c:v>
                </c:pt>
                <c:pt idx="16939">
                  <c:v>3.0475550185675124</c:v>
                </c:pt>
                <c:pt idx="16940">
                  <c:v>3.0476750361047156</c:v>
                </c:pt>
                <c:pt idx="16941">
                  <c:v>3.0477950496121564</c:v>
                </c:pt>
                <c:pt idx="16942">
                  <c:v>3.0479150590902759</c:v>
                </c:pt>
                <c:pt idx="16943">
                  <c:v>3.0480350645394303</c:v>
                </c:pt>
                <c:pt idx="16944">
                  <c:v>3.0481550659600187</c:v>
                </c:pt>
                <c:pt idx="16945">
                  <c:v>3.0482750633524418</c:v>
                </c:pt>
                <c:pt idx="16946">
                  <c:v>3.0483950567170819</c:v>
                </c:pt>
                <c:pt idx="16947">
                  <c:v>3.0485150460543302</c:v>
                </c:pt>
                <c:pt idx="16948">
                  <c:v>3.048635031364554</c:v>
                </c:pt>
                <c:pt idx="16949">
                  <c:v>3.0487550126481864</c:v>
                </c:pt>
                <c:pt idx="16950">
                  <c:v>3.0488749899055825</c:v>
                </c:pt>
                <c:pt idx="16951">
                  <c:v>3.0489949631371345</c:v>
                </c:pt>
                <c:pt idx="16952">
                  <c:v>3.0491149323432669</c:v>
                </c:pt>
                <c:pt idx="16953">
                  <c:v>3.0492348975243289</c:v>
                </c:pt>
                <c:pt idx="16954">
                  <c:v>3.0493548586807058</c:v>
                </c:pt>
                <c:pt idx="16955">
                  <c:v>3.0494748158128471</c:v>
                </c:pt>
                <c:pt idx="16956">
                  <c:v>3.0495947689210658</c:v>
                </c:pt>
                <c:pt idx="16957">
                  <c:v>3.0497147180057991</c:v>
                </c:pt>
                <c:pt idx="16958">
                  <c:v>3.049834663067402</c:v>
                </c:pt>
                <c:pt idx="16959">
                  <c:v>3.0499546041062979</c:v>
                </c:pt>
                <c:pt idx="16960">
                  <c:v>3.0500745411228571</c:v>
                </c:pt>
                <c:pt idx="16961">
                  <c:v>3.0501944741174616</c:v>
                </c:pt>
                <c:pt idx="16962">
                  <c:v>3.0503144030905265</c:v>
                </c:pt>
                <c:pt idx="16963">
                  <c:v>3.0504343280424151</c:v>
                </c:pt>
                <c:pt idx="16964">
                  <c:v>3.0505542489735329</c:v>
                </c:pt>
                <c:pt idx="16965">
                  <c:v>3.0506741658842582</c:v>
                </c:pt>
                <c:pt idx="16966">
                  <c:v>3.0507940787749801</c:v>
                </c:pt>
                <c:pt idx="16967">
                  <c:v>3.0509139876460933</c:v>
                </c:pt>
                <c:pt idx="16968">
                  <c:v>3.0510338924979736</c:v>
                </c:pt>
                <c:pt idx="16969">
                  <c:v>3.0511537933310291</c:v>
                </c:pt>
                <c:pt idx="16970">
                  <c:v>3.0512736901456221</c:v>
                </c:pt>
                <c:pt idx="16971">
                  <c:v>3.0513935829421479</c:v>
                </c:pt>
                <c:pt idx="16972">
                  <c:v>3.0515134717210413</c:v>
                </c:pt>
                <c:pt idx="16973">
                  <c:v>3.0516333564826255</c:v>
                </c:pt>
                <c:pt idx="16974">
                  <c:v>3.0517532372273202</c:v>
                </c:pt>
                <c:pt idx="16975">
                  <c:v>3.0518731139554944</c:v>
                </c:pt>
                <c:pt idx="16976">
                  <c:v>3.0519929866675533</c:v>
                </c:pt>
                <c:pt idx="16977">
                  <c:v>3.0521128553638799</c:v>
                </c:pt>
                <c:pt idx="16978">
                  <c:v>3.0522327200448651</c:v>
                </c:pt>
                <c:pt idx="16979">
                  <c:v>3.0523525807109091</c:v>
                </c:pt>
                <c:pt idx="16980">
                  <c:v>3.0524724373623591</c:v>
                </c:pt>
                <c:pt idx="16981">
                  <c:v>3.0525922899996574</c:v>
                </c:pt>
                <c:pt idx="16982">
                  <c:v>3.0527121386231388</c:v>
                </c:pt>
                <c:pt idx="16983">
                  <c:v>3.0528319832332311</c:v>
                </c:pt>
                <c:pt idx="16984">
                  <c:v>3.0529518238302837</c:v>
                </c:pt>
                <c:pt idx="16985">
                  <c:v>3.0530716604147412</c:v>
                </c:pt>
                <c:pt idx="16986">
                  <c:v>3.053191492986937</c:v>
                </c:pt>
                <c:pt idx="16987">
                  <c:v>3.0533113215472434</c:v>
                </c:pt>
                <c:pt idx="16988">
                  <c:v>3.0534311460961256</c:v>
                </c:pt>
                <c:pt idx="16989">
                  <c:v>3.0535509666339125</c:v>
                </c:pt>
                <c:pt idx="16990">
                  <c:v>3.0536707831609973</c:v>
                </c:pt>
                <c:pt idx="16991">
                  <c:v>3.0537905956777838</c:v>
                </c:pt>
                <c:pt idx="16992">
                  <c:v>3.053910404184617</c:v>
                </c:pt>
                <c:pt idx="16993">
                  <c:v>3.0540302086819486</c:v>
                </c:pt>
                <c:pt idx="16994">
                  <c:v>3.054150009170141</c:v>
                </c:pt>
                <c:pt idx="16995">
                  <c:v>3.0542698056495379</c:v>
                </c:pt>
                <c:pt idx="16996">
                  <c:v>3.0543895981205789</c:v>
                </c:pt>
                <c:pt idx="16997">
                  <c:v>3.0545093865836512</c:v>
                </c:pt>
                <c:pt idx="16998">
                  <c:v>3.054629171039092</c:v>
                </c:pt>
                <c:pt idx="16999">
                  <c:v>3.0547489514873343</c:v>
                </c:pt>
                <c:pt idx="17000">
                  <c:v>3.0548687279287581</c:v>
                </c:pt>
                <c:pt idx="17001">
                  <c:v>3.0549885003637236</c:v>
                </c:pt>
                <c:pt idx="17002">
                  <c:v>3.0551082687926256</c:v>
                </c:pt>
                <c:pt idx="17003">
                  <c:v>3.0552280332158688</c:v>
                </c:pt>
                <c:pt idx="17004">
                  <c:v>3.0553477936338349</c:v>
                </c:pt>
                <c:pt idx="17005">
                  <c:v>3.0554675500468851</c:v>
                </c:pt>
                <c:pt idx="17006">
                  <c:v>3.0555873024554425</c:v>
                </c:pt>
                <c:pt idx="17007">
                  <c:v>3.0557070508598851</c:v>
                </c:pt>
                <c:pt idx="17008">
                  <c:v>3.0558267952605642</c:v>
                </c:pt>
                <c:pt idx="17009">
                  <c:v>3.055946535657899</c:v>
                </c:pt>
                <c:pt idx="17010">
                  <c:v>3.0560662720522873</c:v>
                </c:pt>
                <c:pt idx="17011">
                  <c:v>3.0561860044440765</c:v>
                </c:pt>
                <c:pt idx="17012">
                  <c:v>3.0563057328336769</c:v>
                </c:pt>
                <c:pt idx="17013">
                  <c:v>3.0564254572214513</c:v>
                </c:pt>
                <c:pt idx="17014">
                  <c:v>3.0565451776078261</c:v>
                </c:pt>
                <c:pt idx="17015">
                  <c:v>3.0566648939931476</c:v>
                </c:pt>
                <c:pt idx="17016">
                  <c:v>3.0567846063778004</c:v>
                </c:pt>
                <c:pt idx="17017">
                  <c:v>3.0569043147622046</c:v>
                </c:pt>
                <c:pt idx="17018">
                  <c:v>3.0570240191467284</c:v>
                </c:pt>
                <c:pt idx="17019">
                  <c:v>3.0571437195317497</c:v>
                </c:pt>
                <c:pt idx="17020">
                  <c:v>3.0572634159176522</c:v>
                </c:pt>
                <c:pt idx="17021">
                  <c:v>3.0573831083048568</c:v>
                </c:pt>
                <c:pt idx="17022">
                  <c:v>3.0575027966936732</c:v>
                </c:pt>
                <c:pt idx="17023">
                  <c:v>3.0576224810845671</c:v>
                </c:pt>
                <c:pt idx="17024">
                  <c:v>3.0577421614778961</c:v>
                </c:pt>
                <c:pt idx="17025">
                  <c:v>3.0578618378740181</c:v>
                </c:pt>
                <c:pt idx="17026">
                  <c:v>3.0579815102733363</c:v>
                </c:pt>
                <c:pt idx="17027">
                  <c:v>3.0581011786762553</c:v>
                </c:pt>
                <c:pt idx="17028">
                  <c:v>3.0582208430831015</c:v>
                </c:pt>
                <c:pt idx="17029">
                  <c:v>3.0583405034943572</c:v>
                </c:pt>
                <c:pt idx="17030">
                  <c:v>3.0584601599103021</c:v>
                </c:pt>
                <c:pt idx="17031">
                  <c:v>3.0585798123314039</c:v>
                </c:pt>
                <c:pt idx="17032">
                  <c:v>3.0586994607579872</c:v>
                </c:pt>
                <c:pt idx="17033">
                  <c:v>3.0588191051904765</c:v>
                </c:pt>
                <c:pt idx="17034">
                  <c:v>3.058938745629241</c:v>
                </c:pt>
                <c:pt idx="17035">
                  <c:v>3.0590583820746584</c:v>
                </c:pt>
                <c:pt idx="17036">
                  <c:v>3.0591780145271139</c:v>
                </c:pt>
                <c:pt idx="17037">
                  <c:v>3.0592976429870027</c:v>
                </c:pt>
                <c:pt idx="17038">
                  <c:v>3.0594172674546929</c:v>
                </c:pt>
                <c:pt idx="17039">
                  <c:v>3.0595368879305957</c:v>
                </c:pt>
                <c:pt idx="17040">
                  <c:v>3.0596565044150625</c:v>
                </c:pt>
                <c:pt idx="17041">
                  <c:v>3.0597761169085218</c:v>
                </c:pt>
                <c:pt idx="17042">
                  <c:v>3.0598957254112791</c:v>
                </c:pt>
                <c:pt idx="17043">
                  <c:v>3.0600153299238073</c:v>
                </c:pt>
                <c:pt idx="17044">
                  <c:v>3.0601349304464609</c:v>
                </c:pt>
                <c:pt idx="17045">
                  <c:v>3.060254526979572</c:v>
                </c:pt>
                <c:pt idx="17046">
                  <c:v>3.0603741195236047</c:v>
                </c:pt>
                <c:pt idx="17047">
                  <c:v>3.0604937080788748</c:v>
                </c:pt>
                <c:pt idx="17048">
                  <c:v>3.0606132926457987</c:v>
                </c:pt>
                <c:pt idx="17049">
                  <c:v>3.0607328732247718</c:v>
                </c:pt>
                <c:pt idx="17050">
                  <c:v>3.0608524498161653</c:v>
                </c:pt>
                <c:pt idx="17051">
                  <c:v>3.0609720224203558</c:v>
                </c:pt>
                <c:pt idx="17052">
                  <c:v>3.0610915910377012</c:v>
                </c:pt>
                <c:pt idx="17053">
                  <c:v>3.061211155668655</c:v>
                </c:pt>
                <c:pt idx="17054">
                  <c:v>3.0613307163135275</c:v>
                </c:pt>
                <c:pt idx="17055">
                  <c:v>3.0614502729727291</c:v>
                </c:pt>
                <c:pt idx="17056">
                  <c:v>3.0615698256466741</c:v>
                </c:pt>
                <c:pt idx="17057">
                  <c:v>3.0616893743356988</c:v>
                </c:pt>
                <c:pt idx="17058">
                  <c:v>3.0618089190402049</c:v>
                </c:pt>
                <c:pt idx="17059">
                  <c:v>3.061928459760598</c:v>
                </c:pt>
                <c:pt idx="17060">
                  <c:v>3.0620479964972356</c:v>
                </c:pt>
                <c:pt idx="17061">
                  <c:v>3.0621675292504835</c:v>
                </c:pt>
                <c:pt idx="17062">
                  <c:v>3.0622870580207415</c:v>
                </c:pt>
                <c:pt idx="17063">
                  <c:v>3.0624065828084186</c:v>
                </c:pt>
                <c:pt idx="17064">
                  <c:v>3.0625261036138398</c:v>
                </c:pt>
                <c:pt idx="17065">
                  <c:v>3.0626456204374621</c:v>
                </c:pt>
                <c:pt idx="17066">
                  <c:v>3.0627651332795933</c:v>
                </c:pt>
                <c:pt idx="17067">
                  <c:v>3.0628846421406744</c:v>
                </c:pt>
                <c:pt idx="17068">
                  <c:v>3.0630041470210614</c:v>
                </c:pt>
                <c:pt idx="17069">
                  <c:v>3.0631236479211168</c:v>
                </c:pt>
                <c:pt idx="17070">
                  <c:v>3.0632431448412727</c:v>
                </c:pt>
                <c:pt idx="17071">
                  <c:v>3.0633626377818781</c:v>
                </c:pt>
                <c:pt idx="17072">
                  <c:v>3.0634821267432875</c:v>
                </c:pt>
                <c:pt idx="17073">
                  <c:v>3.0636016117259577</c:v>
                </c:pt>
                <c:pt idx="17074">
                  <c:v>3.0637210927301948</c:v>
                </c:pt>
                <c:pt idx="17075">
                  <c:v>3.0638405697564415</c:v>
                </c:pt>
                <c:pt idx="17076">
                  <c:v>3.0639600428050526</c:v>
                </c:pt>
                <c:pt idx="17077">
                  <c:v>3.064079511876391</c:v>
                </c:pt>
                <c:pt idx="17078">
                  <c:v>3.0641989769708573</c:v>
                </c:pt>
                <c:pt idx="17079">
                  <c:v>3.0643184380888613</c:v>
                </c:pt>
                <c:pt idx="17080">
                  <c:v>3.0644378952307259</c:v>
                </c:pt>
                <c:pt idx="17081">
                  <c:v>3.0645573483968773</c:v>
                </c:pt>
                <c:pt idx="17082">
                  <c:v>3.0646767975876839</c:v>
                </c:pt>
                <c:pt idx="17083">
                  <c:v>3.0647962428035238</c:v>
                </c:pt>
                <c:pt idx="17084">
                  <c:v>3.064915684044784</c:v>
                </c:pt>
                <c:pt idx="17085">
                  <c:v>3.0650351213118263</c:v>
                </c:pt>
                <c:pt idx="17086">
                  <c:v>3.0651545546050509</c:v>
                </c:pt>
                <c:pt idx="17087">
                  <c:v>3.0652739839248668</c:v>
                </c:pt>
                <c:pt idx="17088">
                  <c:v>3.0653934092715986</c:v>
                </c:pt>
                <c:pt idx="17089">
                  <c:v>3.0655128306456669</c:v>
                </c:pt>
                <c:pt idx="17090">
                  <c:v>3.0656322480474136</c:v>
                </c:pt>
                <c:pt idx="17091">
                  <c:v>3.0657516614772744</c:v>
                </c:pt>
                <c:pt idx="17092">
                  <c:v>3.065871070935577</c:v>
                </c:pt>
                <c:pt idx="17093">
                  <c:v>3.0659904764227401</c:v>
                </c:pt>
                <c:pt idx="17094">
                  <c:v>3.0661098779391374</c:v>
                </c:pt>
                <c:pt idx="17095">
                  <c:v>3.0662292754851408</c:v>
                </c:pt>
                <c:pt idx="17096">
                  <c:v>3.066348669061107</c:v>
                </c:pt>
                <c:pt idx="17097">
                  <c:v>3.0664680586674899</c:v>
                </c:pt>
                <c:pt idx="17098">
                  <c:v>3.0665874443045946</c:v>
                </c:pt>
                <c:pt idx="17099">
                  <c:v>3.066706825972831</c:v>
                </c:pt>
                <c:pt idx="17100">
                  <c:v>3.0668262036725804</c:v>
                </c:pt>
                <c:pt idx="17101">
                  <c:v>3.0669455774042067</c:v>
                </c:pt>
                <c:pt idx="17102">
                  <c:v>3.0670649471681051</c:v>
                </c:pt>
                <c:pt idx="17103">
                  <c:v>3.0671843129646859</c:v>
                </c:pt>
                <c:pt idx="17104">
                  <c:v>3.0673036747942684</c:v>
                </c:pt>
                <c:pt idx="17105">
                  <c:v>3.0674230326572762</c:v>
                </c:pt>
                <c:pt idx="17106">
                  <c:v>3.067542386554075</c:v>
                </c:pt>
                <c:pt idx="17107">
                  <c:v>3.067661736485042</c:v>
                </c:pt>
                <c:pt idx="17108">
                  <c:v>3.0677810824505904</c:v>
                </c:pt>
                <c:pt idx="17109">
                  <c:v>3.0679004244510488</c:v>
                </c:pt>
                <c:pt idx="17110">
                  <c:v>3.0680197624868146</c:v>
                </c:pt>
                <c:pt idx="17111">
                  <c:v>3.068139096558264</c:v>
                </c:pt>
                <c:pt idx="17112">
                  <c:v>3.0682584266658086</c:v>
                </c:pt>
                <c:pt idx="17113">
                  <c:v>3.0683777528097789</c:v>
                </c:pt>
                <c:pt idx="17114">
                  <c:v>3.0684970749906006</c:v>
                </c:pt>
                <c:pt idx="17115">
                  <c:v>3.0686163932086181</c:v>
                </c:pt>
                <c:pt idx="17116">
                  <c:v>3.068735707464243</c:v>
                </c:pt>
                <c:pt idx="17117">
                  <c:v>3.0688550177578033</c:v>
                </c:pt>
                <c:pt idx="17118">
                  <c:v>3.0689743240897265</c:v>
                </c:pt>
                <c:pt idx="17119">
                  <c:v>3.0690936264603876</c:v>
                </c:pt>
                <c:pt idx="17120">
                  <c:v>3.0692129248701647</c:v>
                </c:pt>
                <c:pt idx="17121">
                  <c:v>3.0693322193194175</c:v>
                </c:pt>
                <c:pt idx="17122">
                  <c:v>3.0694515098085398</c:v>
                </c:pt>
                <c:pt idx="17123">
                  <c:v>3.0695707963378753</c:v>
                </c:pt>
                <c:pt idx="17124">
                  <c:v>3.069690078907866</c:v>
                </c:pt>
                <c:pt idx="17125">
                  <c:v>3.0698093575188681</c:v>
                </c:pt>
                <c:pt idx="17126">
                  <c:v>3.0699286321712131</c:v>
                </c:pt>
                <c:pt idx="17127">
                  <c:v>3.0700479028653382</c:v>
                </c:pt>
                <c:pt idx="17128">
                  <c:v>3.0701671696016208</c:v>
                </c:pt>
                <c:pt idx="17129">
                  <c:v>3.0702864323803869</c:v>
                </c:pt>
                <c:pt idx="17130">
                  <c:v>3.0704056912020907</c:v>
                </c:pt>
                <c:pt idx="17131">
                  <c:v>3.0705249460670423</c:v>
                </c:pt>
                <c:pt idx="17132">
                  <c:v>3.0706441969756533</c:v>
                </c:pt>
                <c:pt idx="17133">
                  <c:v>3.0707634439282754</c:v>
                </c:pt>
                <c:pt idx="17134">
                  <c:v>3.0708826869253341</c:v>
                </c:pt>
                <c:pt idx="17135">
                  <c:v>3.0710019259671699</c:v>
                </c:pt>
                <c:pt idx="17136">
                  <c:v>3.0711211610541596</c:v>
                </c:pt>
                <c:pt idx="17137">
                  <c:v>3.0712403921867186</c:v>
                </c:pt>
                <c:pt idx="17138">
                  <c:v>3.071359619365178</c:v>
                </c:pt>
                <c:pt idx="17139">
                  <c:v>3.0714788425899382</c:v>
                </c:pt>
                <c:pt idx="17140">
                  <c:v>3.0715980618614074</c:v>
                </c:pt>
                <c:pt idx="17141">
                  <c:v>3.0717172771799057</c:v>
                </c:pt>
                <c:pt idx="17142">
                  <c:v>3.0718364885458573</c:v>
                </c:pt>
                <c:pt idx="17143">
                  <c:v>3.0719556959595997</c:v>
                </c:pt>
                <c:pt idx="17144">
                  <c:v>3.0720748994215383</c:v>
                </c:pt>
                <c:pt idx="17145">
                  <c:v>3.0721940989320573</c:v>
                </c:pt>
                <c:pt idx="17146">
                  <c:v>3.072313294491515</c:v>
                </c:pt>
                <c:pt idx="17147">
                  <c:v>3.0724324861003103</c:v>
                </c:pt>
                <c:pt idx="17148">
                  <c:v>3.0725516737587877</c:v>
                </c:pt>
                <c:pt idx="17149">
                  <c:v>3.072670857467358</c:v>
                </c:pt>
                <c:pt idx="17150">
                  <c:v>3.0727900372263814</c:v>
                </c:pt>
                <c:pt idx="17151">
                  <c:v>3.0729092130362243</c:v>
                </c:pt>
                <c:pt idx="17152">
                  <c:v>3.0730283848972899</c:v>
                </c:pt>
                <c:pt idx="17153">
                  <c:v>3.0731475528099605</c:v>
                </c:pt>
                <c:pt idx="17154">
                  <c:v>3.0732667167745604</c:v>
                </c:pt>
                <c:pt idx="17155">
                  <c:v>3.0733858767915181</c:v>
                </c:pt>
                <c:pt idx="17156">
                  <c:v>3.0735050328612066</c:v>
                </c:pt>
                <c:pt idx="17157">
                  <c:v>3.0736241849839723</c:v>
                </c:pt>
                <c:pt idx="17158">
                  <c:v>3.0737433331602357</c:v>
                </c:pt>
                <c:pt idx="17159">
                  <c:v>3.0738624773903283</c:v>
                </c:pt>
                <c:pt idx="17160">
                  <c:v>3.0739816176746846</c:v>
                </c:pt>
                <c:pt idx="17161">
                  <c:v>3.07410075401362</c:v>
                </c:pt>
                <c:pt idx="17162">
                  <c:v>3.0742198864075196</c:v>
                </c:pt>
                <c:pt idx="17163">
                  <c:v>3.0743390148568102</c:v>
                </c:pt>
                <c:pt idx="17164">
                  <c:v>3.0744581393617971</c:v>
                </c:pt>
                <c:pt idx="17165">
                  <c:v>3.0745772599229211</c:v>
                </c:pt>
                <c:pt idx="17166">
                  <c:v>3.0746963765405368</c:v>
                </c:pt>
                <c:pt idx="17167">
                  <c:v>3.0748154892150037</c:v>
                </c:pt>
                <c:pt idx="17168">
                  <c:v>3.0749345979467226</c:v>
                </c:pt>
                <c:pt idx="17169">
                  <c:v>3.075053702736037</c:v>
                </c:pt>
                <c:pt idx="17170">
                  <c:v>3.0751728035833641</c:v>
                </c:pt>
                <c:pt idx="17171">
                  <c:v>3.0752919004890615</c:v>
                </c:pt>
                <c:pt idx="17172">
                  <c:v>3.0754109934534966</c:v>
                </c:pt>
                <c:pt idx="17173">
                  <c:v>3.0755300824770448</c:v>
                </c:pt>
                <c:pt idx="17174">
                  <c:v>3.0756491675601185</c:v>
                </c:pt>
                <c:pt idx="17175">
                  <c:v>3.0757682487030467</c:v>
                </c:pt>
                <c:pt idx="17176">
                  <c:v>3.0758873259062245</c:v>
                </c:pt>
                <c:pt idx="17177">
                  <c:v>3.0760063991700259</c:v>
                </c:pt>
                <c:pt idx="17178">
                  <c:v>3.0761254684948311</c:v>
                </c:pt>
                <c:pt idx="17179">
                  <c:v>3.0762445338809989</c:v>
                </c:pt>
                <c:pt idx="17180">
                  <c:v>3.0763635953289219</c:v>
                </c:pt>
                <c:pt idx="17181">
                  <c:v>3.0764826528390063</c:v>
                </c:pt>
                <c:pt idx="17182">
                  <c:v>3.0766017064115667</c:v>
                </c:pt>
                <c:pt idx="17183">
                  <c:v>3.0767207560470218</c:v>
                </c:pt>
                <c:pt idx="17184">
                  <c:v>3.0768398017457015</c:v>
                </c:pt>
                <c:pt idx="17185">
                  <c:v>3.0769588435080428</c:v>
                </c:pt>
                <c:pt idx="17186">
                  <c:v>3.0770778813343891</c:v>
                </c:pt>
                <c:pt idx="17187">
                  <c:v>3.0771969152250933</c:v>
                </c:pt>
                <c:pt idx="17188">
                  <c:v>3.0773159451805818</c:v>
                </c:pt>
                <c:pt idx="17189">
                  <c:v>3.0774349712011912</c:v>
                </c:pt>
                <c:pt idx="17190">
                  <c:v>3.0775539932872968</c:v>
                </c:pt>
                <c:pt idx="17191">
                  <c:v>3.0776730114392836</c:v>
                </c:pt>
                <c:pt idx="17192">
                  <c:v>3.0777920256575428</c:v>
                </c:pt>
                <c:pt idx="17193">
                  <c:v>3.0779110359424076</c:v>
                </c:pt>
                <c:pt idx="17194">
                  <c:v>3.0780300422942872</c:v>
                </c:pt>
                <c:pt idx="17195">
                  <c:v>3.0781490447135615</c:v>
                </c:pt>
                <c:pt idx="17196">
                  <c:v>3.0782680432005889</c:v>
                </c:pt>
                <c:pt idx="17197">
                  <c:v>3.0783870377557347</c:v>
                </c:pt>
                <c:pt idx="17198">
                  <c:v>3.0785060283794059</c:v>
                </c:pt>
                <c:pt idx="17199">
                  <c:v>3.0786250150719461</c:v>
                </c:pt>
                <c:pt idx="17200">
                  <c:v>3.0787439978337487</c:v>
                </c:pt>
                <c:pt idx="17201">
                  <c:v>3.0788629766651425</c:v>
                </c:pt>
                <c:pt idx="17202">
                  <c:v>3.0789819515665942</c:v>
                </c:pt>
                <c:pt idx="17203">
                  <c:v>3.0791009225383874</c:v>
                </c:pt>
                <c:pt idx="17204">
                  <c:v>3.0792198895809406</c:v>
                </c:pt>
                <c:pt idx="17205">
                  <c:v>3.0793388526946153</c:v>
                </c:pt>
                <c:pt idx="17206">
                  <c:v>3.0794578118798124</c:v>
                </c:pt>
                <c:pt idx="17207">
                  <c:v>3.0795767671368455</c:v>
                </c:pt>
                <c:pt idx="17208">
                  <c:v>3.0796957184661626</c:v>
                </c:pt>
                <c:pt idx="17209">
                  <c:v>3.0798146658680916</c:v>
                </c:pt>
                <c:pt idx="17210">
                  <c:v>3.0799336093430005</c:v>
                </c:pt>
                <c:pt idx="17211">
                  <c:v>3.0800525488912958</c:v>
                </c:pt>
                <c:pt idx="17212">
                  <c:v>3.0801714845133281</c:v>
                </c:pt>
                <c:pt idx="17213">
                  <c:v>3.0802904162094884</c:v>
                </c:pt>
                <c:pt idx="17214">
                  <c:v>3.0804093439801417</c:v>
                </c:pt>
                <c:pt idx="17215">
                  <c:v>3.0805282678256281</c:v>
                </c:pt>
                <c:pt idx="17216">
                  <c:v>3.080647187746393</c:v>
                </c:pt>
                <c:pt idx="17217">
                  <c:v>3.0807661037427621</c:v>
                </c:pt>
                <c:pt idx="17218">
                  <c:v>3.0808850158150975</c:v>
                </c:pt>
                <c:pt idx="17219">
                  <c:v>3.0810039239638018</c:v>
                </c:pt>
                <c:pt idx="17220">
                  <c:v>3.081122828189256</c:v>
                </c:pt>
                <c:pt idx="17221">
                  <c:v>3.0812417284917806</c:v>
                </c:pt>
                <c:pt idx="17222">
                  <c:v>3.0813606248718024</c:v>
                </c:pt>
                <c:pt idx="17223">
                  <c:v>3.0814795173296887</c:v>
                </c:pt>
                <c:pt idx="17224">
                  <c:v>3.081598405865785</c:v>
                </c:pt>
                <c:pt idx="17225">
                  <c:v>3.0817172904804782</c:v>
                </c:pt>
                <c:pt idx="17226">
                  <c:v>3.0818361711741558</c:v>
                </c:pt>
                <c:pt idx="17227">
                  <c:v>3.081955047947186</c:v>
                </c:pt>
                <c:pt idx="17228">
                  <c:v>3.0820739207999148</c:v>
                </c:pt>
                <c:pt idx="17229">
                  <c:v>3.0821927897327202</c:v>
                </c:pt>
                <c:pt idx="17230">
                  <c:v>3.0823116547460265</c:v>
                </c:pt>
                <c:pt idx="17231">
                  <c:v>3.0824305158401333</c:v>
                </c:pt>
                <c:pt idx="17232">
                  <c:v>3.0825493730154787</c:v>
                </c:pt>
                <c:pt idx="17233">
                  <c:v>3.0826682262723755</c:v>
                </c:pt>
                <c:pt idx="17234">
                  <c:v>3.0827870756112468</c:v>
                </c:pt>
                <c:pt idx="17235">
                  <c:v>3.0829059210324221</c:v>
                </c:pt>
                <c:pt idx="17236">
                  <c:v>3.0830247625363358</c:v>
                </c:pt>
                <c:pt idx="17237">
                  <c:v>3.0831436001232682</c:v>
                </c:pt>
                <c:pt idx="17238">
                  <c:v>3.0832624337936725</c:v>
                </c:pt>
                <c:pt idx="17239">
                  <c:v>3.0833812635479076</c:v>
                </c:pt>
                <c:pt idx="17240">
                  <c:v>3.0835000893863063</c:v>
                </c:pt>
                <c:pt idx="17241">
                  <c:v>3.0836189113092809</c:v>
                </c:pt>
                <c:pt idx="17242">
                  <c:v>3.0837377293171815</c:v>
                </c:pt>
                <c:pt idx="17243">
                  <c:v>3.0838565434103651</c:v>
                </c:pt>
                <c:pt idx="17244">
                  <c:v>3.0839753535892633</c:v>
                </c:pt>
                <c:pt idx="17245">
                  <c:v>3.0840941598541844</c:v>
                </c:pt>
                <c:pt idx="17246">
                  <c:v>3.0842129622055086</c:v>
                </c:pt>
                <c:pt idx="17247">
                  <c:v>3.0843317606436589</c:v>
                </c:pt>
                <c:pt idx="17248">
                  <c:v>3.0844505551689632</c:v>
                </c:pt>
                <c:pt idx="17249">
                  <c:v>3.0845693457817962</c:v>
                </c:pt>
                <c:pt idx="17250">
                  <c:v>3.0846881324825346</c:v>
                </c:pt>
                <c:pt idx="17251">
                  <c:v>3.0848069152715323</c:v>
                </c:pt>
                <c:pt idx="17252">
                  <c:v>3.0849256941492138</c:v>
                </c:pt>
                <c:pt idx="17253">
                  <c:v>3.0850444691159198</c:v>
                </c:pt>
                <c:pt idx="17254">
                  <c:v>3.0851632401719886</c:v>
                </c:pt>
                <c:pt idx="17255">
                  <c:v>3.08528200731784</c:v>
                </c:pt>
                <c:pt idx="17256">
                  <c:v>3.0854007705537998</c:v>
                </c:pt>
                <c:pt idx="17257">
                  <c:v>3.085519529880298</c:v>
                </c:pt>
                <c:pt idx="17258">
                  <c:v>3.0856382852976449</c:v>
                </c:pt>
                <c:pt idx="17259">
                  <c:v>3.0857570368062848</c:v>
                </c:pt>
                <c:pt idx="17260">
                  <c:v>3.0858757844065119</c:v>
                </c:pt>
                <c:pt idx="17261">
                  <c:v>3.0859945280987202</c:v>
                </c:pt>
                <c:pt idx="17262">
                  <c:v>3.0861132678833139</c:v>
                </c:pt>
                <c:pt idx="17263">
                  <c:v>3.0862320037606388</c:v>
                </c:pt>
                <c:pt idx="17264">
                  <c:v>3.0863507357310507</c:v>
                </c:pt>
                <c:pt idx="17265">
                  <c:v>3.0864694637949408</c:v>
                </c:pt>
                <c:pt idx="17266">
                  <c:v>3.0865881879526795</c:v>
                </c:pt>
                <c:pt idx="17267">
                  <c:v>3.0867069082046106</c:v>
                </c:pt>
                <c:pt idx="17268">
                  <c:v>3.0868256245511501</c:v>
                </c:pt>
                <c:pt idx="17269">
                  <c:v>3.0869443369926559</c:v>
                </c:pt>
                <c:pt idx="17270">
                  <c:v>3.0870630455294945</c:v>
                </c:pt>
                <c:pt idx="17271">
                  <c:v>3.0871817501620069</c:v>
                </c:pt>
                <c:pt idx="17272">
                  <c:v>3.087300450890575</c:v>
                </c:pt>
                <c:pt idx="17273">
                  <c:v>3.0874191477156212</c:v>
                </c:pt>
                <c:pt idx="17274">
                  <c:v>3.0875378406374399</c:v>
                </c:pt>
                <c:pt idx="17275">
                  <c:v>3.0876565296564689</c:v>
                </c:pt>
                <c:pt idx="17276">
                  <c:v>3.087775214773024</c:v>
                </c:pt>
                <c:pt idx="17277">
                  <c:v>3.0878938959874884</c:v>
                </c:pt>
                <c:pt idx="17278">
                  <c:v>3.0880125733002552</c:v>
                </c:pt>
                <c:pt idx="17279">
                  <c:v>3.0881312467116957</c:v>
                </c:pt>
                <c:pt idx="17280">
                  <c:v>3.0882499162221499</c:v>
                </c:pt>
                <c:pt idx="17281">
                  <c:v>3.0883685818320044</c:v>
                </c:pt>
                <c:pt idx="17282">
                  <c:v>3.0884872435416124</c:v>
                </c:pt>
                <c:pt idx="17283">
                  <c:v>3.088605901351376</c:v>
                </c:pt>
                <c:pt idx="17284">
                  <c:v>3.0887245552616345</c:v>
                </c:pt>
                <c:pt idx="17285">
                  <c:v>3.0888432052727675</c:v>
                </c:pt>
                <c:pt idx="17286">
                  <c:v>3.088961851385164</c:v>
                </c:pt>
                <c:pt idx="17287">
                  <c:v>3.0890804935991865</c:v>
                </c:pt>
                <c:pt idx="17288">
                  <c:v>3.0891991319151724</c:v>
                </c:pt>
                <c:pt idx="17289">
                  <c:v>3.0893177663334992</c:v>
                </c:pt>
                <c:pt idx="17290">
                  <c:v>3.0894363968545848</c:v>
                </c:pt>
                <c:pt idx="17291">
                  <c:v>3.0895550234787561</c:v>
                </c:pt>
                <c:pt idx="17292">
                  <c:v>3.0896736462063807</c:v>
                </c:pt>
                <c:pt idx="17293">
                  <c:v>3.0897922650378336</c:v>
                </c:pt>
                <c:pt idx="17294">
                  <c:v>3.0899108799734964</c:v>
                </c:pt>
                <c:pt idx="17295">
                  <c:v>3.0900294910137265</c:v>
                </c:pt>
                <c:pt idx="17296">
                  <c:v>3.0901480981588874</c:v>
                </c:pt>
                <c:pt idx="17297">
                  <c:v>3.0902667014093534</c:v>
                </c:pt>
                <c:pt idx="17298">
                  <c:v>3.0903853007655337</c:v>
                </c:pt>
                <c:pt idx="17299">
                  <c:v>3.0905038962277178</c:v>
                </c:pt>
                <c:pt idx="17300">
                  <c:v>3.0906224877963329</c:v>
                </c:pt>
                <c:pt idx="17301">
                  <c:v>3.0907410754717484</c:v>
                </c:pt>
                <c:pt idx="17302">
                  <c:v>3.0908596592542734</c:v>
                </c:pt>
                <c:pt idx="17303">
                  <c:v>3.0909782391443583</c:v>
                </c:pt>
                <c:pt idx="17304">
                  <c:v>3.0910968151422962</c:v>
                </c:pt>
                <c:pt idx="17305">
                  <c:v>3.0912153872485182</c:v>
                </c:pt>
                <c:pt idx="17306">
                  <c:v>3.0913339554633632</c:v>
                </c:pt>
                <c:pt idx="17307">
                  <c:v>3.0914525197872154</c:v>
                </c:pt>
                <c:pt idx="17308">
                  <c:v>3.0915710802203944</c:v>
                </c:pt>
                <c:pt idx="17309">
                  <c:v>3.0916896367633289</c:v>
                </c:pt>
                <c:pt idx="17310">
                  <c:v>3.0918081894163576</c:v>
                </c:pt>
                <c:pt idx="17311">
                  <c:v>3.0919267381798567</c:v>
                </c:pt>
                <c:pt idx="17312">
                  <c:v>3.0920452830541798</c:v>
                </c:pt>
                <c:pt idx="17313">
                  <c:v>3.0921638240397185</c:v>
                </c:pt>
                <c:pt idx="17314">
                  <c:v>3.0922823611368058</c:v>
                </c:pt>
                <c:pt idx="17315">
                  <c:v>3.0924008943458512</c:v>
                </c:pt>
                <c:pt idx="17316">
                  <c:v>3.0925194236672033</c:v>
                </c:pt>
                <c:pt idx="17317">
                  <c:v>3.0926379491012161</c:v>
                </c:pt>
                <c:pt idx="17318">
                  <c:v>3.0927564706482911</c:v>
                </c:pt>
                <c:pt idx="17319">
                  <c:v>3.0928749883087621</c:v>
                </c:pt>
                <c:pt idx="17320">
                  <c:v>3.0929935020830417</c:v>
                </c:pt>
                <c:pt idx="17321">
                  <c:v>3.0931120119714191</c:v>
                </c:pt>
                <c:pt idx="17322">
                  <c:v>3.0932305179743529</c:v>
                </c:pt>
                <c:pt idx="17323">
                  <c:v>3.0933490200921443</c:v>
                </c:pt>
                <c:pt idx="17324">
                  <c:v>3.0934675183251694</c:v>
                </c:pt>
                <c:pt idx="17325">
                  <c:v>3.093586012673843</c:v>
                </c:pt>
                <c:pt idx="17326">
                  <c:v>3.0937045031384574</c:v>
                </c:pt>
                <c:pt idx="17327">
                  <c:v>3.0938229897194445</c:v>
                </c:pt>
                <c:pt idx="17328">
                  <c:v>3.093941472417141</c:v>
                </c:pt>
                <c:pt idx="17329">
                  <c:v>3.094059951231928</c:v>
                </c:pt>
                <c:pt idx="17330">
                  <c:v>3.0941784261641914</c:v>
                </c:pt>
                <c:pt idx="17331">
                  <c:v>3.0942968972142277</c:v>
                </c:pt>
                <c:pt idx="17332">
                  <c:v>3.0944153643824706</c:v>
                </c:pt>
                <c:pt idx="17333">
                  <c:v>3.0945338276692635</c:v>
                </c:pt>
                <c:pt idx="17334">
                  <c:v>3.0946522870749575</c:v>
                </c:pt>
                <c:pt idx="17335">
                  <c:v>3.0947707425999762</c:v>
                </c:pt>
                <c:pt idx="17336">
                  <c:v>3.0948891942446188</c:v>
                </c:pt>
                <c:pt idx="17337">
                  <c:v>3.095007642009258</c:v>
                </c:pt>
                <c:pt idx="17338">
                  <c:v>3.0951260858943073</c:v>
                </c:pt>
                <c:pt idx="17339">
                  <c:v>3.0952445259001209</c:v>
                </c:pt>
                <c:pt idx="17340">
                  <c:v>3.0953629620270267</c:v>
                </c:pt>
                <c:pt idx="17341">
                  <c:v>3.0954813942754611</c:v>
                </c:pt>
                <c:pt idx="17342">
                  <c:v>3.0955998226457022</c:v>
                </c:pt>
                <c:pt idx="17343">
                  <c:v>3.0957182471381648</c:v>
                </c:pt>
                <c:pt idx="17344">
                  <c:v>3.0958366677532103</c:v>
                </c:pt>
                <c:pt idx="17345">
                  <c:v>3.0959550844912349</c:v>
                </c:pt>
                <c:pt idx="17346">
                  <c:v>3.0960734973525481</c:v>
                </c:pt>
                <c:pt idx="17347">
                  <c:v>3.0961919063375598</c:v>
                </c:pt>
                <c:pt idx="17348">
                  <c:v>3.0963103114465942</c:v>
                </c:pt>
                <c:pt idx="17349">
                  <c:v>3.0964287126800807</c:v>
                </c:pt>
                <c:pt idx="17350">
                  <c:v>3.0965471100383191</c:v>
                </c:pt>
                <c:pt idx="17351">
                  <c:v>3.0966655035216886</c:v>
                </c:pt>
                <c:pt idx="17352">
                  <c:v>3.0967838931306071</c:v>
                </c:pt>
                <c:pt idx="17353">
                  <c:v>3.0969022788653655</c:v>
                </c:pt>
                <c:pt idx="17354">
                  <c:v>3.0970206607263959</c:v>
                </c:pt>
                <c:pt idx="17355">
                  <c:v>3.0971390387140394</c:v>
                </c:pt>
                <c:pt idx="17356">
                  <c:v>3.0972574128286423</c:v>
                </c:pt>
                <c:pt idx="17357">
                  <c:v>3.0973757830705932</c:v>
                </c:pt>
                <c:pt idx="17358">
                  <c:v>3.0974941494402213</c:v>
                </c:pt>
                <c:pt idx="17359">
                  <c:v>3.0976125119379287</c:v>
                </c:pt>
                <c:pt idx="17360">
                  <c:v>3.0977308705640927</c:v>
                </c:pt>
                <c:pt idx="17361">
                  <c:v>3.0978492253190657</c:v>
                </c:pt>
                <c:pt idx="17362">
                  <c:v>3.0979675762031702</c:v>
                </c:pt>
                <c:pt idx="17363">
                  <c:v>3.0980859232168396</c:v>
                </c:pt>
                <c:pt idx="17364">
                  <c:v>3.0982042663603813</c:v>
                </c:pt>
                <c:pt idx="17365">
                  <c:v>3.0983226056342081</c:v>
                </c:pt>
                <c:pt idx="17366">
                  <c:v>3.0984409410386418</c:v>
                </c:pt>
                <c:pt idx="17367">
                  <c:v>3.0985592725740778</c:v>
                </c:pt>
                <c:pt idx="17368">
                  <c:v>3.0986776002408507</c:v>
                </c:pt>
                <c:pt idx="17369">
                  <c:v>3.0987959240393734</c:v>
                </c:pt>
                <c:pt idx="17370">
                  <c:v>3.09891424396996</c:v>
                </c:pt>
                <c:pt idx="17371">
                  <c:v>3.0990325600330038</c:v>
                </c:pt>
                <c:pt idx="17372">
                  <c:v>3.0991508722288716</c:v>
                </c:pt>
                <c:pt idx="17373">
                  <c:v>3.0992691805578994</c:v>
                </c:pt>
                <c:pt idx="17374">
                  <c:v>3.0993874850205021</c:v>
                </c:pt>
                <c:pt idx="17375">
                  <c:v>3.0995057856170032</c:v>
                </c:pt>
                <c:pt idx="17376">
                  <c:v>3.099624082347761</c:v>
                </c:pt>
                <c:pt idx="17377">
                  <c:v>3.0997423752131783</c:v>
                </c:pt>
                <c:pt idx="17378">
                  <c:v>3.0998606642135984</c:v>
                </c:pt>
                <c:pt idx="17379">
                  <c:v>3.0999789493493712</c:v>
                </c:pt>
                <c:pt idx="17380">
                  <c:v>3.1000972306208894</c:v>
                </c:pt>
                <c:pt idx="17381">
                  <c:v>3.1002155080284819</c:v>
                </c:pt>
                <c:pt idx="17382">
                  <c:v>3.1003337815725547</c:v>
                </c:pt>
                <c:pt idx="17383">
                  <c:v>3.100452051253423</c:v>
                </c:pt>
                <c:pt idx="17384">
                  <c:v>3.1005703170715035</c:v>
                </c:pt>
                <c:pt idx="17385">
                  <c:v>3.1006885790271266</c:v>
                </c:pt>
                <c:pt idx="17386">
                  <c:v>3.1008068371206936</c:v>
                </c:pt>
                <c:pt idx="17387">
                  <c:v>3.100925091352511</c:v>
                </c:pt>
                <c:pt idx="17388">
                  <c:v>3.1010433417229639</c:v>
                </c:pt>
                <c:pt idx="17389">
                  <c:v>3.1011615882324413</c:v>
                </c:pt>
                <c:pt idx="17390">
                  <c:v>3.1012798308812743</c:v>
                </c:pt>
                <c:pt idx="17391">
                  <c:v>3.1013980696698686</c:v>
                </c:pt>
                <c:pt idx="17392">
                  <c:v>3.1015163045985354</c:v>
                </c:pt>
                <c:pt idx="17393">
                  <c:v>3.1016345356676589</c:v>
                </c:pt>
                <c:pt idx="17394">
                  <c:v>3.1017527628776351</c:v>
                </c:pt>
                <c:pt idx="17395">
                  <c:v>3.101870986228763</c:v>
                </c:pt>
                <c:pt idx="17396">
                  <c:v>3.1019892057214853</c:v>
                </c:pt>
                <c:pt idx="17397">
                  <c:v>3.1021074213560809</c:v>
                </c:pt>
                <c:pt idx="17398">
                  <c:v>3.1022256331329756</c:v>
                </c:pt>
                <c:pt idx="17399">
                  <c:v>3.1023438410524973</c:v>
                </c:pt>
                <c:pt idx="17400">
                  <c:v>3.1024620451150504</c:v>
                </c:pt>
                <c:pt idx="17401">
                  <c:v>3.1025802453209455</c:v>
                </c:pt>
                <c:pt idx="17402">
                  <c:v>3.1026984416705661</c:v>
                </c:pt>
                <c:pt idx="17403">
                  <c:v>3.1028166341643062</c:v>
                </c:pt>
                <c:pt idx="17404">
                  <c:v>3.1029348228024651</c:v>
                </c:pt>
                <c:pt idx="17405">
                  <c:v>3.1030530075854821</c:v>
                </c:pt>
                <c:pt idx="17406">
                  <c:v>3.1031711885136724</c:v>
                </c:pt>
                <c:pt idx="17407">
                  <c:v>3.1032893655873885</c:v>
                </c:pt>
                <c:pt idx="17408">
                  <c:v>3.1034075388070259</c:v>
                </c:pt>
                <c:pt idx="17409">
                  <c:v>3.1035257081729215</c:v>
                </c:pt>
                <c:pt idx="17410">
                  <c:v>3.1036438736854506</c:v>
                </c:pt>
                <c:pt idx="17411">
                  <c:v>3.1037620353449986</c:v>
                </c:pt>
                <c:pt idx="17412">
                  <c:v>3.1038801931518867</c:v>
                </c:pt>
                <c:pt idx="17413">
                  <c:v>3.1039983471064811</c:v>
                </c:pt>
                <c:pt idx="17414">
                  <c:v>3.1041164972091528</c:v>
                </c:pt>
                <c:pt idx="17415">
                  <c:v>3.1042346434602828</c:v>
                </c:pt>
                <c:pt idx="17416">
                  <c:v>3.1043527858602231</c:v>
                </c:pt>
                <c:pt idx="17417">
                  <c:v>3.104470924409334</c:v>
                </c:pt>
                <c:pt idx="17418">
                  <c:v>3.1045890591079823</c:v>
                </c:pt>
                <c:pt idx="17419">
                  <c:v>3.1047071899565108</c:v>
                </c:pt>
                <c:pt idx="17420">
                  <c:v>3.1048253169552651</c:v>
                </c:pt>
                <c:pt idx="17421">
                  <c:v>3.1049434401046709</c:v>
                </c:pt>
                <c:pt idx="17422">
                  <c:v>3.1050615594050575</c:v>
                </c:pt>
                <c:pt idx="17423">
                  <c:v>3.1051796748567608</c:v>
                </c:pt>
                <c:pt idx="17424">
                  <c:v>3.1052977864601923</c:v>
                </c:pt>
                <c:pt idx="17425">
                  <c:v>3.1054158942156684</c:v>
                </c:pt>
                <c:pt idx="17426">
                  <c:v>3.1055339981235828</c:v>
                </c:pt>
                <c:pt idx="17427">
                  <c:v>3.105652098184267</c:v>
                </c:pt>
                <c:pt idx="17428">
                  <c:v>3.1057701943981275</c:v>
                </c:pt>
                <c:pt idx="17429">
                  <c:v>3.1058882867654782</c:v>
                </c:pt>
                <c:pt idx="17430">
                  <c:v>3.1060063752867042</c:v>
                </c:pt>
                <c:pt idx="17431">
                  <c:v>3.1061244599621705</c:v>
                </c:pt>
                <c:pt idx="17432">
                  <c:v>3.1062425407922079</c:v>
                </c:pt>
                <c:pt idx="17433">
                  <c:v>3.1063606177772285</c:v>
                </c:pt>
                <c:pt idx="17434">
                  <c:v>3.1064786909175464</c:v>
                </c:pt>
                <c:pt idx="17435">
                  <c:v>3.1065967602135527</c:v>
                </c:pt>
                <c:pt idx="17436">
                  <c:v>3.1067148256655761</c:v>
                </c:pt>
                <c:pt idx="17437">
                  <c:v>3.106832887274023</c:v>
                </c:pt>
                <c:pt idx="17438">
                  <c:v>3.106950945039237</c:v>
                </c:pt>
                <c:pt idx="17439">
                  <c:v>3.1070689989615361</c:v>
                </c:pt>
                <c:pt idx="17440">
                  <c:v>3.1071870490413476</c:v>
                </c:pt>
                <c:pt idx="17441">
                  <c:v>3.1073050952790031</c:v>
                </c:pt>
                <c:pt idx="17442">
                  <c:v>3.1074231376748416</c:v>
                </c:pt>
                <c:pt idx="17443">
                  <c:v>3.1075411762292795</c:v>
                </c:pt>
                <c:pt idx="17444">
                  <c:v>3.1076592109426362</c:v>
                </c:pt>
                <c:pt idx="17445">
                  <c:v>3.107777241815239</c:v>
                </c:pt>
                <c:pt idx="17446">
                  <c:v>3.1078952688475265</c:v>
                </c:pt>
                <c:pt idx="17447">
                  <c:v>3.108013292039804</c:v>
                </c:pt>
                <c:pt idx="17448">
                  <c:v>3.1081313113924565</c:v>
                </c:pt>
                <c:pt idx="17449">
                  <c:v>3.1082493269058409</c:v>
                </c:pt>
                <c:pt idx="17450">
                  <c:v>3.1083673385803201</c:v>
                </c:pt>
                <c:pt idx="17451">
                  <c:v>3.1084853464162312</c:v>
                </c:pt>
                <c:pt idx="17452">
                  <c:v>3.1086033504139539</c:v>
                </c:pt>
                <c:pt idx="17453">
                  <c:v>3.1087213505738727</c:v>
                </c:pt>
                <c:pt idx="17454">
                  <c:v>3.1088393468962781</c:v>
                </c:pt>
                <c:pt idx="17455">
                  <c:v>3.1089573393816057</c:v>
                </c:pt>
                <c:pt idx="17456">
                  <c:v>3.109075328030162</c:v>
                </c:pt>
                <c:pt idx="17457">
                  <c:v>3.1091933128423244</c:v>
                </c:pt>
                <c:pt idx="17458">
                  <c:v>3.1093112938184841</c:v>
                </c:pt>
                <c:pt idx="17459">
                  <c:v>3.1094292709589668</c:v>
                </c:pt>
                <c:pt idx="17460">
                  <c:v>3.1095472442641068</c:v>
                </c:pt>
                <c:pt idx="17461">
                  <c:v>3.1096652137343135</c:v>
                </c:pt>
                <c:pt idx="17462">
                  <c:v>3.1097831793699386</c:v>
                </c:pt>
                <c:pt idx="17463">
                  <c:v>3.1099011411713358</c:v>
                </c:pt>
                <c:pt idx="17464">
                  <c:v>3.1100190991388348</c:v>
                </c:pt>
                <c:pt idx="17465">
                  <c:v>3.1101370532728407</c:v>
                </c:pt>
                <c:pt idx="17466">
                  <c:v>3.1102550035736987</c:v>
                </c:pt>
                <c:pt idx="17467">
                  <c:v>3.1103729500417567</c:v>
                </c:pt>
                <c:pt idx="17468">
                  <c:v>3.1104908926773764</c:v>
                </c:pt>
                <c:pt idx="17469">
                  <c:v>3.1106088314808873</c:v>
                </c:pt>
                <c:pt idx="17470">
                  <c:v>3.1107267664527321</c:v>
                </c:pt>
                <c:pt idx="17471">
                  <c:v>3.1108446975931878</c:v>
                </c:pt>
                <c:pt idx="17472">
                  <c:v>3.1109626249026752</c:v>
                </c:pt>
                <c:pt idx="17473">
                  <c:v>3.1110805483814863</c:v>
                </c:pt>
                <c:pt idx="17474">
                  <c:v>3.1111984680300599</c:v>
                </c:pt>
                <c:pt idx="17475">
                  <c:v>3.1113163838486644</c:v>
                </c:pt>
                <c:pt idx="17476">
                  <c:v>3.1114342958377539</c:v>
                </c:pt>
                <c:pt idx="17477">
                  <c:v>3.1115522039976109</c:v>
                </c:pt>
                <c:pt idx="17478">
                  <c:v>3.1116701083286373</c:v>
                </c:pt>
                <c:pt idx="17479">
                  <c:v>3.1117880088311667</c:v>
                </c:pt>
                <c:pt idx="17480">
                  <c:v>3.1119059055055751</c:v>
                </c:pt>
                <c:pt idx="17481">
                  <c:v>3.1120237983522117</c:v>
                </c:pt>
                <c:pt idx="17482">
                  <c:v>3.1121416873714365</c:v>
                </c:pt>
                <c:pt idx="17483">
                  <c:v>3.1122595725636124</c:v>
                </c:pt>
                <c:pt idx="17484">
                  <c:v>3.1123774539291107</c:v>
                </c:pt>
                <c:pt idx="17485">
                  <c:v>3.1124953314682418</c:v>
                </c:pt>
                <c:pt idx="17486">
                  <c:v>3.112613205181427</c:v>
                </c:pt>
                <c:pt idx="17487">
                  <c:v>3.112731075068992</c:v>
                </c:pt>
                <c:pt idx="17488">
                  <c:v>3.112848941131265</c:v>
                </c:pt>
                <c:pt idx="17489">
                  <c:v>3.1129668033686588</c:v>
                </c:pt>
                <c:pt idx="17490">
                  <c:v>3.1130846617815155</c:v>
                </c:pt>
                <c:pt idx="17491">
                  <c:v>3.1132025163701922</c:v>
                </c:pt>
                <c:pt idx="17492">
                  <c:v>3.1133203671350138</c:v>
                </c:pt>
                <c:pt idx="17493">
                  <c:v>3.1134382140763832</c:v>
                </c:pt>
                <c:pt idx="17494">
                  <c:v>3.1135560571946401</c:v>
                </c:pt>
                <c:pt idx="17495">
                  <c:v>3.1136738964901705</c:v>
                </c:pt>
                <c:pt idx="17496">
                  <c:v>3.1137917319632571</c:v>
                </c:pt>
                <c:pt idx="17497">
                  <c:v>3.1139095636143344</c:v>
                </c:pt>
                <c:pt idx="17498">
                  <c:v>3.1140273914437371</c:v>
                </c:pt>
                <c:pt idx="17499">
                  <c:v>3.1141452154518063</c:v>
                </c:pt>
                <c:pt idx="17500">
                  <c:v>3.114263035638893</c:v>
                </c:pt>
                <c:pt idx="17501">
                  <c:v>3.1143808520053899</c:v>
                </c:pt>
                <c:pt idx="17502">
                  <c:v>3.1144986645516259</c:v>
                </c:pt>
                <c:pt idx="17503">
                  <c:v>3.1146164732779731</c:v>
                </c:pt>
                <c:pt idx="17504">
                  <c:v>3.1147342781848097</c:v>
                </c:pt>
                <c:pt idx="17505">
                  <c:v>3.1148520792724539</c:v>
                </c:pt>
                <c:pt idx="17506">
                  <c:v>3.1149698765412639</c:v>
                </c:pt>
                <c:pt idx="17507">
                  <c:v>3.115087669991603</c:v>
                </c:pt>
                <c:pt idx="17508">
                  <c:v>3.1152054596238501</c:v>
                </c:pt>
                <c:pt idx="17509">
                  <c:v>3.1153232454383462</c:v>
                </c:pt>
                <c:pt idx="17510">
                  <c:v>3.115441027435482</c:v>
                </c:pt>
                <c:pt idx="17511">
                  <c:v>3.1155588056155472</c:v>
                </c:pt>
                <c:pt idx="17512">
                  <c:v>3.115676579978945</c:v>
                </c:pt>
                <c:pt idx="17513">
                  <c:v>3.1157943505260146</c:v>
                </c:pt>
                <c:pt idx="17514">
                  <c:v>3.115912117257102</c:v>
                </c:pt>
                <c:pt idx="17515">
                  <c:v>3.1160298801725999</c:v>
                </c:pt>
                <c:pt idx="17516">
                  <c:v>3.1161476392728686</c:v>
                </c:pt>
                <c:pt idx="17517">
                  <c:v>3.1162653945582077</c:v>
                </c:pt>
                <c:pt idx="17518">
                  <c:v>3.1163831460290279</c:v>
                </c:pt>
                <c:pt idx="17519">
                  <c:v>3.1165008936856795</c:v>
                </c:pt>
                <c:pt idx="17520">
                  <c:v>3.1166186375284823</c:v>
                </c:pt>
                <c:pt idx="17521">
                  <c:v>3.1167363775578001</c:v>
                </c:pt>
                <c:pt idx="17522">
                  <c:v>3.1168541137740382</c:v>
                </c:pt>
                <c:pt idx="17523">
                  <c:v>3.1169718461775049</c:v>
                </c:pt>
                <c:pt idx="17524">
                  <c:v>3.1170895747685856</c:v>
                </c:pt>
                <c:pt idx="17525">
                  <c:v>3.1172072995476383</c:v>
                </c:pt>
                <c:pt idx="17526">
                  <c:v>3.1173250205149552</c:v>
                </c:pt>
                <c:pt idx="17527">
                  <c:v>3.1174427376709803</c:v>
                </c:pt>
                <c:pt idx="17528">
                  <c:v>3.1175604510160224</c:v>
                </c:pt>
                <c:pt idx="17529">
                  <c:v>3.1176781605504349</c:v>
                </c:pt>
                <c:pt idx="17530">
                  <c:v>3.1177958662745726</c:v>
                </c:pt>
                <c:pt idx="17531">
                  <c:v>3.1179135681888397</c:v>
                </c:pt>
                <c:pt idx="17532">
                  <c:v>3.1180312662935394</c:v>
                </c:pt>
                <c:pt idx="17533">
                  <c:v>3.1181489605890516</c:v>
                </c:pt>
                <c:pt idx="17534">
                  <c:v>3.1182666510756922</c:v>
                </c:pt>
                <c:pt idx="17535">
                  <c:v>3.118384337753894</c:v>
                </c:pt>
                <c:pt idx="17536">
                  <c:v>3.1185020206239162</c:v>
                </c:pt>
                <c:pt idx="17537">
                  <c:v>3.1186196996862074</c:v>
                </c:pt>
                <c:pt idx="17538">
                  <c:v>3.1187373749410772</c:v>
                </c:pt>
                <c:pt idx="17539">
                  <c:v>3.1188550463888784</c:v>
                </c:pt>
                <c:pt idx="17540">
                  <c:v>3.1189727140299364</c:v>
                </c:pt>
                <c:pt idx="17541">
                  <c:v>3.1190903778646959</c:v>
                </c:pt>
                <c:pt idx="17542">
                  <c:v>3.119208037893455</c:v>
                </c:pt>
                <c:pt idx="17543">
                  <c:v>3.1193256941165286</c:v>
                </c:pt>
                <c:pt idx="17544">
                  <c:v>3.1194433465343452</c:v>
                </c:pt>
                <c:pt idx="17545">
                  <c:v>3.1195609951472645</c:v>
                </c:pt>
                <c:pt idx="17546">
                  <c:v>3.1196786399555489</c:v>
                </c:pt>
                <c:pt idx="17547">
                  <c:v>3.1197962809596484</c:v>
                </c:pt>
                <c:pt idx="17548">
                  <c:v>3.1199139181598765</c:v>
                </c:pt>
                <c:pt idx="17549">
                  <c:v>3.120031551556588</c:v>
                </c:pt>
                <c:pt idx="17550">
                  <c:v>3.1201491811501825</c:v>
                </c:pt>
                <c:pt idx="17551">
                  <c:v>3.1202668069409243</c:v>
                </c:pt>
                <c:pt idx="17552">
                  <c:v>3.1203844289292233</c:v>
                </c:pt>
                <c:pt idx="17553">
                  <c:v>3.1205020471154721</c:v>
                </c:pt>
                <c:pt idx="17554">
                  <c:v>3.1206196614999508</c:v>
                </c:pt>
                <c:pt idx="17555">
                  <c:v>3.1207372720830611</c:v>
                </c:pt>
                <c:pt idx="17556">
                  <c:v>3.1208548788651389</c:v>
                </c:pt>
                <c:pt idx="17557">
                  <c:v>3.120972481846529</c:v>
                </c:pt>
                <c:pt idx="17558">
                  <c:v>3.1210900810276168</c:v>
                </c:pt>
                <c:pt idx="17559">
                  <c:v>3.1212076764087588</c:v>
                </c:pt>
                <c:pt idx="17560">
                  <c:v>3.121325267990287</c:v>
                </c:pt>
                <c:pt idx="17561">
                  <c:v>3.1214428557725369</c:v>
                </c:pt>
                <c:pt idx="17562">
                  <c:v>3.1215604397558887</c:v>
                </c:pt>
                <c:pt idx="17563">
                  <c:v>3.121678019940695</c:v>
                </c:pt>
                <c:pt idx="17564">
                  <c:v>3.1217955963273134</c:v>
                </c:pt>
                <c:pt idx="17565">
                  <c:v>3.1219131689160742</c:v>
                </c:pt>
                <c:pt idx="17566">
                  <c:v>3.1220307377073873</c:v>
                </c:pt>
                <c:pt idx="17567">
                  <c:v>3.1221483027015622</c:v>
                </c:pt>
                <c:pt idx="17568">
                  <c:v>3.1222658638989134</c:v>
                </c:pt>
                <c:pt idx="17569">
                  <c:v>3.1223834212998747</c:v>
                </c:pt>
                <c:pt idx="17570">
                  <c:v>3.1225009749047774</c:v>
                </c:pt>
                <c:pt idx="17571">
                  <c:v>3.1226185247139577</c:v>
                </c:pt>
                <c:pt idx="17572">
                  <c:v>3.1227360707277616</c:v>
                </c:pt>
                <c:pt idx="17573">
                  <c:v>3.1228536129465807</c:v>
                </c:pt>
                <c:pt idx="17574">
                  <c:v>3.1229711513707357</c:v>
                </c:pt>
                <c:pt idx="17575">
                  <c:v>3.1230886860005977</c:v>
                </c:pt>
                <c:pt idx="17576">
                  <c:v>3.1232062168364667</c:v>
                </c:pt>
                <c:pt idx="17577">
                  <c:v>3.1233237438788004</c:v>
                </c:pt>
                <c:pt idx="17578">
                  <c:v>3.1234412671278404</c:v>
                </c:pt>
                <c:pt idx="17579">
                  <c:v>3.1235587865840237</c:v>
                </c:pt>
                <c:pt idx="17580">
                  <c:v>3.1236763022476794</c:v>
                </c:pt>
                <c:pt idx="17581">
                  <c:v>3.123793814119149</c:v>
                </c:pt>
                <c:pt idx="17582">
                  <c:v>3.1239113221987798</c:v>
                </c:pt>
                <c:pt idx="17583">
                  <c:v>3.1240288264869251</c:v>
                </c:pt>
                <c:pt idx="17584">
                  <c:v>3.1241463269839818</c:v>
                </c:pt>
                <c:pt idx="17585">
                  <c:v>3.1242638236902467</c:v>
                </c:pt>
                <c:pt idx="17586">
                  <c:v>3.1243813166060974</c:v>
                </c:pt>
                <c:pt idx="17587">
                  <c:v>3.1244988057318808</c:v>
                </c:pt>
                <c:pt idx="17588">
                  <c:v>3.1246162910679507</c:v>
                </c:pt>
                <c:pt idx="17589">
                  <c:v>3.1247337726146718</c:v>
                </c:pt>
                <c:pt idx="17590">
                  <c:v>3.1248512503723731</c:v>
                </c:pt>
                <c:pt idx="17591">
                  <c:v>3.1249687243414348</c:v>
                </c:pt>
                <c:pt idx="17592">
                  <c:v>3.1250861945222046</c:v>
                </c:pt>
                <c:pt idx="17593">
                  <c:v>3.1252036609150355</c:v>
                </c:pt>
                <c:pt idx="17594">
                  <c:v>3.1253211235202558</c:v>
                </c:pt>
                <c:pt idx="17595">
                  <c:v>3.125438582338234</c:v>
                </c:pt>
                <c:pt idx="17596">
                  <c:v>3.1255560373693103</c:v>
                </c:pt>
                <c:pt idx="17597">
                  <c:v>3.125673488613872</c:v>
                </c:pt>
                <c:pt idx="17598">
                  <c:v>3.1257909360722373</c:v>
                </c:pt>
                <c:pt idx="17599">
                  <c:v>3.1259083797447684</c:v>
                </c:pt>
                <c:pt idx="17600">
                  <c:v>3.1260258196317969</c:v>
                </c:pt>
                <c:pt idx="17601">
                  <c:v>3.1261432557337043</c:v>
                </c:pt>
                <c:pt idx="17602">
                  <c:v>3.1262606880508739</c:v>
                </c:pt>
                <c:pt idx="17603">
                  <c:v>3.1263781165835902</c:v>
                </c:pt>
                <c:pt idx="17604">
                  <c:v>3.1264955413322495</c:v>
                </c:pt>
                <c:pt idx="17605">
                  <c:v>3.1266129622971506</c:v>
                </c:pt>
                <c:pt idx="17606">
                  <c:v>3.1267303794787096</c:v>
                </c:pt>
                <c:pt idx="17607">
                  <c:v>3.1268477928772374</c:v>
                </c:pt>
                <c:pt idx="17608">
                  <c:v>3.1269652024931269</c:v>
                </c:pt>
                <c:pt idx="17609">
                  <c:v>3.1270826083266665</c:v>
                </c:pt>
                <c:pt idx="17610">
                  <c:v>3.1272000103782682</c:v>
                </c:pt>
                <c:pt idx="17611">
                  <c:v>3.1273174086482687</c:v>
                </c:pt>
                <c:pt idx="17612">
                  <c:v>3.1274348031369827</c:v>
                </c:pt>
                <c:pt idx="17613">
                  <c:v>3.1275521938448021</c:v>
                </c:pt>
                <c:pt idx="17614">
                  <c:v>3.1276695807720913</c:v>
                </c:pt>
                <c:pt idx="17615">
                  <c:v>3.1277869639191471</c:v>
                </c:pt>
                <c:pt idx="17616">
                  <c:v>3.1279043432863483</c:v>
                </c:pt>
                <c:pt idx="17617">
                  <c:v>3.1280217188740438</c:v>
                </c:pt>
                <c:pt idx="17618">
                  <c:v>3.1281390906825886</c:v>
                </c:pt>
                <c:pt idx="17619">
                  <c:v>3.1282564587123489</c:v>
                </c:pt>
                <c:pt idx="17620">
                  <c:v>3.1283738229636562</c:v>
                </c:pt>
                <c:pt idx="17621">
                  <c:v>3.1284911834368532</c:v>
                </c:pt>
                <c:pt idx="17622">
                  <c:v>3.1286085401323263</c:v>
                </c:pt>
                <c:pt idx="17623">
                  <c:v>3.1287258930503956</c:v>
                </c:pt>
                <c:pt idx="17624">
                  <c:v>3.1288432421913854</c:v>
                </c:pt>
                <c:pt idx="17625">
                  <c:v>3.1289605875557052</c:v>
                </c:pt>
                <c:pt idx="17626">
                  <c:v>3.1290779291436972</c:v>
                </c:pt>
                <c:pt idx="17627">
                  <c:v>3.1291952669557075</c:v>
                </c:pt>
                <c:pt idx="17628">
                  <c:v>3.1293126009920207</c:v>
                </c:pt>
                <c:pt idx="17629">
                  <c:v>3.1294299312530756</c:v>
                </c:pt>
                <c:pt idx="17630">
                  <c:v>3.1295472577392025</c:v>
                </c:pt>
                <c:pt idx="17631">
                  <c:v>3.1296645804507466</c:v>
                </c:pt>
                <c:pt idx="17632">
                  <c:v>3.129781899388016</c:v>
                </c:pt>
                <c:pt idx="17633">
                  <c:v>3.1298992145514064</c:v>
                </c:pt>
                <c:pt idx="17634">
                  <c:v>3.1300165259412802</c:v>
                </c:pt>
                <c:pt idx="17635">
                  <c:v>3.1301338335579354</c:v>
                </c:pt>
                <c:pt idx="17636">
                  <c:v>3.1302511374017472</c:v>
                </c:pt>
                <c:pt idx="17637">
                  <c:v>3.1303684374731047</c:v>
                </c:pt>
                <c:pt idx="17638">
                  <c:v>3.1304857337722876</c:v>
                </c:pt>
                <c:pt idx="17639">
                  <c:v>3.1306030262997342</c:v>
                </c:pt>
                <c:pt idx="17640">
                  <c:v>3.1307203150557026</c:v>
                </c:pt>
                <c:pt idx="17641">
                  <c:v>3.1308376000405715</c:v>
                </c:pt>
                <c:pt idx="17642">
                  <c:v>3.130954881254727</c:v>
                </c:pt>
                <c:pt idx="17643">
                  <c:v>3.131072158698486</c:v>
                </c:pt>
                <c:pt idx="17644">
                  <c:v>3.1311894323722123</c:v>
                </c:pt>
                <c:pt idx="17645">
                  <c:v>3.1313067022762389</c:v>
                </c:pt>
                <c:pt idx="17646">
                  <c:v>3.1314239684109451</c:v>
                </c:pt>
                <c:pt idx="17647">
                  <c:v>3.1315412307766755</c:v>
                </c:pt>
                <c:pt idx="17648">
                  <c:v>3.1316584893737129</c:v>
                </c:pt>
                <c:pt idx="17649">
                  <c:v>3.1317757442024945</c:v>
                </c:pt>
                <c:pt idx="17650">
                  <c:v>3.1318929952633536</c:v>
                </c:pt>
                <c:pt idx="17651">
                  <c:v>3.1320102425565901</c:v>
                </c:pt>
                <c:pt idx="17652">
                  <c:v>3.1321274860825916</c:v>
                </c:pt>
                <c:pt idx="17653">
                  <c:v>3.1322447258417117</c:v>
                </c:pt>
                <c:pt idx="17654">
                  <c:v>3.1323619618342748</c:v>
                </c:pt>
                <c:pt idx="17655">
                  <c:v>3.1324791940606516</c:v>
                </c:pt>
                <c:pt idx="17656">
                  <c:v>3.1325964225211811</c:v>
                </c:pt>
                <c:pt idx="17657">
                  <c:v>3.1327136472162094</c:v>
                </c:pt>
                <c:pt idx="17658">
                  <c:v>3.1328308681461303</c:v>
                </c:pt>
                <c:pt idx="17659">
                  <c:v>3.1329480853111895</c:v>
                </c:pt>
                <c:pt idx="17660">
                  <c:v>3.1330652987118346</c:v>
                </c:pt>
                <c:pt idx="17661">
                  <c:v>3.1331825083484039</c:v>
                </c:pt>
                <c:pt idx="17662">
                  <c:v>3.1332997142212049</c:v>
                </c:pt>
                <c:pt idx="17663">
                  <c:v>3.1334169163305905</c:v>
                </c:pt>
                <c:pt idx="17664">
                  <c:v>3.133534114676924</c:v>
                </c:pt>
                <c:pt idx="17665">
                  <c:v>3.1336513092605363</c:v>
                </c:pt>
                <c:pt idx="17666">
                  <c:v>3.133768500081838</c:v>
                </c:pt>
                <c:pt idx="17667">
                  <c:v>3.1338856871411038</c:v>
                </c:pt>
                <c:pt idx="17668">
                  <c:v>3.1340028704387208</c:v>
                </c:pt>
                <c:pt idx="17669">
                  <c:v>3.1341200499750133</c:v>
                </c:pt>
                <c:pt idx="17670">
                  <c:v>3.1342372257503861</c:v>
                </c:pt>
                <c:pt idx="17671">
                  <c:v>3.1343543977651018</c:v>
                </c:pt>
                <c:pt idx="17672">
                  <c:v>3.1344715660195819</c:v>
                </c:pt>
                <c:pt idx="17673">
                  <c:v>3.1345887305141011</c:v>
                </c:pt>
                <c:pt idx="17674">
                  <c:v>3.1347058912490948</c:v>
                </c:pt>
                <c:pt idx="17675">
                  <c:v>3.134823048224856</c:v>
                </c:pt>
                <c:pt idx="17676">
                  <c:v>3.1349402014417573</c:v>
                </c:pt>
                <c:pt idx="17677">
                  <c:v>3.1350573509001074</c:v>
                </c:pt>
                <c:pt idx="17678">
                  <c:v>3.1351744966002939</c:v>
                </c:pt>
                <c:pt idx="17679">
                  <c:v>3.1352916385426766</c:v>
                </c:pt>
                <c:pt idx="17680">
                  <c:v>3.135408776727544</c:v>
                </c:pt>
                <c:pt idx="17681">
                  <c:v>3.1355259111553111</c:v>
                </c:pt>
                <c:pt idx="17682">
                  <c:v>3.1356430418262424</c:v>
                </c:pt>
                <c:pt idx="17683">
                  <c:v>3.1357601687408034</c:v>
                </c:pt>
                <c:pt idx="17684">
                  <c:v>3.1358772918992379</c:v>
                </c:pt>
                <c:pt idx="17685">
                  <c:v>3.1359944113019118</c:v>
                </c:pt>
                <c:pt idx="17686">
                  <c:v>3.1361115269492359</c:v>
                </c:pt>
                <c:pt idx="17687">
                  <c:v>3.1362286388415135</c:v>
                </c:pt>
                <c:pt idx="17688">
                  <c:v>3.1363457469790577</c:v>
                </c:pt>
                <c:pt idx="17689">
                  <c:v>3.1364628513622619</c:v>
                </c:pt>
                <c:pt idx="17690">
                  <c:v>3.1365799519914916</c:v>
                </c:pt>
                <c:pt idx="17691">
                  <c:v>3.1366970488670423</c:v>
                </c:pt>
                <c:pt idx="17692">
                  <c:v>3.1368141419892921</c:v>
                </c:pt>
                <c:pt idx="17693">
                  <c:v>3.1369312313585542</c:v>
                </c:pt>
                <c:pt idx="17694">
                  <c:v>3.1370483169752199</c:v>
                </c:pt>
                <c:pt idx="17695">
                  <c:v>3.137165398839616</c:v>
                </c:pt>
                <c:pt idx="17696">
                  <c:v>3.1372824769521128</c:v>
                </c:pt>
                <c:pt idx="17697">
                  <c:v>3.1373995513130128</c:v>
                </c:pt>
                <c:pt idx="17698">
                  <c:v>3.1375166219227006</c:v>
                </c:pt>
                <c:pt idx="17699">
                  <c:v>3.1376336887814933</c:v>
                </c:pt>
                <c:pt idx="17700">
                  <c:v>3.1377507518897541</c:v>
                </c:pt>
                <c:pt idx="17701">
                  <c:v>3.1378678112478511</c:v>
                </c:pt>
                <c:pt idx="17702">
                  <c:v>3.1379848668560864</c:v>
                </c:pt>
                <c:pt idx="17703">
                  <c:v>3.1381019187148427</c:v>
                </c:pt>
                <c:pt idx="17704">
                  <c:v>3.1382189668244362</c:v>
                </c:pt>
                <c:pt idx="17705">
                  <c:v>3.1383360111852294</c:v>
                </c:pt>
                <c:pt idx="17706">
                  <c:v>3.1384530517975882</c:v>
                </c:pt>
                <c:pt idx="17707">
                  <c:v>3.1385700886618522</c:v>
                </c:pt>
                <c:pt idx="17708">
                  <c:v>3.1386871217783279</c:v>
                </c:pt>
                <c:pt idx="17709">
                  <c:v>3.1388041511474043</c:v>
                </c:pt>
                <c:pt idx="17710">
                  <c:v>3.1389211767694438</c:v>
                </c:pt>
                <c:pt idx="17711">
                  <c:v>3.1390381986447338</c:v>
                </c:pt>
                <c:pt idx="17712">
                  <c:v>3.1391552167736512</c:v>
                </c:pt>
                <c:pt idx="17713">
                  <c:v>3.1392722311565389</c:v>
                </c:pt>
                <c:pt idx="17714">
                  <c:v>3.1393892417937486</c:v>
                </c:pt>
                <c:pt idx="17715">
                  <c:v>3.1395062486855987</c:v>
                </c:pt>
                <c:pt idx="17716">
                  <c:v>3.1396232518324942</c:v>
                </c:pt>
                <c:pt idx="17717">
                  <c:v>3.1397402512347314</c:v>
                </c:pt>
                <c:pt idx="17718">
                  <c:v>3.1398572468926536</c:v>
                </c:pt>
                <c:pt idx="17719">
                  <c:v>3.1399742388066474</c:v>
                </c:pt>
                <c:pt idx="17720">
                  <c:v>3.1400912269770322</c:v>
                </c:pt>
                <c:pt idx="17721">
                  <c:v>3.1402082114041705</c:v>
                </c:pt>
                <c:pt idx="17722">
                  <c:v>3.1403251920883601</c:v>
                </c:pt>
                <c:pt idx="17723">
                  <c:v>3.1404421690300168</c:v>
                </c:pt>
                <c:pt idx="17724">
                  <c:v>3.1405591422294115</c:v>
                </c:pt>
                <c:pt idx="17725">
                  <c:v>3.1406761116869388</c:v>
                </c:pt>
                <c:pt idx="17726">
                  <c:v>3.1407930774029622</c:v>
                </c:pt>
                <c:pt idx="17727">
                  <c:v>3.1409100393777716</c:v>
                </c:pt>
                <c:pt idx="17728">
                  <c:v>3.1410269976117493</c:v>
                </c:pt>
                <c:pt idx="17729">
                  <c:v>3.1411439521052382</c:v>
                </c:pt>
                <c:pt idx="17730">
                  <c:v>3.1412609028585932</c:v>
                </c:pt>
                <c:pt idx="17731">
                  <c:v>3.1413778498720988</c:v>
                </c:pt>
                <c:pt idx="17732">
                  <c:v>3.1414947931461623</c:v>
                </c:pt>
                <c:pt idx="17733">
                  <c:v>3.1416117326811213</c:v>
                </c:pt>
                <c:pt idx="17734">
                  <c:v>3.1417286684773194</c:v>
                </c:pt>
                <c:pt idx="17735">
                  <c:v>3.1418456005350719</c:v>
                </c:pt>
                <c:pt idx="17736">
                  <c:v>3.1419625288547355</c:v>
                </c:pt>
                <c:pt idx="17737">
                  <c:v>3.1420794534366809</c:v>
                </c:pt>
                <c:pt idx="17738">
                  <c:v>3.1421963742812395</c:v>
                </c:pt>
                <c:pt idx="17739">
                  <c:v>3.1423132913887195</c:v>
                </c:pt>
                <c:pt idx="17740">
                  <c:v>3.1424302047595467</c:v>
                </c:pt>
                <c:pt idx="17741">
                  <c:v>3.1425471143940018</c:v>
                </c:pt>
                <c:pt idx="17742">
                  <c:v>3.1426640202924503</c:v>
                </c:pt>
                <c:pt idx="17743">
                  <c:v>3.1427809224551875</c:v>
                </c:pt>
                <c:pt idx="17744">
                  <c:v>3.1428978208826703</c:v>
                </c:pt>
                <c:pt idx="17745">
                  <c:v>3.1430147155751302</c:v>
                </c:pt>
                <c:pt idx="17746">
                  <c:v>3.1431316065329629</c:v>
                </c:pt>
                <c:pt idx="17747">
                  <c:v>3.1432484937565319</c:v>
                </c:pt>
                <c:pt idx="17748">
                  <c:v>3.143365377246131</c:v>
                </c:pt>
                <c:pt idx="17749">
                  <c:v>3.1434822570021366</c:v>
                </c:pt>
                <c:pt idx="17750">
                  <c:v>3.1435991330248965</c:v>
                </c:pt>
                <c:pt idx="17751">
                  <c:v>3.1437160053147259</c:v>
                </c:pt>
                <c:pt idx="17752">
                  <c:v>3.1438328738720243</c:v>
                </c:pt>
                <c:pt idx="17753">
                  <c:v>3.1439497386970832</c:v>
                </c:pt>
                <c:pt idx="17754">
                  <c:v>3.1440665997902406</c:v>
                </c:pt>
                <c:pt idx="17755">
                  <c:v>3.1441834571518785</c:v>
                </c:pt>
                <c:pt idx="17756">
                  <c:v>3.1443003107823113</c:v>
                </c:pt>
                <c:pt idx="17757">
                  <c:v>3.1444171606819382</c:v>
                </c:pt>
                <c:pt idx="17758">
                  <c:v>3.1445340068510466</c:v>
                </c:pt>
                <c:pt idx="17759">
                  <c:v>3.1446508492899712</c:v>
                </c:pt>
                <c:pt idx="17760">
                  <c:v>3.1447676879990949</c:v>
                </c:pt>
                <c:pt idx="17761">
                  <c:v>3.1448845229787286</c:v>
                </c:pt>
                <c:pt idx="17762">
                  <c:v>3.1450013542292674</c:v>
                </c:pt>
                <c:pt idx="17763">
                  <c:v>3.1451181817510001</c:v>
                </c:pt>
                <c:pt idx="17764">
                  <c:v>3.1452350055442961</c:v>
                </c:pt>
                <c:pt idx="17765">
                  <c:v>3.1453518256094997</c:v>
                </c:pt>
                <c:pt idx="17766">
                  <c:v>3.1454686419469549</c:v>
                </c:pt>
                <c:pt idx="17767">
                  <c:v>3.1455854545569797</c:v>
                </c:pt>
                <c:pt idx="17768">
                  <c:v>3.1457022634399361</c:v>
                </c:pt>
                <c:pt idx="17769">
                  <c:v>3.1458190685961944</c:v>
                </c:pt>
                <c:pt idx="17770">
                  <c:v>3.1459358700260536</c:v>
                </c:pt>
                <c:pt idx="17771">
                  <c:v>3.146052667729859</c:v>
                </c:pt>
                <c:pt idx="17772">
                  <c:v>3.1461694617080034</c:v>
                </c:pt>
                <c:pt idx="17773">
                  <c:v>3.1462862519607686</c:v>
                </c:pt>
                <c:pt idx="17774">
                  <c:v>3.146403038488522</c:v>
                </c:pt>
                <c:pt idx="17775">
                  <c:v>3.1465198212916397</c:v>
                </c:pt>
                <c:pt idx="17776">
                  <c:v>3.1466366003704231</c:v>
                </c:pt>
                <c:pt idx="17777">
                  <c:v>3.1467533757252251</c:v>
                </c:pt>
                <c:pt idx="17778">
                  <c:v>3.1468701473564038</c:v>
                </c:pt>
                <c:pt idx="17779">
                  <c:v>3.1469869152642449</c:v>
                </c:pt>
                <c:pt idx="17780">
                  <c:v>3.1471036794491605</c:v>
                </c:pt>
                <c:pt idx="17781">
                  <c:v>3.1472204399114942</c:v>
                </c:pt>
                <c:pt idx="17782">
                  <c:v>3.1473371966515118</c:v>
                </c:pt>
                <c:pt idx="17783">
                  <c:v>3.147453949669651</c:v>
                </c:pt>
                <c:pt idx="17784">
                  <c:v>3.1475706989661925</c:v>
                </c:pt>
                <c:pt idx="17785">
                  <c:v>3.1476874445414702</c:v>
                </c:pt>
                <c:pt idx="17786">
                  <c:v>3.1478041863958599</c:v>
                </c:pt>
                <c:pt idx="17787">
                  <c:v>3.1479209245297097</c:v>
                </c:pt>
                <c:pt idx="17788">
                  <c:v>3.1480376589433705</c:v>
                </c:pt>
                <c:pt idx="17789">
                  <c:v>3.1481543896371247</c:v>
                </c:pt>
                <c:pt idx="17790">
                  <c:v>3.1482711166113404</c:v>
                </c:pt>
                <c:pt idx="17791">
                  <c:v>3.1483878398663938</c:v>
                </c:pt>
                <c:pt idx="17792">
                  <c:v>3.148504559402626</c:v>
                </c:pt>
                <c:pt idx="17793">
                  <c:v>3.1486212752203504</c:v>
                </c:pt>
                <c:pt idx="17794">
                  <c:v>3.1487379873198829</c:v>
                </c:pt>
                <c:pt idx="17795">
                  <c:v>3.148854695701631</c:v>
                </c:pt>
                <c:pt idx="17796">
                  <c:v>3.1489714003658857</c:v>
                </c:pt>
                <c:pt idx="17797">
                  <c:v>3.1490881013129894</c:v>
                </c:pt>
                <c:pt idx="17798">
                  <c:v>3.1492047985433289</c:v>
                </c:pt>
                <c:pt idx="17799">
                  <c:v>3.1493214920572217</c:v>
                </c:pt>
                <c:pt idx="17800">
                  <c:v>3.149438181854987</c:v>
                </c:pt>
                <c:pt idx="17801">
                  <c:v>3.1495548679369989</c:v>
                </c:pt>
                <c:pt idx="17802">
                  <c:v>3.1496715503035926</c:v>
                </c:pt>
                <c:pt idx="17803">
                  <c:v>3.1497882289550745</c:v>
                </c:pt>
                <c:pt idx="17804">
                  <c:v>3.1499049038918367</c:v>
                </c:pt>
                <c:pt idx="17805">
                  <c:v>3.1500215751141996</c:v>
                </c:pt>
                <c:pt idx="17806">
                  <c:v>3.1501382426224911</c:v>
                </c:pt>
                <c:pt idx="17807">
                  <c:v>3.1502549064170853</c:v>
                </c:pt>
                <c:pt idx="17808">
                  <c:v>3.1503715664982863</c:v>
                </c:pt>
                <c:pt idx="17809">
                  <c:v>3.1504882228664419</c:v>
                </c:pt>
                <c:pt idx="17810">
                  <c:v>3.1506048755219105</c:v>
                </c:pt>
                <c:pt idx="17811">
                  <c:v>3.1507215244650548</c:v>
                </c:pt>
                <c:pt idx="17812">
                  <c:v>3.1508381696961694</c:v>
                </c:pt>
                <c:pt idx="17813">
                  <c:v>3.150954811215593</c:v>
                </c:pt>
                <c:pt idx="17814">
                  <c:v>3.1510714490237111</c:v>
                </c:pt>
                <c:pt idx="17815">
                  <c:v>3.1511880831208403</c:v>
                </c:pt>
                <c:pt idx="17816">
                  <c:v>3.1513047135073018</c:v>
                </c:pt>
                <c:pt idx="17817">
                  <c:v>3.1514213401834619</c:v>
                </c:pt>
                <c:pt idx="17818">
                  <c:v>3.1515379631496603</c:v>
                </c:pt>
                <c:pt idx="17819">
                  <c:v>3.1516545824062394</c:v>
                </c:pt>
                <c:pt idx="17820">
                  <c:v>3.1517711979535101</c:v>
                </c:pt>
                <c:pt idx="17821">
                  <c:v>3.1518878097918721</c:v>
                </c:pt>
                <c:pt idx="17822">
                  <c:v>3.1520044179216118</c:v>
                </c:pt>
                <c:pt idx="17823">
                  <c:v>3.1521210223430614</c:v>
                </c:pt>
                <c:pt idx="17824">
                  <c:v>3.1522376230566005</c:v>
                </c:pt>
                <c:pt idx="17825">
                  <c:v>3.15235422006258</c:v>
                </c:pt>
                <c:pt idx="17826">
                  <c:v>3.1524708133613157</c:v>
                </c:pt>
                <c:pt idx="17827">
                  <c:v>3.1525874029531264</c:v>
                </c:pt>
                <c:pt idx="17828">
                  <c:v>3.1527039888383874</c:v>
                </c:pt>
                <c:pt idx="17829">
                  <c:v>3.1528205710174322</c:v>
                </c:pt>
                <c:pt idx="17830">
                  <c:v>3.152937149490608</c:v>
                </c:pt>
                <c:pt idx="17831">
                  <c:v>3.1530537242582275</c:v>
                </c:pt>
                <c:pt idx="17832">
                  <c:v>3.1531702953206082</c:v>
                </c:pt>
                <c:pt idx="17833">
                  <c:v>3.1532868626781996</c:v>
                </c:pt>
                <c:pt idx="17834">
                  <c:v>3.1534034263312152</c:v>
                </c:pt>
                <c:pt idx="17835">
                  <c:v>3.153519986280076</c:v>
                </c:pt>
                <c:pt idx="17836">
                  <c:v>3.1536365425250921</c:v>
                </c:pt>
                <c:pt idx="17837">
                  <c:v>3.1537530950665782</c:v>
                </c:pt>
                <c:pt idx="17838">
                  <c:v>3.1538696439049416</c:v>
                </c:pt>
                <c:pt idx="17839">
                  <c:v>3.1539861890404688</c:v>
                </c:pt>
                <c:pt idx="17840">
                  <c:v>3.1541027304735021</c:v>
                </c:pt>
                <c:pt idx="17841">
                  <c:v>3.1542192682043853</c:v>
                </c:pt>
                <c:pt idx="17842">
                  <c:v>3.1543358022334727</c:v>
                </c:pt>
                <c:pt idx="17843">
                  <c:v>3.1544523325611236</c:v>
                </c:pt>
                <c:pt idx="17844">
                  <c:v>3.1545688591876262</c:v>
                </c:pt>
                <c:pt idx="17845">
                  <c:v>3.1546853821133136</c:v>
                </c:pt>
                <c:pt idx="17846">
                  <c:v>3.1548019013386126</c:v>
                </c:pt>
                <c:pt idx="17847">
                  <c:v>3.1549184168637892</c:v>
                </c:pt>
                <c:pt idx="17848">
                  <c:v>3.1550349286891599</c:v>
                </c:pt>
                <c:pt idx="17849">
                  <c:v>3.1551514368151317</c:v>
                </c:pt>
                <c:pt idx="17850">
                  <c:v>3.1552679412420366</c:v>
                </c:pt>
                <c:pt idx="17851">
                  <c:v>3.15538444197013</c:v>
                </c:pt>
                <c:pt idx="17852">
                  <c:v>3.15550093899988</c:v>
                </c:pt>
                <c:pt idx="17853">
                  <c:v>3.1556174323315207</c:v>
                </c:pt>
                <c:pt idx="17854">
                  <c:v>3.1557339219654117</c:v>
                </c:pt>
                <c:pt idx="17855">
                  <c:v>3.155850407901962</c:v>
                </c:pt>
                <c:pt idx="17856">
                  <c:v>3.1559668901414262</c:v>
                </c:pt>
                <c:pt idx="17857">
                  <c:v>3.1560833686841461</c:v>
                </c:pt>
                <c:pt idx="17858">
                  <c:v>3.1561998435305134</c:v>
                </c:pt>
                <c:pt idx="17859">
                  <c:v>3.1563163146808439</c:v>
                </c:pt>
                <c:pt idx="17860">
                  <c:v>3.1564327821354636</c:v>
                </c:pt>
                <c:pt idx="17861">
                  <c:v>3.1565492458947433</c:v>
                </c:pt>
                <c:pt idx="17862">
                  <c:v>3.1566657059589809</c:v>
                </c:pt>
                <c:pt idx="17863">
                  <c:v>3.1567821623285655</c:v>
                </c:pt>
                <c:pt idx="17864">
                  <c:v>3.1568986150037666</c:v>
                </c:pt>
                <c:pt idx="17865">
                  <c:v>3.1570150639849475</c:v>
                </c:pt>
                <c:pt idx="17866">
                  <c:v>3.1571315092724777</c:v>
                </c:pt>
                <c:pt idx="17867">
                  <c:v>3.1572479508666875</c:v>
                </c:pt>
                <c:pt idx="17868">
                  <c:v>3.1573643887678835</c:v>
                </c:pt>
                <c:pt idx="17869">
                  <c:v>3.1574808229764555</c:v>
                </c:pt>
                <c:pt idx="17870">
                  <c:v>3.1575972534926779</c:v>
                </c:pt>
                <c:pt idx="17871">
                  <c:v>3.1577136803169163</c:v>
                </c:pt>
                <c:pt idx="17872">
                  <c:v>3.1578301034495442</c:v>
                </c:pt>
                <c:pt idx="17873">
                  <c:v>3.1579465228908585</c:v>
                </c:pt>
                <c:pt idx="17874">
                  <c:v>3.1580629386412036</c:v>
                </c:pt>
                <c:pt idx="17875">
                  <c:v>3.158179350700935</c:v>
                </c:pt>
                <c:pt idx="17876">
                  <c:v>3.1582957590703304</c:v>
                </c:pt>
                <c:pt idx="17877">
                  <c:v>3.1584121637498002</c:v>
                </c:pt>
                <c:pt idx="17878">
                  <c:v>3.1585285647396795</c:v>
                </c:pt>
                <c:pt idx="17879">
                  <c:v>3.1586449620402681</c:v>
                </c:pt>
                <c:pt idx="17880">
                  <c:v>3.1587613556519174</c:v>
                </c:pt>
                <c:pt idx="17881">
                  <c:v>3.1588777455749413</c:v>
                </c:pt>
                <c:pt idx="17882">
                  <c:v>3.1589941318097474</c:v>
                </c:pt>
                <c:pt idx="17883">
                  <c:v>3.1591105143565805</c:v>
                </c:pt>
                <c:pt idx="17884">
                  <c:v>3.1592268932158238</c:v>
                </c:pt>
                <c:pt idx="17885">
                  <c:v>3.1593432683878619</c:v>
                </c:pt>
                <c:pt idx="17886">
                  <c:v>3.1594596398729666</c:v>
                </c:pt>
                <c:pt idx="17887">
                  <c:v>3.1595760076714576</c:v>
                </c:pt>
                <c:pt idx="17888">
                  <c:v>3.1596923717837413</c:v>
                </c:pt>
                <c:pt idx="17889">
                  <c:v>3.1598087322101125</c:v>
                </c:pt>
                <c:pt idx="17890">
                  <c:v>3.1599250889509531</c:v>
                </c:pt>
                <c:pt idx="17891">
                  <c:v>3.1600414420065288</c:v>
                </c:pt>
                <c:pt idx="17892">
                  <c:v>3.1601577913771988</c:v>
                </c:pt>
                <c:pt idx="17893">
                  <c:v>3.1602741370633631</c:v>
                </c:pt>
                <c:pt idx="17894">
                  <c:v>3.1603904790652733</c:v>
                </c:pt>
                <c:pt idx="17895">
                  <c:v>3.1605068173833057</c:v>
                </c:pt>
                <c:pt idx="17896">
                  <c:v>3.1606231520178047</c:v>
                </c:pt>
                <c:pt idx="17897">
                  <c:v>3.1607394829690816</c:v>
                </c:pt>
                <c:pt idx="17898">
                  <c:v>3.1608558102374955</c:v>
                </c:pt>
                <c:pt idx="17899">
                  <c:v>3.1609721338233721</c:v>
                </c:pt>
                <c:pt idx="17900">
                  <c:v>3.161088453727086</c:v>
                </c:pt>
                <c:pt idx="17901">
                  <c:v>3.1612047699488941</c:v>
                </c:pt>
                <c:pt idx="17902">
                  <c:v>3.161321082489184</c:v>
                </c:pt>
                <c:pt idx="17903">
                  <c:v>3.1614373913483145</c:v>
                </c:pt>
                <c:pt idx="17904">
                  <c:v>3.16155369652656</c:v>
                </c:pt>
                <c:pt idx="17905">
                  <c:v>3.1616699980242964</c:v>
                </c:pt>
                <c:pt idx="17906">
                  <c:v>3.1617862958418557</c:v>
                </c:pt>
                <c:pt idx="17907">
                  <c:v>3.1619025899795807</c:v>
                </c:pt>
                <c:pt idx="17908">
                  <c:v>3.1620188804378229</c:v>
                </c:pt>
                <c:pt idx="17909">
                  <c:v>3.1621351672168583</c:v>
                </c:pt>
                <c:pt idx="17910">
                  <c:v>3.1622514503170516</c:v>
                </c:pt>
                <c:pt idx="17911">
                  <c:v>3.1623677297387749</c:v>
                </c:pt>
                <c:pt idx="17912">
                  <c:v>3.1624840054823267</c:v>
                </c:pt>
                <c:pt idx="17913">
                  <c:v>3.1626002775480524</c:v>
                </c:pt>
                <c:pt idx="17914">
                  <c:v>3.1627165459363056</c:v>
                </c:pt>
                <c:pt idx="17915">
                  <c:v>3.1628328106473647</c:v>
                </c:pt>
                <c:pt idx="17916">
                  <c:v>3.1629490716816386</c:v>
                </c:pt>
                <c:pt idx="17917">
                  <c:v>3.1630653290394202</c:v>
                </c:pt>
                <c:pt idx="17918">
                  <c:v>3.1631815827210503</c:v>
                </c:pt>
                <c:pt idx="17919">
                  <c:v>3.1632978327268795</c:v>
                </c:pt>
                <c:pt idx="17920">
                  <c:v>3.1634140790572203</c:v>
                </c:pt>
                <c:pt idx="17921">
                  <c:v>3.1635303217123969</c:v>
                </c:pt>
                <c:pt idx="17922">
                  <c:v>3.1636465606928215</c:v>
                </c:pt>
                <c:pt idx="17923">
                  <c:v>3.1637627959987458</c:v>
                </c:pt>
                <c:pt idx="17924">
                  <c:v>3.1638790276305162</c:v>
                </c:pt>
                <c:pt idx="17925">
                  <c:v>3.1639952555885258</c:v>
                </c:pt>
                <c:pt idx="17926">
                  <c:v>3.1641114798730485</c:v>
                </c:pt>
                <c:pt idx="17927">
                  <c:v>3.1642277004844526</c:v>
                </c:pt>
                <c:pt idx="17928">
                  <c:v>3.1643439174230692</c:v>
                </c:pt>
                <c:pt idx="17929">
                  <c:v>3.1644601306892381</c:v>
                </c:pt>
                <c:pt idx="17930">
                  <c:v>3.1645763402832632</c:v>
                </c:pt>
                <c:pt idx="17931">
                  <c:v>3.1646925462054991</c:v>
                </c:pt>
                <c:pt idx="17932">
                  <c:v>3.1648087484563083</c:v>
                </c:pt>
                <c:pt idx="17933">
                  <c:v>3.1649249470359768</c:v>
                </c:pt>
                <c:pt idx="17934">
                  <c:v>3.1650411419448381</c:v>
                </c:pt>
                <c:pt idx="17935">
                  <c:v>3.1651573331832763</c:v>
                </c:pt>
                <c:pt idx="17936">
                  <c:v>3.1652735207516387</c:v>
                </c:pt>
                <c:pt idx="17937">
                  <c:v>3.1653897046501602</c:v>
                </c:pt>
                <c:pt idx="17938">
                  <c:v>3.1655058848792863</c:v>
                </c:pt>
                <c:pt idx="17939">
                  <c:v>3.1656220614392629</c:v>
                </c:pt>
                <c:pt idx="17940">
                  <c:v>3.1657382343305112</c:v>
                </c:pt>
                <c:pt idx="17941">
                  <c:v>3.1658544035532916</c:v>
                </c:pt>
                <c:pt idx="17942">
                  <c:v>3.1659705691079565</c:v>
                </c:pt>
                <c:pt idx="17943">
                  <c:v>3.1660867309948633</c:v>
                </c:pt>
                <c:pt idx="17944">
                  <c:v>3.1662028892143388</c:v>
                </c:pt>
                <c:pt idx="17945">
                  <c:v>3.1663190437666722</c:v>
                </c:pt>
                <c:pt idx="17946">
                  <c:v>3.1664351946522853</c:v>
                </c:pt>
                <c:pt idx="17947">
                  <c:v>3.1665513418714428</c:v>
                </c:pt>
                <c:pt idx="17948">
                  <c:v>3.1666674854244987</c:v>
                </c:pt>
                <c:pt idx="17949">
                  <c:v>3.1667836253118127</c:v>
                </c:pt>
                <c:pt idx="17950">
                  <c:v>3.1668997615336711</c:v>
                </c:pt>
                <c:pt idx="17951">
                  <c:v>3.1670158940904498</c:v>
                </c:pt>
                <c:pt idx="17952">
                  <c:v>3.1671320229824476</c:v>
                </c:pt>
                <c:pt idx="17953">
                  <c:v>3.1672481482100561</c:v>
                </c:pt>
                <c:pt idx="17954">
                  <c:v>3.1673642697735067</c:v>
                </c:pt>
                <c:pt idx="17955">
                  <c:v>3.1674803876732445</c:v>
                </c:pt>
                <c:pt idx="17956">
                  <c:v>3.1675965019095158</c:v>
                </c:pt>
                <c:pt idx="17957">
                  <c:v>3.1677126124827413</c:v>
                </c:pt>
                <c:pt idx="17958">
                  <c:v>3.1678287193931802</c:v>
                </c:pt>
                <c:pt idx="17959">
                  <c:v>3.1679448226411839</c:v>
                </c:pt>
                <c:pt idx="17960">
                  <c:v>3.1680609222271099</c:v>
                </c:pt>
                <c:pt idx="17961">
                  <c:v>3.1681770181512392</c:v>
                </c:pt>
                <c:pt idx="17962">
                  <c:v>3.1682931104139902</c:v>
                </c:pt>
                <c:pt idx="17963">
                  <c:v>3.1684091990156125</c:v>
                </c:pt>
                <c:pt idx="17964">
                  <c:v>3.1685252839564972</c:v>
                </c:pt>
                <c:pt idx="17965">
                  <c:v>3.1686413652369541</c:v>
                </c:pt>
                <c:pt idx="17966">
                  <c:v>3.1687574428573444</c:v>
                </c:pt>
                <c:pt idx="17967">
                  <c:v>3.1688735168179507</c:v>
                </c:pt>
                <c:pt idx="17968">
                  <c:v>3.1689895871191056</c:v>
                </c:pt>
                <c:pt idx="17969">
                  <c:v>3.1691056537611915</c:v>
                </c:pt>
                <c:pt idx="17970">
                  <c:v>3.1692217167445156</c:v>
                </c:pt>
                <c:pt idx="17971">
                  <c:v>3.169337776069431</c:v>
                </c:pt>
                <c:pt idx="17972">
                  <c:v>3.1694538317362166</c:v>
                </c:pt>
                <c:pt idx="17973">
                  <c:v>3.1695698837452424</c:v>
                </c:pt>
                <c:pt idx="17974">
                  <c:v>3.1696859320968831</c:v>
                </c:pt>
                <c:pt idx="17975">
                  <c:v>3.1698019767913981</c:v>
                </c:pt>
                <c:pt idx="17976">
                  <c:v>3.1699180178291373</c:v>
                </c:pt>
                <c:pt idx="17977">
                  <c:v>3.1700340552104995</c:v>
                </c:pt>
                <c:pt idx="17978">
                  <c:v>3.1701500889357215</c:v>
                </c:pt>
                <c:pt idx="17979">
                  <c:v>3.1702661190051753</c:v>
                </c:pt>
                <c:pt idx="17980">
                  <c:v>3.1703821454191954</c:v>
                </c:pt>
                <c:pt idx="17981">
                  <c:v>3.170498168178129</c:v>
                </c:pt>
                <c:pt idx="17982">
                  <c:v>3.1706141872823257</c:v>
                </c:pt>
                <c:pt idx="17983">
                  <c:v>3.1707302027320585</c:v>
                </c:pt>
                <c:pt idx="17984">
                  <c:v>3.1708462145276926</c:v>
                </c:pt>
                <c:pt idx="17985">
                  <c:v>3.1709622226695626</c:v>
                </c:pt>
                <c:pt idx="17986">
                  <c:v>3.1710782271580031</c:v>
                </c:pt>
                <c:pt idx="17987">
                  <c:v>3.1711942279933183</c:v>
                </c:pt>
                <c:pt idx="17988">
                  <c:v>3.1713102251758616</c:v>
                </c:pt>
                <c:pt idx="17989">
                  <c:v>3.1714262187059492</c:v>
                </c:pt>
                <c:pt idx="17990">
                  <c:v>3.1715422085839511</c:v>
                </c:pt>
                <c:pt idx="17991">
                  <c:v>3.1716581948101963</c:v>
                </c:pt>
                <c:pt idx="17992">
                  <c:v>3.171774177384985</c:v>
                </c:pt>
                <c:pt idx="17993">
                  <c:v>3.1718901563086637</c:v>
                </c:pt>
                <c:pt idx="17994">
                  <c:v>3.1720061315815422</c:v>
                </c:pt>
                <c:pt idx="17995">
                  <c:v>3.1721221032039844</c:v>
                </c:pt>
                <c:pt idx="17996">
                  <c:v>3.1722380711763161</c:v>
                </c:pt>
                <c:pt idx="17997">
                  <c:v>3.1723540354988304</c:v>
                </c:pt>
                <c:pt idx="17998">
                  <c:v>3.1724699961719489</c:v>
                </c:pt>
                <c:pt idx="17999">
                  <c:v>3.1725859531958966</c:v>
                </c:pt>
                <c:pt idx="18000">
                  <c:v>3.1727019065710707</c:v>
                </c:pt>
                <c:pt idx="18001">
                  <c:v>3.1728178562977907</c:v>
                </c:pt>
                <c:pt idx="18002">
                  <c:v>3.1729338023763867</c:v>
                </c:pt>
                <c:pt idx="18003">
                  <c:v>3.1730497448071926</c:v>
                </c:pt>
                <c:pt idx="18004">
                  <c:v>3.1731656835905073</c:v>
                </c:pt>
                <c:pt idx="18005">
                  <c:v>3.1732816187267239</c:v>
                </c:pt>
                <c:pt idx="18006">
                  <c:v>3.1733975502161149</c:v>
                </c:pt>
                <c:pt idx="18007">
                  <c:v>3.1735134780590442</c:v>
                </c:pt>
                <c:pt idx="18008">
                  <c:v>3.1736294022558407</c:v>
                </c:pt>
                <c:pt idx="18009">
                  <c:v>3.1737453228067993</c:v>
                </c:pt>
                <c:pt idx="18010">
                  <c:v>3.1738612397123482</c:v>
                </c:pt>
                <c:pt idx="18011">
                  <c:v>3.1739771529727103</c:v>
                </c:pt>
                <c:pt idx="18012">
                  <c:v>3.1740930625882449</c:v>
                </c:pt>
                <c:pt idx="18013">
                  <c:v>3.1742089685593173</c:v>
                </c:pt>
                <c:pt idx="18014">
                  <c:v>3.1743248708862128</c:v>
                </c:pt>
                <c:pt idx="18015">
                  <c:v>3.1744407695693142</c:v>
                </c:pt>
                <c:pt idx="18016">
                  <c:v>3.1745566646089234</c:v>
                </c:pt>
                <c:pt idx="18017">
                  <c:v>3.174672556005349</c:v>
                </c:pt>
                <c:pt idx="18018">
                  <c:v>3.1747884437589513</c:v>
                </c:pt>
                <c:pt idx="18019">
                  <c:v>3.174904327870097</c:v>
                </c:pt>
                <c:pt idx="18020">
                  <c:v>3.1750202083390318</c:v>
                </c:pt>
                <c:pt idx="18021">
                  <c:v>3.1751360851661357</c:v>
                </c:pt>
                <c:pt idx="18022">
                  <c:v>3.1752519583517143</c:v>
                </c:pt>
                <c:pt idx="18023">
                  <c:v>3.1753678278961619</c:v>
                </c:pt>
                <c:pt idx="18024">
                  <c:v>3.1754836937997535</c:v>
                </c:pt>
                <c:pt idx="18025">
                  <c:v>3.175599556062815</c:v>
                </c:pt>
                <c:pt idx="18026">
                  <c:v>3.1757154146856772</c:v>
                </c:pt>
                <c:pt idx="18027">
                  <c:v>3.1758312696687243</c:v>
                </c:pt>
                <c:pt idx="18028">
                  <c:v>3.175947121012217</c:v>
                </c:pt>
                <c:pt idx="18029">
                  <c:v>3.1760629687165074</c:v>
                </c:pt>
                <c:pt idx="18030">
                  <c:v>3.1761788127819592</c:v>
                </c:pt>
                <c:pt idx="18031">
                  <c:v>3.1762946532088989</c:v>
                </c:pt>
                <c:pt idx="18032">
                  <c:v>3.1764104899975703</c:v>
                </c:pt>
                <c:pt idx="18033">
                  <c:v>3.1765263231484036</c:v>
                </c:pt>
                <c:pt idx="18034">
                  <c:v>3.1766421526617008</c:v>
                </c:pt>
                <c:pt idx="18035">
                  <c:v>3.1767579785377755</c:v>
                </c:pt>
                <c:pt idx="18036">
                  <c:v>3.1768738007769892</c:v>
                </c:pt>
                <c:pt idx="18037">
                  <c:v>3.1769896193796252</c:v>
                </c:pt>
                <c:pt idx="18038">
                  <c:v>3.1771054343460183</c:v>
                </c:pt>
                <c:pt idx="18039">
                  <c:v>3.1772212456765523</c:v>
                </c:pt>
                <c:pt idx="18040">
                  <c:v>3.1773370533714886</c:v>
                </c:pt>
                <c:pt idx="18041">
                  <c:v>3.1774528574312288</c:v>
                </c:pt>
                <c:pt idx="18042">
                  <c:v>3.1775686578560034</c:v>
                </c:pt>
                <c:pt idx="18043">
                  <c:v>3.177684454646271</c:v>
                </c:pt>
                <c:pt idx="18044">
                  <c:v>3.1778002478022351</c:v>
                </c:pt>
                <c:pt idx="18045">
                  <c:v>3.1779160373243251</c:v>
                </c:pt>
                <c:pt idx="18046">
                  <c:v>3.178031823212804</c:v>
                </c:pt>
                <c:pt idx="18047">
                  <c:v>3.1781476054680278</c:v>
                </c:pt>
                <c:pt idx="18048">
                  <c:v>3.1782633840903158</c:v>
                </c:pt>
                <c:pt idx="18049">
                  <c:v>3.1783791590799986</c:v>
                </c:pt>
                <c:pt idx="18050">
                  <c:v>3.178494930437409</c:v>
                </c:pt>
                <c:pt idx="18051">
                  <c:v>3.1786106981628892</c:v>
                </c:pt>
                <c:pt idx="18052">
                  <c:v>3.1787264622567464</c:v>
                </c:pt>
                <c:pt idx="18053">
                  <c:v>3.1788422227193389</c:v>
                </c:pt>
                <c:pt idx="18054">
                  <c:v>3.1789579795509848</c:v>
                </c:pt>
                <c:pt idx="18055">
                  <c:v>3.1790737327519705</c:v>
                </c:pt>
                <c:pt idx="18056">
                  <c:v>3.1791894823226756</c:v>
                </c:pt>
                <c:pt idx="18057">
                  <c:v>3.1793052282633978</c:v>
                </c:pt>
                <c:pt idx="18058">
                  <c:v>3.1794209705744887</c:v>
                </c:pt>
                <c:pt idx="18059">
                  <c:v>3.1795367092562619</c:v>
                </c:pt>
                <c:pt idx="18060">
                  <c:v>3.1796524443090814</c:v>
                </c:pt>
                <c:pt idx="18061">
                  <c:v>3.1797681757332343</c:v>
                </c:pt>
                <c:pt idx="18062">
                  <c:v>3.1798839035290545</c:v>
                </c:pt>
                <c:pt idx="18063">
                  <c:v>3.179999627696886</c:v>
                </c:pt>
                <c:pt idx="18064">
                  <c:v>3.1801153482370341</c:v>
                </c:pt>
                <c:pt idx="18065">
                  <c:v>3.1802310651498606</c:v>
                </c:pt>
                <c:pt idx="18066">
                  <c:v>3.1803467784356818</c:v>
                </c:pt>
                <c:pt idx="18067">
                  <c:v>3.1804624880947872</c:v>
                </c:pt>
                <c:pt idx="18068">
                  <c:v>3.1805781941275555</c:v>
                </c:pt>
                <c:pt idx="18069">
                  <c:v>3.1806938965342852</c:v>
                </c:pt>
                <c:pt idx="18070">
                  <c:v>3.1808095953153708</c:v>
                </c:pt>
                <c:pt idx="18071">
                  <c:v>3.1809252904710412</c:v>
                </c:pt>
                <c:pt idx="18072">
                  <c:v>3.1810409820016612</c:v>
                </c:pt>
                <c:pt idx="18073">
                  <c:v>3.1811566699076002</c:v>
                </c:pt>
                <c:pt idx="18074">
                  <c:v>3.1812723541891121</c:v>
                </c:pt>
                <c:pt idx="18075">
                  <c:v>3.1813880348465813</c:v>
                </c:pt>
                <c:pt idx="18076">
                  <c:v>3.1815037118803584</c:v>
                </c:pt>
                <c:pt idx="18077">
                  <c:v>3.1816193852906713</c:v>
                </c:pt>
                <c:pt idx="18078">
                  <c:v>3.1817350550779295</c:v>
                </c:pt>
                <c:pt idx="18079">
                  <c:v>3.1818507212424607</c:v>
                </c:pt>
                <c:pt idx="18080">
                  <c:v>3.1819663837845593</c:v>
                </c:pt>
                <c:pt idx="18081">
                  <c:v>3.1820820427046113</c:v>
                </c:pt>
                <c:pt idx="18082">
                  <c:v>3.1821976980028364</c:v>
                </c:pt>
                <c:pt idx="18083">
                  <c:v>3.1823133496796365</c:v>
                </c:pt>
                <c:pt idx="18084">
                  <c:v>3.1824289977353777</c:v>
                </c:pt>
                <c:pt idx="18085">
                  <c:v>3.182544642170301</c:v>
                </c:pt>
                <c:pt idx="18086">
                  <c:v>3.182660282984743</c:v>
                </c:pt>
                <c:pt idx="18087">
                  <c:v>3.1827759201790893</c:v>
                </c:pt>
                <c:pt idx="18088">
                  <c:v>3.1828915537536497</c:v>
                </c:pt>
                <c:pt idx="18089">
                  <c:v>3.1830071837087357</c:v>
                </c:pt>
                <c:pt idx="18090">
                  <c:v>3.18312281004467</c:v>
                </c:pt>
                <c:pt idx="18091">
                  <c:v>3.1832384327617813</c:v>
                </c:pt>
                <c:pt idx="18092">
                  <c:v>3.1833540518604053</c:v>
                </c:pt>
                <c:pt idx="18093">
                  <c:v>3.1834696673408431</c:v>
                </c:pt>
                <c:pt idx="18094">
                  <c:v>3.1835852792034873</c:v>
                </c:pt>
                <c:pt idx="18095">
                  <c:v>3.1837008874486092</c:v>
                </c:pt>
                <c:pt idx="18096">
                  <c:v>3.1838164920765286</c:v>
                </c:pt>
                <c:pt idx="18097">
                  <c:v>3.1839320930876189</c:v>
                </c:pt>
                <c:pt idx="18098">
                  <c:v>3.1840476904821271</c:v>
                </c:pt>
                <c:pt idx="18099">
                  <c:v>3.1841632842604852</c:v>
                </c:pt>
                <c:pt idx="18100">
                  <c:v>3.1842788744229553</c:v>
                </c:pt>
                <c:pt idx="18101">
                  <c:v>3.1843944609698949</c:v>
                </c:pt>
                <c:pt idx="18102">
                  <c:v>3.1845100439015819</c:v>
                </c:pt>
                <c:pt idx="18103">
                  <c:v>3.1846256232183854</c:v>
                </c:pt>
                <c:pt idx="18104">
                  <c:v>3.1847411989206447</c:v>
                </c:pt>
                <c:pt idx="18105">
                  <c:v>3.1848567710086559</c:v>
                </c:pt>
                <c:pt idx="18106">
                  <c:v>3.1849723394827243</c:v>
                </c:pt>
                <c:pt idx="18107">
                  <c:v>3.1850879043432085</c:v>
                </c:pt>
                <c:pt idx="18108">
                  <c:v>3.1852034655904742</c:v>
                </c:pt>
                <c:pt idx="18109">
                  <c:v>3.1853190232247579</c:v>
                </c:pt>
                <c:pt idx="18110">
                  <c:v>3.1854345772464403</c:v>
                </c:pt>
                <c:pt idx="18111">
                  <c:v>3.1855501276558633</c:v>
                </c:pt>
                <c:pt idx="18112">
                  <c:v>3.1856656744532876</c:v>
                </c:pt>
                <c:pt idx="18113">
                  <c:v>3.1857812176391156</c:v>
                </c:pt>
                <c:pt idx="18114">
                  <c:v>3.1858967572136208</c:v>
                </c:pt>
                <c:pt idx="18115">
                  <c:v>3.1860122931771309</c:v>
                </c:pt>
                <c:pt idx="18116">
                  <c:v>3.1861278255300247</c:v>
                </c:pt>
                <c:pt idx="18117">
                  <c:v>3.1862433542725563</c:v>
                </c:pt>
                <c:pt idx="18118">
                  <c:v>3.1863588794051179</c:v>
                </c:pt>
                <c:pt idx="18119">
                  <c:v>3.1864744009279753</c:v>
                </c:pt>
                <c:pt idx="18120">
                  <c:v>3.1865899188414937</c:v>
                </c:pt>
                <c:pt idx="18121">
                  <c:v>3.1867054331460003</c:v>
                </c:pt>
                <c:pt idx="18122">
                  <c:v>3.1868209438417834</c:v>
                </c:pt>
                <c:pt idx="18123">
                  <c:v>3.1869364509292284</c:v>
                </c:pt>
                <c:pt idx="18124">
                  <c:v>3.1870519544085925</c:v>
                </c:pt>
                <c:pt idx="18125">
                  <c:v>3.1871674542802357</c:v>
                </c:pt>
                <c:pt idx="18126">
                  <c:v>3.1872829505445157</c:v>
                </c:pt>
                <c:pt idx="18127">
                  <c:v>3.1873984432016731</c:v>
                </c:pt>
                <c:pt idx="18128">
                  <c:v>3.1875139322521275</c:v>
                </c:pt>
                <c:pt idx="18129">
                  <c:v>3.1876294176961752</c:v>
                </c:pt>
                <c:pt idx="18130">
                  <c:v>3.1877448995340738</c:v>
                </c:pt>
                <c:pt idx="18131">
                  <c:v>3.1878603777662238</c:v>
                </c:pt>
                <c:pt idx="18132">
                  <c:v>3.1879758523929405</c:v>
                </c:pt>
                <c:pt idx="18133">
                  <c:v>3.1880913234145511</c:v>
                </c:pt>
                <c:pt idx="18134">
                  <c:v>3.1882067908313418</c:v>
                </c:pt>
                <c:pt idx="18135">
                  <c:v>3.1883222546436949</c:v>
                </c:pt>
                <c:pt idx="18136">
                  <c:v>3.188437714851871</c:v>
                </c:pt>
                <c:pt idx="18137">
                  <c:v>3.1885531714562196</c:v>
                </c:pt>
                <c:pt idx="18138">
                  <c:v>3.1886686244571054</c:v>
                </c:pt>
                <c:pt idx="18139">
                  <c:v>3.1887840738548046</c:v>
                </c:pt>
                <c:pt idx="18140">
                  <c:v>3.1888995196496954</c:v>
                </c:pt>
                <c:pt idx="18141">
                  <c:v>3.189014961842024</c:v>
                </c:pt>
                <c:pt idx="18142">
                  <c:v>3.1891304004321808</c:v>
                </c:pt>
                <c:pt idx="18143">
                  <c:v>3.1892458354204325</c:v>
                </c:pt>
                <c:pt idx="18144">
                  <c:v>3.1893612668071785</c:v>
                </c:pt>
                <c:pt idx="18145">
                  <c:v>3.1894766945926998</c:v>
                </c:pt>
                <c:pt idx="18146">
                  <c:v>3.1895921187772811</c:v>
                </c:pt>
                <c:pt idx="18147">
                  <c:v>3.1897075393613492</c:v>
                </c:pt>
                <c:pt idx="18148">
                  <c:v>3.1898229563451124</c:v>
                </c:pt>
                <c:pt idx="18149">
                  <c:v>3.1899383697290133</c:v>
                </c:pt>
                <c:pt idx="18150">
                  <c:v>3.1900537795132764</c:v>
                </c:pt>
                <c:pt idx="18151">
                  <c:v>3.1901691856982661</c:v>
                </c:pt>
                <c:pt idx="18152">
                  <c:v>3.1902845882843112</c:v>
                </c:pt>
                <c:pt idx="18153">
                  <c:v>3.190399987271705</c:v>
                </c:pt>
                <c:pt idx="18154">
                  <c:v>3.1905153826608341</c:v>
                </c:pt>
                <c:pt idx="18155">
                  <c:v>3.1906307744519564</c:v>
                </c:pt>
                <c:pt idx="18156">
                  <c:v>3.1907461626454796</c:v>
                </c:pt>
                <c:pt idx="18157">
                  <c:v>3.1908615472416293</c:v>
                </c:pt>
                <c:pt idx="18158">
                  <c:v>3.1909769282407794</c:v>
                </c:pt>
                <c:pt idx="18159">
                  <c:v>3.191092305643219</c:v>
                </c:pt>
                <c:pt idx="18160">
                  <c:v>3.1912076794493349</c:v>
                </c:pt>
                <c:pt idx="18161">
                  <c:v>3.1913230496594309</c:v>
                </c:pt>
                <c:pt idx="18162">
                  <c:v>3.1914384162737734</c:v>
                </c:pt>
                <c:pt idx="18163">
                  <c:v>3.1915537792927711</c:v>
                </c:pt>
                <c:pt idx="18164">
                  <c:v>3.1916691387166587</c:v>
                </c:pt>
                <c:pt idx="18165">
                  <c:v>3.19178449454586</c:v>
                </c:pt>
                <c:pt idx="18166">
                  <c:v>3.1918998467806246</c:v>
                </c:pt>
                <c:pt idx="18167">
                  <c:v>3.192015195421301</c:v>
                </c:pt>
                <c:pt idx="18168">
                  <c:v>3.1921305404681979</c:v>
                </c:pt>
                <c:pt idx="18169">
                  <c:v>3.1922458819216311</c:v>
                </c:pt>
                <c:pt idx="18170">
                  <c:v>3.1923612197819735</c:v>
                </c:pt>
                <c:pt idx="18171">
                  <c:v>3.1924765540495068</c:v>
                </c:pt>
                <c:pt idx="18172">
                  <c:v>3.1925918847245733</c:v>
                </c:pt>
                <c:pt idx="18173">
                  <c:v>3.1927072118074715</c:v>
                </c:pt>
                <c:pt idx="18174">
                  <c:v>3.1928225352985105</c:v>
                </c:pt>
                <c:pt idx="18175">
                  <c:v>3.1929378551980956</c:v>
                </c:pt>
                <c:pt idx="18176">
                  <c:v>3.1930531715065045</c:v>
                </c:pt>
                <c:pt idx="18177">
                  <c:v>3.1931684842240204</c:v>
                </c:pt>
                <c:pt idx="18178">
                  <c:v>3.1932837933510259</c:v>
                </c:pt>
                <c:pt idx="18179">
                  <c:v>3.193399098887777</c:v>
                </c:pt>
                <c:pt idx="18180">
                  <c:v>3.1935144008346668</c:v>
                </c:pt>
                <c:pt idx="18181">
                  <c:v>3.1936296991919657</c:v>
                </c:pt>
                <c:pt idx="18182">
                  <c:v>3.1937449939600384</c:v>
                </c:pt>
                <c:pt idx="18183">
                  <c:v>3.1938602851392144</c:v>
                </c:pt>
                <c:pt idx="18184">
                  <c:v>3.1939755727297823</c:v>
                </c:pt>
                <c:pt idx="18185">
                  <c:v>3.1940908567320401</c:v>
                </c:pt>
                <c:pt idx="18186">
                  <c:v>3.1942061371463368</c:v>
                </c:pt>
                <c:pt idx="18187">
                  <c:v>3.1943214139730274</c:v>
                </c:pt>
                <c:pt idx="18188">
                  <c:v>3.1944366872124359</c:v>
                </c:pt>
                <c:pt idx="18189">
                  <c:v>3.1945519568647924</c:v>
                </c:pt>
                <c:pt idx="18190">
                  <c:v>3.1946672229305233</c:v>
                </c:pt>
                <c:pt idx="18191">
                  <c:v>3.1947824854099234</c:v>
                </c:pt>
                <c:pt idx="18192">
                  <c:v>3.1948977443032942</c:v>
                </c:pt>
                <c:pt idx="18193">
                  <c:v>3.1950129996109466</c:v>
                </c:pt>
                <c:pt idx="18194">
                  <c:v>3.1951282513332413</c:v>
                </c:pt>
                <c:pt idx="18195">
                  <c:v>3.1952434994705032</c:v>
                </c:pt>
                <c:pt idx="18196">
                  <c:v>3.1953587440230189</c:v>
                </c:pt>
                <c:pt idx="18197">
                  <c:v>3.1954739849911267</c:v>
                </c:pt>
                <c:pt idx="18198">
                  <c:v>3.1955892223751245</c:v>
                </c:pt>
                <c:pt idx="18199">
                  <c:v>3.1957044561753669</c:v>
                </c:pt>
                <c:pt idx="18200">
                  <c:v>3.1958196863921686</c:v>
                </c:pt>
                <c:pt idx="18201">
                  <c:v>3.1959349130258516</c:v>
                </c:pt>
                <c:pt idx="18202">
                  <c:v>3.1960501360767446</c:v>
                </c:pt>
                <c:pt idx="18203">
                  <c:v>3.1961653555451841</c:v>
                </c:pt>
                <c:pt idx="18204">
                  <c:v>3.196280571431422</c:v>
                </c:pt>
                <c:pt idx="18205">
                  <c:v>3.1963957837358565</c:v>
                </c:pt>
                <c:pt idx="18206">
                  <c:v>3.1965109924587516</c:v>
                </c:pt>
                <c:pt idx="18207">
                  <c:v>3.1966261976004748</c:v>
                </c:pt>
                <c:pt idx="18208">
                  <c:v>3.1967413991613527</c:v>
                </c:pt>
                <c:pt idx="18209">
                  <c:v>3.1968565971416725</c:v>
                </c:pt>
                <c:pt idx="18210">
                  <c:v>3.1969717915417313</c:v>
                </c:pt>
                <c:pt idx="18211">
                  <c:v>3.197086982361923</c:v>
                </c:pt>
                <c:pt idx="18212">
                  <c:v>3.1972021696025097</c:v>
                </c:pt>
                <c:pt idx="18213">
                  <c:v>3.1973173532638577</c:v>
                </c:pt>
                <c:pt idx="18214">
                  <c:v>3.197432533346245</c:v>
                </c:pt>
                <c:pt idx="18215">
                  <c:v>3.1975477098500016</c:v>
                </c:pt>
                <c:pt idx="18216">
                  <c:v>3.1976628827754685</c:v>
                </c:pt>
                <c:pt idx="18217">
                  <c:v>3.1977780521229917</c:v>
                </c:pt>
                <c:pt idx="18218">
                  <c:v>3.1978932178928319</c:v>
                </c:pt>
                <c:pt idx="18219">
                  <c:v>3.1980083800853505</c:v>
                </c:pt>
                <c:pt idx="18220">
                  <c:v>3.1981235387008229</c:v>
                </c:pt>
                <c:pt idx="18221">
                  <c:v>3.1982386937396705</c:v>
                </c:pt>
                <c:pt idx="18222">
                  <c:v>3.1983538452020936</c:v>
                </c:pt>
                <c:pt idx="18223">
                  <c:v>3.1984689930884804</c:v>
                </c:pt>
                <c:pt idx="18224">
                  <c:v>3.1985841373991351</c:v>
                </c:pt>
                <c:pt idx="18225">
                  <c:v>3.1986992781343715</c:v>
                </c:pt>
                <c:pt idx="18226">
                  <c:v>3.1988144152945548</c:v>
                </c:pt>
                <c:pt idx="18227">
                  <c:v>3.1989295488799199</c:v>
                </c:pt>
                <c:pt idx="18228">
                  <c:v>3.1990446788908917</c:v>
                </c:pt>
                <c:pt idx="18229">
                  <c:v>3.1991598053276737</c:v>
                </c:pt>
                <c:pt idx="18230">
                  <c:v>3.1992749281907082</c:v>
                </c:pt>
                <c:pt idx="18231">
                  <c:v>3.1993900474802088</c:v>
                </c:pt>
                <c:pt idx="18232">
                  <c:v>3.1995051631965898</c:v>
                </c:pt>
                <c:pt idx="18233">
                  <c:v>3.1996202753401239</c:v>
                </c:pt>
                <c:pt idx="18234">
                  <c:v>3.1997353839110985</c:v>
                </c:pt>
                <c:pt idx="18235">
                  <c:v>3.1998504889098993</c:v>
                </c:pt>
                <c:pt idx="18236">
                  <c:v>3.199965590336824</c:v>
                </c:pt>
                <c:pt idx="18237">
                  <c:v>3.2000806881921808</c:v>
                </c:pt>
                <c:pt idx="18238">
                  <c:v>3.2001957824762823</c:v>
                </c:pt>
                <c:pt idx="18239">
                  <c:v>3.2003108731894496</c:v>
                </c:pt>
                <c:pt idx="18240">
                  <c:v>3.2004259603320144</c:v>
                </c:pt>
                <c:pt idx="18241">
                  <c:v>3.2005410439043076</c:v>
                </c:pt>
                <c:pt idx="18242">
                  <c:v>3.200656123906628</c:v>
                </c:pt>
                <c:pt idx="18243">
                  <c:v>3.2007712003393256</c:v>
                </c:pt>
                <c:pt idx="18244">
                  <c:v>3.2008862732027135</c:v>
                </c:pt>
                <c:pt idx="18245">
                  <c:v>3.2010013424970603</c:v>
                </c:pt>
                <c:pt idx="18246">
                  <c:v>3.2011164082227404</c:v>
                </c:pt>
                <c:pt idx="18247">
                  <c:v>3.201231470380085</c:v>
                </c:pt>
                <c:pt idx="18248">
                  <c:v>3.2013465289693426</c:v>
                </c:pt>
                <c:pt idx="18249">
                  <c:v>3.2014615839909046</c:v>
                </c:pt>
                <c:pt idx="18250">
                  <c:v>3.2015766354450355</c:v>
                </c:pt>
                <c:pt idx="18251">
                  <c:v>3.2016916833320948</c:v>
                </c:pt>
                <c:pt idx="18252">
                  <c:v>3.2018067276524054</c:v>
                </c:pt>
                <c:pt idx="18253">
                  <c:v>3.2019217684062515</c:v>
                </c:pt>
                <c:pt idx="18254">
                  <c:v>3.202036805593969</c:v>
                </c:pt>
                <c:pt idx="18255">
                  <c:v>3.2021518392159023</c:v>
                </c:pt>
                <c:pt idx="18256">
                  <c:v>3.20226686927231</c:v>
                </c:pt>
                <c:pt idx="18257">
                  <c:v>3.202381895763597</c:v>
                </c:pt>
                <c:pt idx="18258">
                  <c:v>3.2024969186899894</c:v>
                </c:pt>
                <c:pt idx="18259">
                  <c:v>3.2026119380519074</c:v>
                </c:pt>
                <c:pt idx="18260">
                  <c:v>3.2027269538495444</c:v>
                </c:pt>
                <c:pt idx="18261">
                  <c:v>3.2028419660833354</c:v>
                </c:pt>
                <c:pt idx="18262">
                  <c:v>3.2029569747535342</c:v>
                </c:pt>
                <c:pt idx="18263">
                  <c:v>3.2030719798604963</c:v>
                </c:pt>
                <c:pt idx="18264">
                  <c:v>3.2031869814045399</c:v>
                </c:pt>
                <c:pt idx="18265">
                  <c:v>3.2033019793859392</c:v>
                </c:pt>
                <c:pt idx="18266">
                  <c:v>3.2034169738050253</c:v>
                </c:pt>
                <c:pt idx="18267">
                  <c:v>3.2035319646621816</c:v>
                </c:pt>
                <c:pt idx="18268">
                  <c:v>3.2036469519576163</c:v>
                </c:pt>
                <c:pt idx="18269">
                  <c:v>3.2037619356917717</c:v>
                </c:pt>
                <c:pt idx="18270">
                  <c:v>3.2038769158648672</c:v>
                </c:pt>
                <c:pt idx="18271">
                  <c:v>3.2039918924772706</c:v>
                </c:pt>
                <c:pt idx="18272">
                  <c:v>3.2041068655293086</c:v>
                </c:pt>
                <c:pt idx="18273">
                  <c:v>3.2042218350212219</c:v>
                </c:pt>
                <c:pt idx="18274">
                  <c:v>3.2043368009534454</c:v>
                </c:pt>
                <c:pt idx="18275">
                  <c:v>3.2044517633262348</c:v>
                </c:pt>
                <c:pt idx="18276">
                  <c:v>3.2045667221398979</c:v>
                </c:pt>
                <c:pt idx="18277">
                  <c:v>3.2046816773947522</c:v>
                </c:pt>
                <c:pt idx="18278">
                  <c:v>3.2047966290911685</c:v>
                </c:pt>
                <c:pt idx="18279">
                  <c:v>3.2049115772293821</c:v>
                </c:pt>
                <c:pt idx="18280">
                  <c:v>3.2050265218098262</c:v>
                </c:pt>
                <c:pt idx="18281">
                  <c:v>3.2051414628327044</c:v>
                </c:pt>
                <c:pt idx="18282">
                  <c:v>3.2052564002983703</c:v>
                </c:pt>
                <c:pt idx="18283">
                  <c:v>3.2053713342071828</c:v>
                </c:pt>
                <c:pt idx="18284">
                  <c:v>3.2054862645594149</c:v>
                </c:pt>
                <c:pt idx="18285">
                  <c:v>3.2056011913553926</c:v>
                </c:pt>
                <c:pt idx="18286">
                  <c:v>3.2057161145954529</c:v>
                </c:pt>
                <c:pt idx="18287">
                  <c:v>3.2058310342798868</c:v>
                </c:pt>
                <c:pt idx="18288">
                  <c:v>3.2059459504090473</c:v>
                </c:pt>
                <c:pt idx="18289">
                  <c:v>3.206060862983239</c:v>
                </c:pt>
                <c:pt idx="18290">
                  <c:v>3.2061757720027342</c:v>
                </c:pt>
                <c:pt idx="18291">
                  <c:v>3.2062906774679494</c:v>
                </c:pt>
                <c:pt idx="18292">
                  <c:v>3.2064055793790733</c:v>
                </c:pt>
                <c:pt idx="18293">
                  <c:v>3.2065204777365386</c:v>
                </c:pt>
                <c:pt idx="18294">
                  <c:v>3.2066353725405965</c:v>
                </c:pt>
                <c:pt idx="18295">
                  <c:v>3.2067502637915974</c:v>
                </c:pt>
                <c:pt idx="18296">
                  <c:v>3.206865151489807</c:v>
                </c:pt>
                <c:pt idx="18297">
                  <c:v>3.2069800356356422</c:v>
                </c:pt>
                <c:pt idx="18298">
                  <c:v>3.2070949162293316</c:v>
                </c:pt>
                <c:pt idx="18299">
                  <c:v>3.2072097932712103</c:v>
                </c:pt>
                <c:pt idx="18300">
                  <c:v>3.2073246667616191</c:v>
                </c:pt>
                <c:pt idx="18301">
                  <c:v>3.2074395367008606</c:v>
                </c:pt>
                <c:pt idx="18302">
                  <c:v>3.2075544030892411</c:v>
                </c:pt>
                <c:pt idx="18303">
                  <c:v>3.2076692659270769</c:v>
                </c:pt>
                <c:pt idx="18304">
                  <c:v>3.2077841252147383</c:v>
                </c:pt>
                <c:pt idx="18305">
                  <c:v>3.2078989809524607</c:v>
                </c:pt>
                <c:pt idx="18306">
                  <c:v>3.2080138331406287</c:v>
                </c:pt>
                <c:pt idx="18307">
                  <c:v>3.208128681779538</c:v>
                </c:pt>
                <c:pt idx="18308">
                  <c:v>3.2082435268694933</c:v>
                </c:pt>
                <c:pt idx="18309">
                  <c:v>3.2083583684108055</c:v>
                </c:pt>
                <c:pt idx="18310">
                  <c:v>3.208473206403843</c:v>
                </c:pt>
                <c:pt idx="18311">
                  <c:v>3.2085880408488348</c:v>
                </c:pt>
                <c:pt idx="18312">
                  <c:v>3.2087028717462087</c:v>
                </c:pt>
                <c:pt idx="18313">
                  <c:v>3.2088176990961617</c:v>
                </c:pt>
                <c:pt idx="18314">
                  <c:v>3.2089325228990928</c:v>
                </c:pt>
                <c:pt idx="18315">
                  <c:v>3.2090473431553037</c:v>
                </c:pt>
                <c:pt idx="18316">
                  <c:v>3.2091621598650639</c:v>
                </c:pt>
                <c:pt idx="18317">
                  <c:v>3.2092769730287425</c:v>
                </c:pt>
                <c:pt idx="18318">
                  <c:v>3.2093917826466694</c:v>
                </c:pt>
                <c:pt idx="18319">
                  <c:v>3.2095065887190821</c:v>
                </c:pt>
                <c:pt idx="18320">
                  <c:v>3.2096213912464227</c:v>
                </c:pt>
                <c:pt idx="18321">
                  <c:v>3.2097361902288482</c:v>
                </c:pt>
                <c:pt idx="18322">
                  <c:v>3.2098509856668134</c:v>
                </c:pt>
                <c:pt idx="18323">
                  <c:v>3.2099657775605865</c:v>
                </c:pt>
                <c:pt idx="18324">
                  <c:v>3.2100805659104457</c:v>
                </c:pt>
                <c:pt idx="18325">
                  <c:v>3.2101953507167682</c:v>
                </c:pt>
                <c:pt idx="18326">
                  <c:v>3.2103101319797989</c:v>
                </c:pt>
                <c:pt idx="18327">
                  <c:v>3.2104249096999316</c:v>
                </c:pt>
                <c:pt idx="18328">
                  <c:v>3.2105396838774234</c:v>
                </c:pt>
                <c:pt idx="18329">
                  <c:v>3.210654454512635</c:v>
                </c:pt>
                <c:pt idx="18330">
                  <c:v>3.2107692216058381</c:v>
                </c:pt>
                <c:pt idx="18331">
                  <c:v>3.2108839851573605</c:v>
                </c:pt>
                <c:pt idx="18332">
                  <c:v>3.210998745167585</c:v>
                </c:pt>
                <c:pt idx="18333">
                  <c:v>3.2111135016367078</c:v>
                </c:pt>
                <c:pt idx="18334">
                  <c:v>3.2112282545651265</c:v>
                </c:pt>
                <c:pt idx="18335">
                  <c:v>3.2113430039531483</c:v>
                </c:pt>
                <c:pt idx="18336">
                  <c:v>3.2114577498010899</c:v>
                </c:pt>
                <c:pt idx="18337">
                  <c:v>3.2115724921092257</c:v>
                </c:pt>
                <c:pt idx="18338">
                  <c:v>3.2116872308779323</c:v>
                </c:pt>
                <c:pt idx="18339">
                  <c:v>3.2118019661074508</c:v>
                </c:pt>
                <c:pt idx="18340">
                  <c:v>3.2119166977981739</c:v>
                </c:pt>
                <c:pt idx="18341">
                  <c:v>3.2120314259504061</c:v>
                </c:pt>
                <c:pt idx="18342">
                  <c:v>3.2121461505644073</c:v>
                </c:pt>
                <c:pt idx="18343">
                  <c:v>3.2122608716404959</c:v>
                </c:pt>
                <c:pt idx="18344">
                  <c:v>3.2123755891790462</c:v>
                </c:pt>
                <c:pt idx="18345">
                  <c:v>3.2124903031803411</c:v>
                </c:pt>
                <c:pt idx="18346">
                  <c:v>3.2126050136447204</c:v>
                </c:pt>
                <c:pt idx="18347">
                  <c:v>3.2127197205724363</c:v>
                </c:pt>
                <c:pt idx="18348">
                  <c:v>3.2128344239638871</c:v>
                </c:pt>
                <c:pt idx="18349">
                  <c:v>3.2129491238192913</c:v>
                </c:pt>
                <c:pt idx="18350">
                  <c:v>3.2130638201390664</c:v>
                </c:pt>
                <c:pt idx="18351">
                  <c:v>3.2131785129234403</c:v>
                </c:pt>
                <c:pt idx="18352">
                  <c:v>3.2132932021727991</c:v>
                </c:pt>
                <c:pt idx="18353">
                  <c:v>3.2134078878873868</c:v>
                </c:pt>
                <c:pt idx="18354">
                  <c:v>3.2135225700675982</c:v>
                </c:pt>
                <c:pt idx="18355">
                  <c:v>3.2136372487136979</c:v>
                </c:pt>
                <c:pt idx="18356">
                  <c:v>3.2137519238259959</c:v>
                </c:pt>
                <c:pt idx="18357">
                  <c:v>3.2138665954048178</c:v>
                </c:pt>
                <c:pt idx="18358">
                  <c:v>3.2139812634504912</c:v>
                </c:pt>
                <c:pt idx="18359">
                  <c:v>3.2140959279633052</c:v>
                </c:pt>
                <c:pt idx="18360">
                  <c:v>3.2142105889436037</c:v>
                </c:pt>
                <c:pt idx="18361">
                  <c:v>3.2143252463916419</c:v>
                </c:pt>
                <c:pt idx="18362">
                  <c:v>3.2144399003078257</c:v>
                </c:pt>
                <c:pt idx="18363">
                  <c:v>3.2145545506924238</c:v>
                </c:pt>
                <c:pt idx="18364">
                  <c:v>3.2146691975457129</c:v>
                </c:pt>
                <c:pt idx="18365">
                  <c:v>3.2147838408680709</c:v>
                </c:pt>
                <c:pt idx="18366">
                  <c:v>3.2148984806597904</c:v>
                </c:pt>
                <c:pt idx="18367">
                  <c:v>3.2150131169211678</c:v>
                </c:pt>
                <c:pt idx="18368">
                  <c:v>3.2151277496525088</c:v>
                </c:pt>
                <c:pt idx="18369">
                  <c:v>3.2152423788541733</c:v>
                </c:pt>
                <c:pt idx="18370">
                  <c:v>3.2153570045264313</c:v>
                </c:pt>
                <c:pt idx="18371">
                  <c:v>3.2154716266696592</c:v>
                </c:pt>
                <c:pt idx="18372">
                  <c:v>3.2155862452840913</c:v>
                </c:pt>
                <c:pt idx="18373">
                  <c:v>3.2157008603700699</c:v>
                </c:pt>
                <c:pt idx="18374">
                  <c:v>3.2158154719279421</c:v>
                </c:pt>
                <c:pt idx="18375">
                  <c:v>3.2159300799579662</c:v>
                </c:pt>
                <c:pt idx="18376">
                  <c:v>3.216044684460504</c:v>
                </c:pt>
                <c:pt idx="18377">
                  <c:v>3.2161592854358276</c:v>
                </c:pt>
                <c:pt idx="18378">
                  <c:v>3.2162738828843174</c:v>
                </c:pt>
                <c:pt idx="18379">
                  <c:v>3.2163884768062063</c:v>
                </c:pt>
                <c:pt idx="18380">
                  <c:v>3.2165030672018395</c:v>
                </c:pt>
                <c:pt idx="18381">
                  <c:v>3.2166176540715656</c:v>
                </c:pt>
                <c:pt idx="18382">
                  <c:v>3.2167322374156457</c:v>
                </c:pt>
                <c:pt idx="18383">
                  <c:v>3.216846817234444</c:v>
                </c:pt>
                <c:pt idx="18384">
                  <c:v>3.2169613935282309</c:v>
                </c:pt>
                <c:pt idx="18385">
                  <c:v>3.217075966297342</c:v>
                </c:pt>
                <c:pt idx="18386">
                  <c:v>3.2171905355420591</c:v>
                </c:pt>
                <c:pt idx="18387">
                  <c:v>3.2173051012627303</c:v>
                </c:pt>
                <c:pt idx="18388">
                  <c:v>3.2174196634597085</c:v>
                </c:pt>
                <c:pt idx="18389">
                  <c:v>3.2175342221332017</c:v>
                </c:pt>
                <c:pt idx="18390">
                  <c:v>3.2176487772835785</c:v>
                </c:pt>
                <c:pt idx="18391">
                  <c:v>3.2177633289111611</c:v>
                </c:pt>
                <c:pt idx="18392">
                  <c:v>3.2178778770162833</c:v>
                </c:pt>
                <c:pt idx="18393">
                  <c:v>3.2179924215991837</c:v>
                </c:pt>
                <c:pt idx="18394">
                  <c:v>3.2181069626602592</c:v>
                </c:pt>
                <c:pt idx="18395">
                  <c:v>3.2182215001997618</c:v>
                </c:pt>
                <c:pt idx="18396">
                  <c:v>3.2183360342180056</c:v>
                </c:pt>
                <c:pt idx="18397">
                  <c:v>3.2184505647153561</c:v>
                </c:pt>
                <c:pt idx="18398">
                  <c:v>3.2185650916920916</c:v>
                </c:pt>
                <c:pt idx="18399">
                  <c:v>3.2186796151484951</c:v>
                </c:pt>
                <c:pt idx="18400">
                  <c:v>3.2187941350849556</c:v>
                </c:pt>
                <c:pt idx="18401">
                  <c:v>3.2189086515017209</c:v>
                </c:pt>
                <c:pt idx="18402">
                  <c:v>3.2190231643990979</c:v>
                </c:pt>
                <c:pt idx="18403">
                  <c:v>3.2191376737774493</c:v>
                </c:pt>
                <c:pt idx="18404">
                  <c:v>3.2192521796370923</c:v>
                </c:pt>
                <c:pt idx="18405">
                  <c:v>3.2193666819782565</c:v>
                </c:pt>
                <c:pt idx="18406">
                  <c:v>3.2194811808013744</c:v>
                </c:pt>
                <c:pt idx="18407">
                  <c:v>3.2195956761066395</c:v>
                </c:pt>
                <c:pt idx="18408">
                  <c:v>3.219710167894402</c:v>
                </c:pt>
                <c:pt idx="18409">
                  <c:v>3.2198246561650148</c:v>
                </c:pt>
                <c:pt idx="18410">
                  <c:v>3.2199391409187932</c:v>
                </c:pt>
                <c:pt idx="18411">
                  <c:v>3.2200536221560099</c:v>
                </c:pt>
                <c:pt idx="18412">
                  <c:v>3.2201680998769402</c:v>
                </c:pt>
                <c:pt idx="18413">
                  <c:v>3.2202825740819718</c:v>
                </c:pt>
                <c:pt idx="18414">
                  <c:v>3.2203970447713974</c:v>
                </c:pt>
                <c:pt idx="18415">
                  <c:v>3.2205115119455159</c:v>
                </c:pt>
                <c:pt idx="18416">
                  <c:v>3.2206259756046869</c:v>
                </c:pt>
                <c:pt idx="18417">
                  <c:v>3.2207404357491223</c:v>
                </c:pt>
                <c:pt idx="18418">
                  <c:v>3.2208548923791964</c:v>
                </c:pt>
                <c:pt idx="18419">
                  <c:v>3.2209693454952384</c:v>
                </c:pt>
                <c:pt idx="18420">
                  <c:v>3.2210837950975333</c:v>
                </c:pt>
                <c:pt idx="18421">
                  <c:v>3.2211982411863773</c:v>
                </c:pt>
                <c:pt idx="18422">
                  <c:v>3.2213126837621187</c:v>
                </c:pt>
                <c:pt idx="18423">
                  <c:v>3.221427122825018</c:v>
                </c:pt>
                <c:pt idx="18424">
                  <c:v>3.2215415583754403</c:v>
                </c:pt>
                <c:pt idx="18425">
                  <c:v>3.2216559904137076</c:v>
                </c:pt>
                <c:pt idx="18426">
                  <c:v>3.2217704189400522</c:v>
                </c:pt>
                <c:pt idx="18427">
                  <c:v>3.2218848439548595</c:v>
                </c:pt>
                <c:pt idx="18428">
                  <c:v>3.2219992654584244</c:v>
                </c:pt>
                <c:pt idx="18429">
                  <c:v>3.2221136834510493</c:v>
                </c:pt>
                <c:pt idx="18430">
                  <c:v>3.2222280979330447</c:v>
                </c:pt>
                <c:pt idx="18431">
                  <c:v>3.222342508904724</c:v>
                </c:pt>
                <c:pt idx="18432">
                  <c:v>3.2224569163664123</c:v>
                </c:pt>
                <c:pt idx="18433">
                  <c:v>3.2225713203183917</c:v>
                </c:pt>
                <c:pt idx="18434">
                  <c:v>3.2226857207609987</c:v>
                </c:pt>
                <c:pt idx="18435">
                  <c:v>3.2228001176944798</c:v>
                </c:pt>
                <c:pt idx="18436">
                  <c:v>3.2229145111192357</c:v>
                </c:pt>
                <c:pt idx="18437">
                  <c:v>3.2230289010355779</c:v>
                </c:pt>
                <c:pt idx="18438">
                  <c:v>3.2231432874437234</c:v>
                </c:pt>
                <c:pt idx="18439">
                  <c:v>3.2232576703440969</c:v>
                </c:pt>
                <c:pt idx="18440">
                  <c:v>3.2233720497369274</c:v>
                </c:pt>
                <c:pt idx="18441">
                  <c:v>3.2234864256225553</c:v>
                </c:pt>
                <c:pt idx="18442">
                  <c:v>3.2236007980012769</c:v>
                </c:pt>
                <c:pt idx="18443">
                  <c:v>3.2237151668733941</c:v>
                </c:pt>
                <c:pt idx="18444">
                  <c:v>3.2238295322392676</c:v>
                </c:pt>
                <c:pt idx="18445">
                  <c:v>3.2239438940991656</c:v>
                </c:pt>
                <c:pt idx="18446">
                  <c:v>3.2240582524534629</c:v>
                </c:pt>
                <c:pt idx="18447">
                  <c:v>3.2241726073023393</c:v>
                </c:pt>
                <c:pt idx="18448">
                  <c:v>3.2242869586462368</c:v>
                </c:pt>
                <c:pt idx="18449">
                  <c:v>3.2244013064853991</c:v>
                </c:pt>
                <c:pt idx="18450">
                  <c:v>3.2245156508201314</c:v>
                </c:pt>
                <c:pt idx="18451">
                  <c:v>3.2246299916507928</c:v>
                </c:pt>
                <c:pt idx="18452">
                  <c:v>3.2247443289776516</c:v>
                </c:pt>
                <c:pt idx="18453">
                  <c:v>3.2248586628010343</c:v>
                </c:pt>
                <c:pt idx="18454">
                  <c:v>3.2249729931212214</c:v>
                </c:pt>
                <c:pt idx="18455">
                  <c:v>3.2250873199386048</c:v>
                </c:pt>
                <c:pt idx="18456">
                  <c:v>3.2252016432533757</c:v>
                </c:pt>
                <c:pt idx="18457">
                  <c:v>3.2253159630659427</c:v>
                </c:pt>
                <c:pt idx="18458">
                  <c:v>3.2254302793766163</c:v>
                </c:pt>
                <c:pt idx="18459">
                  <c:v>3.2255445921856118</c:v>
                </c:pt>
                <c:pt idx="18460">
                  <c:v>3.2256589014933055</c:v>
                </c:pt>
                <c:pt idx="18461">
                  <c:v>3.2257732073000311</c:v>
                </c:pt>
                <c:pt idx="18462">
                  <c:v>3.2258875096060278</c:v>
                </c:pt>
                <c:pt idx="18463">
                  <c:v>3.2260018084116902</c:v>
                </c:pt>
                <c:pt idx="18464">
                  <c:v>3.2261161037172736</c:v>
                </c:pt>
                <c:pt idx="18465">
                  <c:v>3.22623039552309</c:v>
                </c:pt>
                <c:pt idx="18466">
                  <c:v>3.2263446838294536</c:v>
                </c:pt>
                <c:pt idx="18467">
                  <c:v>3.2264589686366438</c:v>
                </c:pt>
                <c:pt idx="18468">
                  <c:v>3.2265732499450408</c:v>
                </c:pt>
                <c:pt idx="18469">
                  <c:v>3.2266875277549349</c:v>
                </c:pt>
                <c:pt idx="18470">
                  <c:v>3.2268018020665723</c:v>
                </c:pt>
                <c:pt idx="18471">
                  <c:v>3.2269160728803574</c:v>
                </c:pt>
                <c:pt idx="18472">
                  <c:v>3.2270303401964995</c:v>
                </c:pt>
                <c:pt idx="18473">
                  <c:v>3.2271446040154173</c:v>
                </c:pt>
                <c:pt idx="18474">
                  <c:v>3.2272588643372866</c:v>
                </c:pt>
                <c:pt idx="18475">
                  <c:v>3.22737312116254</c:v>
                </c:pt>
                <c:pt idx="18476">
                  <c:v>3.2274873744914152</c:v>
                </c:pt>
                <c:pt idx="18477">
                  <c:v>3.22760162432431</c:v>
                </c:pt>
                <c:pt idx="18478">
                  <c:v>3.2277158706613758</c:v>
                </c:pt>
                <c:pt idx="18479">
                  <c:v>3.2278301135030762</c:v>
                </c:pt>
                <c:pt idx="18480">
                  <c:v>3.2279443528496272</c:v>
                </c:pt>
                <c:pt idx="18481">
                  <c:v>3.2280585887014035</c:v>
                </c:pt>
                <c:pt idx="18482">
                  <c:v>3.2281728210586378</c:v>
                </c:pt>
                <c:pt idx="18483">
                  <c:v>3.2282870499217196</c:v>
                </c:pt>
                <c:pt idx="18484">
                  <c:v>3.228401275290893</c:v>
                </c:pt>
                <c:pt idx="18485">
                  <c:v>3.2285154971665135</c:v>
                </c:pt>
                <c:pt idx="18486">
                  <c:v>3.228629715548839</c:v>
                </c:pt>
                <c:pt idx="18487">
                  <c:v>3.2287439304382399</c:v>
                </c:pt>
                <c:pt idx="18488">
                  <c:v>3.2288581418349378</c:v>
                </c:pt>
                <c:pt idx="18489">
                  <c:v>3.2289723497393665</c:v>
                </c:pt>
                <c:pt idx="18490">
                  <c:v>3.2290865541517113</c:v>
                </c:pt>
                <c:pt idx="18491">
                  <c:v>3.2292007550723727</c:v>
                </c:pt>
                <c:pt idx="18492">
                  <c:v>3.2293149525015989</c:v>
                </c:pt>
                <c:pt idx="18493">
                  <c:v>3.2294291464397533</c:v>
                </c:pt>
                <c:pt idx="18494">
                  <c:v>3.2295433368870499</c:v>
                </c:pt>
                <c:pt idx="18495">
                  <c:v>3.2296575238439145</c:v>
                </c:pt>
                <c:pt idx="18496">
                  <c:v>3.2297717073105767</c:v>
                </c:pt>
                <c:pt idx="18497">
                  <c:v>3.2298858872873772</c:v>
                </c:pt>
                <c:pt idx="18498">
                  <c:v>3.2300000637746069</c:v>
                </c:pt>
                <c:pt idx="18499">
                  <c:v>3.230114236772621</c:v>
                </c:pt>
                <c:pt idx="18500">
                  <c:v>3.2302284062816282</c:v>
                </c:pt>
                <c:pt idx="18501">
                  <c:v>3.2303425723020438</c:v>
                </c:pt>
                <c:pt idx="18502">
                  <c:v>3.2304567348340925</c:v>
                </c:pt>
                <c:pt idx="18503">
                  <c:v>3.230570893878153</c:v>
                </c:pt>
                <c:pt idx="18504">
                  <c:v>3.2306850494344626</c:v>
                </c:pt>
                <c:pt idx="18505">
                  <c:v>3.2307992015034181</c:v>
                </c:pt>
                <c:pt idx="18506">
                  <c:v>3.2309133500852178</c:v>
                </c:pt>
                <c:pt idx="18507">
                  <c:v>3.2310274951802733</c:v>
                </c:pt>
                <c:pt idx="18508">
                  <c:v>3.231141636788847</c:v>
                </c:pt>
                <c:pt idx="18509">
                  <c:v>3.2312557749112125</c:v>
                </c:pt>
                <c:pt idx="18510">
                  <c:v>3.2313699095477504</c:v>
                </c:pt>
                <c:pt idx="18511">
                  <c:v>3.2314840406986955</c:v>
                </c:pt>
                <c:pt idx="18512">
                  <c:v>3.2315981683643913</c:v>
                </c:pt>
                <c:pt idx="18513">
                  <c:v>3.2317122925451396</c:v>
                </c:pt>
                <c:pt idx="18514">
                  <c:v>3.2318264132412988</c:v>
                </c:pt>
                <c:pt idx="18515">
                  <c:v>3.2319405304530795</c:v>
                </c:pt>
                <c:pt idx="18516">
                  <c:v>3.2320546441808564</c:v>
                </c:pt>
                <c:pt idx="18517">
                  <c:v>3.2321687544249067</c:v>
                </c:pt>
                <c:pt idx="18518">
                  <c:v>3.2322828611855674</c:v>
                </c:pt>
                <c:pt idx="18519">
                  <c:v>3.2323969644631303</c:v>
                </c:pt>
                <c:pt idx="18520">
                  <c:v>3.2325110642578947</c:v>
                </c:pt>
                <c:pt idx="18521">
                  <c:v>3.2326251605702181</c:v>
                </c:pt>
                <c:pt idx="18522">
                  <c:v>3.2327392534003105</c:v>
                </c:pt>
                <c:pt idx="18523">
                  <c:v>3.2328533427485455</c:v>
                </c:pt>
                <c:pt idx="18524">
                  <c:v>3.2329674286151988</c:v>
                </c:pt>
                <c:pt idx="18525">
                  <c:v>3.2330815110006577</c:v>
                </c:pt>
                <c:pt idx="18526">
                  <c:v>3.2331955899051108</c:v>
                </c:pt>
                <c:pt idx="18527">
                  <c:v>3.2333096653289575</c:v>
                </c:pt>
                <c:pt idx="18528">
                  <c:v>3.2334237372724526</c:v>
                </c:pt>
                <c:pt idx="18529">
                  <c:v>3.2335378057359074</c:v>
                </c:pt>
                <c:pt idx="18530">
                  <c:v>3.2336518707196427</c:v>
                </c:pt>
                <c:pt idx="18531">
                  <c:v>3.2337659322239851</c:v>
                </c:pt>
                <c:pt idx="18532">
                  <c:v>3.2338799902492164</c:v>
                </c:pt>
                <c:pt idx="18533">
                  <c:v>3.2339940447956259</c:v>
                </c:pt>
                <c:pt idx="18534">
                  <c:v>3.2341080958635651</c:v>
                </c:pt>
                <c:pt idx="18535">
                  <c:v>3.2342221434533327</c:v>
                </c:pt>
                <c:pt idx="18536">
                  <c:v>3.2343361875651913</c:v>
                </c:pt>
                <c:pt idx="18537">
                  <c:v>3.2344502281994587</c:v>
                </c:pt>
                <c:pt idx="18538">
                  <c:v>3.2345642653565121</c:v>
                </c:pt>
                <c:pt idx="18539">
                  <c:v>3.2346782990365814</c:v>
                </c:pt>
                <c:pt idx="18540">
                  <c:v>3.2347923292399523</c:v>
                </c:pt>
                <c:pt idx="18541">
                  <c:v>3.2349063559670261</c:v>
                </c:pt>
                <c:pt idx="18542">
                  <c:v>3.2350203792180516</c:v>
                </c:pt>
                <c:pt idx="18543">
                  <c:v>3.2351343989933392</c:v>
                </c:pt>
                <c:pt idx="18544">
                  <c:v>3.235248415293154</c:v>
                </c:pt>
                <c:pt idx="18545">
                  <c:v>3.2353624281179232</c:v>
                </c:pt>
                <c:pt idx="18546">
                  <c:v>3.2354764374678213</c:v>
                </c:pt>
                <c:pt idx="18547">
                  <c:v>3.2355904433432414</c:v>
                </c:pt>
                <c:pt idx="18548">
                  <c:v>3.2357044457444224</c:v>
                </c:pt>
                <c:pt idx="18549">
                  <c:v>3.2358184446717182</c:v>
                </c:pt>
                <c:pt idx="18550">
                  <c:v>3.2359324401254366</c:v>
                </c:pt>
                <c:pt idx="18551">
                  <c:v>3.23604643210584</c:v>
                </c:pt>
                <c:pt idx="18552">
                  <c:v>3.2361604206133037</c:v>
                </c:pt>
                <c:pt idx="18553">
                  <c:v>3.2362744056480528</c:v>
                </c:pt>
                <c:pt idx="18554">
                  <c:v>3.2363883872104227</c:v>
                </c:pt>
                <c:pt idx="18555">
                  <c:v>3.2365023653007605</c:v>
                </c:pt>
                <c:pt idx="18556">
                  <c:v>3.2366163399193608</c:v>
                </c:pt>
                <c:pt idx="18557">
                  <c:v>3.236730311066482</c:v>
                </c:pt>
                <c:pt idx="18558">
                  <c:v>3.2368442787424341</c:v>
                </c:pt>
                <c:pt idx="18559">
                  <c:v>3.2369582429475909</c:v>
                </c:pt>
                <c:pt idx="18560">
                  <c:v>3.2370722036821755</c:v>
                </c:pt>
                <c:pt idx="18561">
                  <c:v>3.237186160946524</c:v>
                </c:pt>
                <c:pt idx="18562">
                  <c:v>3.2373001147409761</c:v>
                </c:pt>
                <c:pt idx="18563">
                  <c:v>3.2374140650657788</c:v>
                </c:pt>
                <c:pt idx="18564">
                  <c:v>3.2375280119213401</c:v>
                </c:pt>
                <c:pt idx="18565">
                  <c:v>3.2376419553078142</c:v>
                </c:pt>
                <c:pt idx="18566">
                  <c:v>3.2377558952256233</c:v>
                </c:pt>
                <c:pt idx="18567">
                  <c:v>3.2378698316750429</c:v>
                </c:pt>
                <c:pt idx="18568">
                  <c:v>3.2379837646563532</c:v>
                </c:pt>
                <c:pt idx="18569">
                  <c:v>3.2380976941698396</c:v>
                </c:pt>
                <c:pt idx="18570">
                  <c:v>3.2382116202159046</c:v>
                </c:pt>
                <c:pt idx="18571">
                  <c:v>3.2383255427947439</c:v>
                </c:pt>
                <c:pt idx="18572">
                  <c:v>3.2384394619067187</c:v>
                </c:pt>
                <c:pt idx="18573">
                  <c:v>3.2385533775521478</c:v>
                </c:pt>
                <c:pt idx="18574">
                  <c:v>3.2386672897313522</c:v>
                </c:pt>
                <c:pt idx="18575">
                  <c:v>3.2387811984445074</c:v>
                </c:pt>
                <c:pt idx="18576">
                  <c:v>3.2388951036920552</c:v>
                </c:pt>
                <c:pt idx="18577">
                  <c:v>3.2390090054742879</c:v>
                </c:pt>
                <c:pt idx="18578">
                  <c:v>3.2391229037914537</c:v>
                </c:pt>
                <c:pt idx="18579">
                  <c:v>3.2392367986438595</c:v>
                </c:pt>
                <c:pt idx="18580">
                  <c:v>3.239350690031872</c:v>
                </c:pt>
                <c:pt idx="18581">
                  <c:v>3.2394645779557067</c:v>
                </c:pt>
                <c:pt idx="18582">
                  <c:v>3.2395784624157451</c:v>
                </c:pt>
                <c:pt idx="18583">
                  <c:v>3.2396923434122726</c:v>
                </c:pt>
                <c:pt idx="18584">
                  <c:v>3.2398062209455749</c:v>
                </c:pt>
                <c:pt idx="18585">
                  <c:v>3.2399200950159535</c:v>
                </c:pt>
                <c:pt idx="18586">
                  <c:v>3.2400339656237094</c:v>
                </c:pt>
                <c:pt idx="18587">
                  <c:v>3.2401478327692113</c:v>
                </c:pt>
                <c:pt idx="18588">
                  <c:v>3.2402616964526696</c:v>
                </c:pt>
                <c:pt idx="18589">
                  <c:v>3.2403755566744641</c:v>
                </c:pt>
                <c:pt idx="18590">
                  <c:v>3.2404894134348758</c:v>
                </c:pt>
                <c:pt idx="18591">
                  <c:v>3.2406032667341922</c:v>
                </c:pt>
                <c:pt idx="18592">
                  <c:v>3.2407171165727062</c:v>
                </c:pt>
                <c:pt idx="18593">
                  <c:v>3.2408309629507226</c:v>
                </c:pt>
                <c:pt idx="18594">
                  <c:v>3.2409448058686032</c:v>
                </c:pt>
                <c:pt idx="18595">
                  <c:v>3.2410586453266634</c:v>
                </c:pt>
                <c:pt idx="18596">
                  <c:v>3.2411724813250689</c:v>
                </c:pt>
                <c:pt idx="18597">
                  <c:v>3.2412863138642551</c:v>
                </c:pt>
                <c:pt idx="18598">
                  <c:v>3.2414001429445083</c:v>
                </c:pt>
                <c:pt idx="18599">
                  <c:v>3.2415139685660672</c:v>
                </c:pt>
                <c:pt idx="18600">
                  <c:v>3.2416277907292836</c:v>
                </c:pt>
                <c:pt idx="18601">
                  <c:v>3.2417416094344644</c:v>
                </c:pt>
                <c:pt idx="18602">
                  <c:v>3.2418554246819249</c:v>
                </c:pt>
                <c:pt idx="18603">
                  <c:v>3.2419692364718773</c:v>
                </c:pt>
                <c:pt idx="18604">
                  <c:v>3.242083044804756</c:v>
                </c:pt>
                <c:pt idx="18605">
                  <c:v>3.2421968496807927</c:v>
                </c:pt>
                <c:pt idx="18606">
                  <c:v>3.2423106511002748</c:v>
                </c:pt>
                <c:pt idx="18607">
                  <c:v>3.242424449063551</c:v>
                </c:pt>
                <c:pt idx="18608">
                  <c:v>3.2425382435709276</c:v>
                </c:pt>
                <c:pt idx="18609">
                  <c:v>3.2426520346226604</c:v>
                </c:pt>
                <c:pt idx="18610">
                  <c:v>3.2427658222191198</c:v>
                </c:pt>
                <c:pt idx="18611">
                  <c:v>3.2428796063605274</c:v>
                </c:pt>
                <c:pt idx="18612">
                  <c:v>3.2429933870472119</c:v>
                </c:pt>
                <c:pt idx="18613">
                  <c:v>3.2431071642795177</c:v>
                </c:pt>
                <c:pt idx="18614">
                  <c:v>3.2432209380577337</c:v>
                </c:pt>
                <c:pt idx="18615">
                  <c:v>3.2433347083821094</c:v>
                </c:pt>
                <c:pt idx="18616">
                  <c:v>3.2434484752530586</c:v>
                </c:pt>
                <c:pt idx="18617">
                  <c:v>3.2435622386707363</c:v>
                </c:pt>
                <c:pt idx="18618">
                  <c:v>3.243675998635573</c:v>
                </c:pt>
                <c:pt idx="18619">
                  <c:v>3.2437897551478421</c:v>
                </c:pt>
                <c:pt idx="18620">
                  <c:v>3.2439035082077745</c:v>
                </c:pt>
                <c:pt idx="18621">
                  <c:v>3.2440172578157682</c:v>
                </c:pt>
                <c:pt idx="18622">
                  <c:v>3.2441310039720666</c:v>
                </c:pt>
                <c:pt idx="18623">
                  <c:v>3.2442447466769746</c:v>
                </c:pt>
                <c:pt idx="18624">
                  <c:v>3.2443584859308552</c:v>
                </c:pt>
                <c:pt idx="18625">
                  <c:v>3.2444722217339241</c:v>
                </c:pt>
                <c:pt idx="18626">
                  <c:v>3.2445859540865585</c:v>
                </c:pt>
                <c:pt idx="18627">
                  <c:v>3.2446996829889865</c:v>
                </c:pt>
                <c:pt idx="18628">
                  <c:v>3.2448134084415994</c:v>
                </c:pt>
                <c:pt idx="18629">
                  <c:v>3.2449271304446401</c:v>
                </c:pt>
                <c:pt idx="18630">
                  <c:v>3.2450408489984093</c:v>
                </c:pt>
                <c:pt idx="18631">
                  <c:v>3.2451545641032151</c:v>
                </c:pt>
                <c:pt idx="18632">
                  <c:v>3.2452682757593734</c:v>
                </c:pt>
                <c:pt idx="18633">
                  <c:v>3.2453819839672096</c:v>
                </c:pt>
                <c:pt idx="18634">
                  <c:v>3.245495688726995</c:v>
                </c:pt>
                <c:pt idx="18635">
                  <c:v>3.2456093900390166</c:v>
                </c:pt>
                <c:pt idx="18636">
                  <c:v>3.2457230879036176</c:v>
                </c:pt>
                <c:pt idx="18637">
                  <c:v>3.2458367823210414</c:v>
                </c:pt>
                <c:pt idx="18638">
                  <c:v>3.2459504732917028</c:v>
                </c:pt>
                <c:pt idx="18639">
                  <c:v>3.2460641608157506</c:v>
                </c:pt>
                <c:pt idx="18640">
                  <c:v>3.2461778448936132</c:v>
                </c:pt>
                <c:pt idx="18641">
                  <c:v>3.2462915255255083</c:v>
                </c:pt>
                <c:pt idx="18642">
                  <c:v>3.2464052027117698</c:v>
                </c:pt>
                <c:pt idx="18643">
                  <c:v>3.2465188764527397</c:v>
                </c:pt>
                <c:pt idx="18644">
                  <c:v>3.2466325467486556</c:v>
                </c:pt>
                <c:pt idx="18645">
                  <c:v>3.246746213599875</c:v>
                </c:pt>
                <c:pt idx="18646">
                  <c:v>3.2468598770066537</c:v>
                </c:pt>
                <c:pt idx="18647">
                  <c:v>3.2469735369693038</c:v>
                </c:pt>
                <c:pt idx="18648">
                  <c:v>3.2470871934881527</c:v>
                </c:pt>
                <c:pt idx="18649">
                  <c:v>3.2472008465634721</c:v>
                </c:pt>
                <c:pt idx="18650">
                  <c:v>3.2473144961955462</c:v>
                </c:pt>
                <c:pt idx="18651">
                  <c:v>3.2474281423847757</c:v>
                </c:pt>
                <c:pt idx="18652">
                  <c:v>3.2475417851313471</c:v>
                </c:pt>
                <c:pt idx="18653">
                  <c:v>3.2476554244356213</c:v>
                </c:pt>
                <c:pt idx="18654">
                  <c:v>3.2477690602978555</c:v>
                </c:pt>
                <c:pt idx="18655">
                  <c:v>3.2478826927184228</c:v>
                </c:pt>
                <c:pt idx="18656">
                  <c:v>3.2479963216975416</c:v>
                </c:pt>
                <c:pt idx="18657">
                  <c:v>3.2481099472355979</c:v>
                </c:pt>
                <c:pt idx="18658">
                  <c:v>3.2482235693328256</c:v>
                </c:pt>
                <c:pt idx="18659">
                  <c:v>3.2483371879895713</c:v>
                </c:pt>
                <c:pt idx="18660">
                  <c:v>3.2484508032060839</c:v>
                </c:pt>
                <c:pt idx="18661">
                  <c:v>3.2485644149827224</c:v>
                </c:pt>
                <c:pt idx="18662">
                  <c:v>3.2486780233197479</c:v>
                </c:pt>
                <c:pt idx="18663">
                  <c:v>3.2487916282174867</c:v>
                </c:pt>
                <c:pt idx="18664">
                  <c:v>3.248905229676208</c:v>
                </c:pt>
                <c:pt idx="18665">
                  <c:v>3.2490188276962524</c:v>
                </c:pt>
                <c:pt idx="18666">
                  <c:v>3.2491324222778548</c:v>
                </c:pt>
                <c:pt idx="18667">
                  <c:v>3.2492460134214185</c:v>
                </c:pt>
                <c:pt idx="18668">
                  <c:v>3.2493596011271948</c:v>
                </c:pt>
                <c:pt idx="18669">
                  <c:v>3.2494731853954391</c:v>
                </c:pt>
                <c:pt idx="18670">
                  <c:v>3.2495867662264692</c:v>
                </c:pt>
                <c:pt idx="18671">
                  <c:v>3.2497003436206677</c:v>
                </c:pt>
                <c:pt idx="18672">
                  <c:v>3.2498139175782534</c:v>
                </c:pt>
                <c:pt idx="18673">
                  <c:v>3.2499274880995164</c:v>
                </c:pt>
                <c:pt idx="18674">
                  <c:v>3.2500410551848549</c:v>
                </c:pt>
                <c:pt idx="18675">
                  <c:v>3.2501546188344608</c:v>
                </c:pt>
                <c:pt idx="18676">
                  <c:v>3.2502681790486925</c:v>
                </c:pt>
                <c:pt idx="18677">
                  <c:v>3.2503817358278129</c:v>
                </c:pt>
                <c:pt idx="18678">
                  <c:v>3.2504952891721413</c:v>
                </c:pt>
                <c:pt idx="18679">
                  <c:v>3.2506088390820067</c:v>
                </c:pt>
                <c:pt idx="18680">
                  <c:v>3.2507223855576881</c:v>
                </c:pt>
                <c:pt idx="18681">
                  <c:v>3.2508359285994746</c:v>
                </c:pt>
                <c:pt idx="18682">
                  <c:v>3.2509494682076605</c:v>
                </c:pt>
                <c:pt idx="18683">
                  <c:v>3.2510630043825492</c:v>
                </c:pt>
                <c:pt idx="18684">
                  <c:v>3.2511765371245041</c:v>
                </c:pt>
                <c:pt idx="18685">
                  <c:v>3.2512900664337314</c:v>
                </c:pt>
                <c:pt idx="18686">
                  <c:v>3.2514035923106119</c:v>
                </c:pt>
                <c:pt idx="18687">
                  <c:v>3.2515171147553636</c:v>
                </c:pt>
                <c:pt idx="18688">
                  <c:v>3.2516306337683285</c:v>
                </c:pt>
                <c:pt idx="18689">
                  <c:v>3.2517441493498476</c:v>
                </c:pt>
                <c:pt idx="18690">
                  <c:v>3.2518576615001109</c:v>
                </c:pt>
                <c:pt idx="18691">
                  <c:v>3.2519711702195333</c:v>
                </c:pt>
                <c:pt idx="18692">
                  <c:v>3.2520846755083714</c:v>
                </c:pt>
                <c:pt idx="18693">
                  <c:v>3.2521981773669433</c:v>
                </c:pt>
                <c:pt idx="18694">
                  <c:v>3.2523116757954673</c:v>
                </c:pt>
                <c:pt idx="18695">
                  <c:v>3.2524251707943295</c:v>
                </c:pt>
                <c:pt idx="18696">
                  <c:v>3.2525386623638179</c:v>
                </c:pt>
                <c:pt idx="18697">
                  <c:v>3.252652150504225</c:v>
                </c:pt>
                <c:pt idx="18698">
                  <c:v>3.2527656352158476</c:v>
                </c:pt>
                <c:pt idx="18699">
                  <c:v>3.2528791164989412</c:v>
                </c:pt>
                <c:pt idx="18700">
                  <c:v>3.2529925943538731</c:v>
                </c:pt>
                <c:pt idx="18701">
                  <c:v>3.2531060687809124</c:v>
                </c:pt>
                <c:pt idx="18702">
                  <c:v>3.2532195397803845</c:v>
                </c:pt>
                <c:pt idx="18703">
                  <c:v>3.253333007352516</c:v>
                </c:pt>
                <c:pt idx="18704">
                  <c:v>3.2534464714976505</c:v>
                </c:pt>
                <c:pt idx="18705">
                  <c:v>3.2535599322161377</c:v>
                </c:pt>
                <c:pt idx="18706">
                  <c:v>3.2536733895082248</c:v>
                </c:pt>
                <c:pt idx="18707">
                  <c:v>3.2537868433741655</c:v>
                </c:pt>
                <c:pt idx="18708">
                  <c:v>3.2539002938143868</c:v>
                </c:pt>
                <c:pt idx="18709">
                  <c:v>3.2540137408290475</c:v>
                </c:pt>
                <c:pt idx="18710">
                  <c:v>3.2541271844185324</c:v>
                </c:pt>
                <c:pt idx="18711">
                  <c:v>3.2542406245831246</c:v>
                </c:pt>
                <c:pt idx="18712">
                  <c:v>3.2543540613231143</c:v>
                </c:pt>
                <c:pt idx="18713">
                  <c:v>3.2544674946387993</c:v>
                </c:pt>
                <c:pt idx="18714">
                  <c:v>3.2545809245304813</c:v>
                </c:pt>
                <c:pt idx="18715">
                  <c:v>3.2546943509984758</c:v>
                </c:pt>
                <c:pt idx="18716">
                  <c:v>3.2548077740430954</c:v>
                </c:pt>
                <c:pt idx="18717">
                  <c:v>3.2549211936645608</c:v>
                </c:pt>
                <c:pt idx="18718">
                  <c:v>3.2550346098632019</c:v>
                </c:pt>
                <c:pt idx="18719">
                  <c:v>3.2551480226393585</c:v>
                </c:pt>
                <c:pt idx="18720">
                  <c:v>3.2552614319933229</c:v>
                </c:pt>
                <c:pt idx="18721">
                  <c:v>3.2553748379253959</c:v>
                </c:pt>
                <c:pt idx="18722">
                  <c:v>3.2554882404358234</c:v>
                </c:pt>
                <c:pt idx="18723">
                  <c:v>3.2556016395249237</c:v>
                </c:pt>
                <c:pt idx="18724">
                  <c:v>3.2557150351930142</c:v>
                </c:pt>
                <c:pt idx="18725">
                  <c:v>3.2558284274403673</c:v>
                </c:pt>
                <c:pt idx="18726">
                  <c:v>3.2559418162673741</c:v>
                </c:pt>
                <c:pt idx="18727">
                  <c:v>3.2560552016742097</c:v>
                </c:pt>
                <c:pt idx="18728">
                  <c:v>3.2561685836612217</c:v>
                </c:pt>
                <c:pt idx="18729">
                  <c:v>3.2562819622287127</c:v>
                </c:pt>
                <c:pt idx="18730">
                  <c:v>3.2563953373769889</c:v>
                </c:pt>
                <c:pt idx="18731">
                  <c:v>3.2565087091063094</c:v>
                </c:pt>
                <c:pt idx="18732">
                  <c:v>3.2566220774170533</c:v>
                </c:pt>
                <c:pt idx="18733">
                  <c:v>3.2567354423094388</c:v>
                </c:pt>
                <c:pt idx="18734">
                  <c:v>3.2568488037837451</c:v>
                </c:pt>
                <c:pt idx="18735">
                  <c:v>3.256962161840371</c:v>
                </c:pt>
                <c:pt idx="18736">
                  <c:v>3.2570755164795568</c:v>
                </c:pt>
                <c:pt idx="18737">
                  <c:v>3.2571888677016045</c:v>
                </c:pt>
                <c:pt idx="18738">
                  <c:v>3.2573022155067681</c:v>
                </c:pt>
                <c:pt idx="18739">
                  <c:v>3.2574155598954184</c:v>
                </c:pt>
                <c:pt idx="18740">
                  <c:v>3.2575289008678241</c:v>
                </c:pt>
                <c:pt idx="18741">
                  <c:v>3.2576422384242614</c:v>
                </c:pt>
                <c:pt idx="18742">
                  <c:v>3.2577555725650642</c:v>
                </c:pt>
                <c:pt idx="18743">
                  <c:v>3.2578689032905257</c:v>
                </c:pt>
                <c:pt idx="18744">
                  <c:v>3.2579822306009412</c:v>
                </c:pt>
                <c:pt idx="18745">
                  <c:v>3.2580955544965571</c:v>
                </c:pt>
                <c:pt idx="18746">
                  <c:v>3.2582088749777416</c:v>
                </c:pt>
                <c:pt idx="18747">
                  <c:v>3.2583221920447545</c:v>
                </c:pt>
                <c:pt idx="18748">
                  <c:v>3.2584355056979231</c:v>
                </c:pt>
                <c:pt idx="18749">
                  <c:v>3.2585488159375204</c:v>
                </c:pt>
                <c:pt idx="18750">
                  <c:v>3.2586621227637771</c:v>
                </c:pt>
                <c:pt idx="18751">
                  <c:v>3.2587754261771487</c:v>
                </c:pt>
                <c:pt idx="18752">
                  <c:v>3.2588887261778225</c:v>
                </c:pt>
                <c:pt idx="18753">
                  <c:v>3.2590020227661025</c:v>
                </c:pt>
                <c:pt idx="18754">
                  <c:v>3.2591153159423003</c:v>
                </c:pt>
                <c:pt idx="18755">
                  <c:v>3.2592286057066793</c:v>
                </c:pt>
                <c:pt idx="18756">
                  <c:v>3.2593418920596213</c:v>
                </c:pt>
                <c:pt idx="18757">
                  <c:v>3.2594551750013467</c:v>
                </c:pt>
                <c:pt idx="18758">
                  <c:v>3.2595684545321961</c:v>
                </c:pt>
                <c:pt idx="18759">
                  <c:v>3.2596817306524057</c:v>
                </c:pt>
                <c:pt idx="18760">
                  <c:v>3.2597950033623859</c:v>
                </c:pt>
                <c:pt idx="18761">
                  <c:v>3.2599082726623299</c:v>
                </c:pt>
                <c:pt idx="18762">
                  <c:v>3.2600215385525497</c:v>
                </c:pt>
                <c:pt idx="18763">
                  <c:v>3.2601348010333662</c:v>
                </c:pt>
                <c:pt idx="18764">
                  <c:v>3.2602480601051052</c:v>
                </c:pt>
                <c:pt idx="18765">
                  <c:v>3.2603613157679914</c:v>
                </c:pt>
                <c:pt idx="18766">
                  <c:v>3.2604745680223624</c:v>
                </c:pt>
                <c:pt idx="18767">
                  <c:v>3.2605878168685116</c:v>
                </c:pt>
                <c:pt idx="18768">
                  <c:v>3.2607010623067394</c:v>
                </c:pt>
                <c:pt idx="18769">
                  <c:v>3.2608143043373525</c:v>
                </c:pt>
                <c:pt idx="18770">
                  <c:v>3.2609275429606059</c:v>
                </c:pt>
                <c:pt idx="18771">
                  <c:v>3.2610407781768216</c:v>
                </c:pt>
                <c:pt idx="18772">
                  <c:v>3.2611540099863294</c:v>
                </c:pt>
                <c:pt idx="18773">
                  <c:v>3.2612672383893484</c:v>
                </c:pt>
                <c:pt idx="18774">
                  <c:v>3.2613804633862782</c:v>
                </c:pt>
                <c:pt idx="18775">
                  <c:v>3.2614936849772986</c:v>
                </c:pt>
                <c:pt idx="18776">
                  <c:v>3.2616069031628245</c:v>
                </c:pt>
                <c:pt idx="18777">
                  <c:v>3.2617201179430473</c:v>
                </c:pt>
                <c:pt idx="18778">
                  <c:v>3.2618333293182826</c:v>
                </c:pt>
                <c:pt idx="18779">
                  <c:v>3.2619465372889089</c:v>
                </c:pt>
                <c:pt idx="18780">
                  <c:v>3.2620597418551398</c:v>
                </c:pt>
                <c:pt idx="18781">
                  <c:v>3.2621729430173123</c:v>
                </c:pt>
                <c:pt idx="18782">
                  <c:v>3.2622861407756552</c:v>
                </c:pt>
                <c:pt idx="18783">
                  <c:v>3.262399335130576</c:v>
                </c:pt>
                <c:pt idx="18784">
                  <c:v>3.2625125260822601</c:v>
                </c:pt>
                <c:pt idx="18785">
                  <c:v>3.262625713631075</c:v>
                </c:pt>
                <c:pt idx="18786">
                  <c:v>3.2627388977773317</c:v>
                </c:pt>
                <c:pt idx="18787">
                  <c:v>3.2628520785212416</c:v>
                </c:pt>
                <c:pt idx="18788">
                  <c:v>3.2629652558631892</c:v>
                </c:pt>
                <c:pt idx="18789">
                  <c:v>3.2630784298033966</c:v>
                </c:pt>
                <c:pt idx="18790">
                  <c:v>3.263191600342207</c:v>
                </c:pt>
                <c:pt idx="18791">
                  <c:v>3.263304767479859</c:v>
                </c:pt>
                <c:pt idx="18792">
                  <c:v>3.2634179312167659</c:v>
                </c:pt>
                <c:pt idx="18793">
                  <c:v>3.2635310915530638</c:v>
                </c:pt>
                <c:pt idx="18794">
                  <c:v>3.2636442484891828</c:v>
                </c:pt>
                <c:pt idx="18795">
                  <c:v>3.2637574020253881</c:v>
                </c:pt>
                <c:pt idx="18796">
                  <c:v>3.2638705521618943</c:v>
                </c:pt>
                <c:pt idx="18797">
                  <c:v>3.263983698899096</c:v>
                </c:pt>
                <c:pt idx="18798">
                  <c:v>3.264096842237223</c:v>
                </c:pt>
                <c:pt idx="18799">
                  <c:v>3.2642099821766251</c:v>
                </c:pt>
                <c:pt idx="18800">
                  <c:v>3.2643231187175461</c:v>
                </c:pt>
                <c:pt idx="18801">
                  <c:v>3.2644362518603507</c:v>
                </c:pt>
                <c:pt idx="18802">
                  <c:v>3.26454938160524</c:v>
                </c:pt>
                <c:pt idx="18803">
                  <c:v>3.2646625079525378</c:v>
                </c:pt>
                <c:pt idx="18804">
                  <c:v>3.2647756309026295</c:v>
                </c:pt>
                <c:pt idx="18805">
                  <c:v>3.2648887504556803</c:v>
                </c:pt>
                <c:pt idx="18806">
                  <c:v>3.2650018666120912</c:v>
                </c:pt>
                <c:pt idx="18807">
                  <c:v>3.2651149793720409</c:v>
                </c:pt>
                <c:pt idx="18808">
                  <c:v>3.2652280887359457</c:v>
                </c:pt>
                <c:pt idx="18809">
                  <c:v>3.2653411947040558</c:v>
                </c:pt>
                <c:pt idx="18810">
                  <c:v>3.2654542972766287</c:v>
                </c:pt>
                <c:pt idx="18811">
                  <c:v>3.2655673964539877</c:v>
                </c:pt>
                <c:pt idx="18812">
                  <c:v>3.2656804922364593</c:v>
                </c:pt>
                <c:pt idx="18813">
                  <c:v>3.2657935846242685</c:v>
                </c:pt>
                <c:pt idx="18814">
                  <c:v>3.2659066736177573</c:v>
                </c:pt>
                <c:pt idx="18815">
                  <c:v>3.2660197592172198</c:v>
                </c:pt>
                <c:pt idx="18816">
                  <c:v>3.2661328414229569</c:v>
                </c:pt>
                <c:pt idx="18817">
                  <c:v>3.2662459202352183</c:v>
                </c:pt>
                <c:pt idx="18818">
                  <c:v>3.2663589956543762</c:v>
                </c:pt>
                <c:pt idx="18819">
                  <c:v>3.2664720676806374</c:v>
                </c:pt>
                <c:pt idx="18820">
                  <c:v>3.2665851363143319</c:v>
                </c:pt>
                <c:pt idx="18821">
                  <c:v>3.2666982015557942</c:v>
                </c:pt>
                <c:pt idx="18822">
                  <c:v>3.2668112634052551</c:v>
                </c:pt>
                <c:pt idx="18823">
                  <c:v>3.2669243218630055</c:v>
                </c:pt>
                <c:pt idx="18824">
                  <c:v>3.2670373769294052</c:v>
                </c:pt>
                <c:pt idx="18825">
                  <c:v>3.2671504286047579</c:v>
                </c:pt>
                <c:pt idx="18826">
                  <c:v>3.2672634768892674</c:v>
                </c:pt>
                <c:pt idx="18827">
                  <c:v>3.2673765217832513</c:v>
                </c:pt>
                <c:pt idx="18828">
                  <c:v>3.2674895632870404</c:v>
                </c:pt>
                <c:pt idx="18829">
                  <c:v>3.2676026014009705</c:v>
                </c:pt>
                <c:pt idx="18830">
                  <c:v>3.2677156361252102</c:v>
                </c:pt>
                <c:pt idx="18831">
                  <c:v>3.2678286674601686</c:v>
                </c:pt>
                <c:pt idx="18832">
                  <c:v>3.2679416954060865</c:v>
                </c:pt>
                <c:pt idx="18833">
                  <c:v>3.2680547199632706</c:v>
                </c:pt>
                <c:pt idx="18834">
                  <c:v>3.2681677411319785</c:v>
                </c:pt>
                <c:pt idx="18835">
                  <c:v>3.2682807589125278</c:v>
                </c:pt>
                <c:pt idx="18836">
                  <c:v>3.268393773305251</c:v>
                </c:pt>
                <c:pt idx="18837">
                  <c:v>3.2685067843104219</c:v>
                </c:pt>
                <c:pt idx="18838">
                  <c:v>3.2686197919283257</c:v>
                </c:pt>
                <c:pt idx="18839">
                  <c:v>3.2687327961591977</c:v>
                </c:pt>
                <c:pt idx="18840">
                  <c:v>3.2688457970034501</c:v>
                </c:pt>
                <c:pt idx="18841">
                  <c:v>3.2689587944612741</c:v>
                </c:pt>
                <c:pt idx="18842">
                  <c:v>3.2690717885329827</c:v>
                </c:pt>
                <c:pt idx="18843">
                  <c:v>3.2691847792189552</c:v>
                </c:pt>
                <c:pt idx="18844">
                  <c:v>3.2692977665193417</c:v>
                </c:pt>
                <c:pt idx="18845">
                  <c:v>3.2694107504345378</c:v>
                </c:pt>
                <c:pt idx="18846">
                  <c:v>3.2695237309648237</c:v>
                </c:pt>
                <c:pt idx="18847">
                  <c:v>3.269636708110494</c:v>
                </c:pt>
                <c:pt idx="18848">
                  <c:v>3.2697496818718443</c:v>
                </c:pt>
                <c:pt idx="18849">
                  <c:v>3.2698626522491199</c:v>
                </c:pt>
                <c:pt idx="18850">
                  <c:v>3.2699756192426359</c:v>
                </c:pt>
                <c:pt idx="18851">
                  <c:v>3.2700885828527082</c:v>
                </c:pt>
                <c:pt idx="18852">
                  <c:v>3.2702015430796076</c:v>
                </c:pt>
                <c:pt idx="18853">
                  <c:v>3.2703144999236673</c:v>
                </c:pt>
                <c:pt idx="18854">
                  <c:v>3.2704274533851088</c:v>
                </c:pt>
                <c:pt idx="18855">
                  <c:v>3.2705404034642815</c:v>
                </c:pt>
                <c:pt idx="18856">
                  <c:v>3.2706533501614827</c:v>
                </c:pt>
                <c:pt idx="18857">
                  <c:v>3.2707662934769557</c:v>
                </c:pt>
                <c:pt idx="18858">
                  <c:v>3.2708792334110135</c:v>
                </c:pt>
                <c:pt idx="18859">
                  <c:v>3.2709921699639741</c:v>
                </c:pt>
                <c:pt idx="18860">
                  <c:v>3.27110510313616</c:v>
                </c:pt>
                <c:pt idx="18861">
                  <c:v>3.2712180329277891</c:v>
                </c:pt>
                <c:pt idx="18862">
                  <c:v>3.2713309593391413</c:v>
                </c:pt>
                <c:pt idx="18863">
                  <c:v>3.2714438823705638</c:v>
                </c:pt>
                <c:pt idx="18864">
                  <c:v>3.2715568020223507</c:v>
                </c:pt>
                <c:pt idx="18865">
                  <c:v>3.2716697182948056</c:v>
                </c:pt>
                <c:pt idx="18866">
                  <c:v>3.2717826311881786</c:v>
                </c:pt>
                <c:pt idx="18867">
                  <c:v>3.2718955407027854</c:v>
                </c:pt>
                <c:pt idx="18868">
                  <c:v>3.2720084468388944</c:v>
                </c:pt>
                <c:pt idx="18869">
                  <c:v>3.2721213495967736</c:v>
                </c:pt>
                <c:pt idx="18870">
                  <c:v>3.2722342489768237</c:v>
                </c:pt>
                <c:pt idx="18871">
                  <c:v>3.2723471449792698</c:v>
                </c:pt>
                <c:pt idx="18872">
                  <c:v>3.2724600376043469</c:v>
                </c:pt>
                <c:pt idx="18873">
                  <c:v>3.2725729268524755</c:v>
                </c:pt>
                <c:pt idx="18874">
                  <c:v>3.2726858127238447</c:v>
                </c:pt>
                <c:pt idx="18875">
                  <c:v>3.2727986952187691</c:v>
                </c:pt>
                <c:pt idx="18876">
                  <c:v>3.2729115743375696</c:v>
                </c:pt>
                <c:pt idx="18877">
                  <c:v>3.2730244500804613</c:v>
                </c:pt>
                <c:pt idx="18878">
                  <c:v>3.2731373224478957</c:v>
                </c:pt>
                <c:pt idx="18879">
                  <c:v>3.2732501914399825</c:v>
                </c:pt>
                <c:pt idx="18880">
                  <c:v>3.2733630570571308</c:v>
                </c:pt>
                <c:pt idx="18881">
                  <c:v>3.2734759192995808</c:v>
                </c:pt>
                <c:pt idx="18882">
                  <c:v>3.2735887781676376</c:v>
                </c:pt>
                <c:pt idx="18883">
                  <c:v>3.2737016336616174</c:v>
                </c:pt>
                <c:pt idx="18884">
                  <c:v>3.2738144857817777</c:v>
                </c:pt>
                <c:pt idx="18885">
                  <c:v>3.2739273345283904</c:v>
                </c:pt>
                <c:pt idx="18886">
                  <c:v>3.2740401799018475</c:v>
                </c:pt>
                <c:pt idx="18887">
                  <c:v>3.2741530219023143</c:v>
                </c:pt>
                <c:pt idx="18888">
                  <c:v>3.2742658605301398</c:v>
                </c:pt>
                <c:pt idx="18889">
                  <c:v>3.2743786957856811</c:v>
                </c:pt>
                <c:pt idx="18890">
                  <c:v>3.2744915276691233</c:v>
                </c:pt>
                <c:pt idx="18891">
                  <c:v>3.2746043561807769</c:v>
                </c:pt>
                <c:pt idx="18892">
                  <c:v>3.2747171813209626</c:v>
                </c:pt>
                <c:pt idx="18893">
                  <c:v>3.2748300030900022</c:v>
                </c:pt>
                <c:pt idx="18894">
                  <c:v>3.2749428214881156</c:v>
                </c:pt>
                <c:pt idx="18895">
                  <c:v>3.2750556365156389</c:v>
                </c:pt>
                <c:pt idx="18896">
                  <c:v>3.2751684481728018</c:v>
                </c:pt>
                <c:pt idx="18897">
                  <c:v>3.2752812564600169</c:v>
                </c:pt>
                <c:pt idx="18898">
                  <c:v>3.2753940613774684</c:v>
                </c:pt>
                <c:pt idx="18899">
                  <c:v>3.2755068629254658</c:v>
                </c:pt>
                <c:pt idx="18900">
                  <c:v>3.2756196611043848</c:v>
                </c:pt>
                <c:pt idx="18901">
                  <c:v>3.2757324559143708</c:v>
                </c:pt>
                <c:pt idx="18902">
                  <c:v>3.2758452473558735</c:v>
                </c:pt>
                <c:pt idx="18903">
                  <c:v>3.2759580354290518</c:v>
                </c:pt>
                <c:pt idx="18904">
                  <c:v>3.2760708201342505</c:v>
                </c:pt>
                <c:pt idx="18905">
                  <c:v>3.2761836014717636</c:v>
                </c:pt>
                <c:pt idx="18906">
                  <c:v>3.2762963794418885</c:v>
                </c:pt>
                <c:pt idx="18907">
                  <c:v>3.2764091540448748</c:v>
                </c:pt>
                <c:pt idx="18908">
                  <c:v>3.2765219252810951</c:v>
                </c:pt>
                <c:pt idx="18909">
                  <c:v>3.2766346931507533</c:v>
                </c:pt>
                <c:pt idx="18910">
                  <c:v>3.2767474576541749</c:v>
                </c:pt>
                <c:pt idx="18911">
                  <c:v>3.2768602187916369</c:v>
                </c:pt>
                <c:pt idx="18912">
                  <c:v>3.2769729765634832</c:v>
                </c:pt>
                <c:pt idx="18913">
                  <c:v>3.2770857309699428</c:v>
                </c:pt>
                <c:pt idx="18914">
                  <c:v>3.2771984820113129</c:v>
                </c:pt>
                <c:pt idx="18915">
                  <c:v>3.2773112296878981</c:v>
                </c:pt>
                <c:pt idx="18916">
                  <c:v>3.2774239740000111</c:v>
                </c:pt>
                <c:pt idx="18917">
                  <c:v>3.2775367149479093</c:v>
                </c:pt>
                <c:pt idx="18918">
                  <c:v>3.2776494525318598</c:v>
                </c:pt>
                <c:pt idx="18919">
                  <c:v>3.2777621867522537</c:v>
                </c:pt>
                <c:pt idx="18920">
                  <c:v>3.2778749176092541</c:v>
                </c:pt>
                <c:pt idx="18921">
                  <c:v>3.2779876451032668</c:v>
                </c:pt>
                <c:pt idx="18922">
                  <c:v>3.2781003692345267</c:v>
                </c:pt>
                <c:pt idx="18923">
                  <c:v>3.2782130900032747</c:v>
                </c:pt>
                <c:pt idx="18924">
                  <c:v>3.2783258074098804</c:v>
                </c:pt>
                <c:pt idx="18925">
                  <c:v>3.2784385214546012</c:v>
                </c:pt>
                <c:pt idx="18926">
                  <c:v>3.2785512321376968</c:v>
                </c:pt>
                <c:pt idx="18927">
                  <c:v>3.2786639394595603</c:v>
                </c:pt>
                <c:pt idx="18928">
                  <c:v>3.2787766434203474</c:v>
                </c:pt>
                <c:pt idx="18929">
                  <c:v>3.2788893440204654</c:v>
                </c:pt>
                <c:pt idx="18930">
                  <c:v>3.2790020412601422</c:v>
                </c:pt>
                <c:pt idx="18931">
                  <c:v>3.2791147351396175</c:v>
                </c:pt>
                <c:pt idx="18932">
                  <c:v>3.2792274256593199</c:v>
                </c:pt>
                <c:pt idx="18933">
                  <c:v>3.2793401128193786</c:v>
                </c:pt>
                <c:pt idx="18934">
                  <c:v>3.2794527966202369</c:v>
                </c:pt>
                <c:pt idx="18935">
                  <c:v>3.279565477062099</c:v>
                </c:pt>
                <c:pt idx="18936">
                  <c:v>3.2796781541452429</c:v>
                </c:pt>
                <c:pt idx="18937">
                  <c:v>3.2797908278699461</c:v>
                </c:pt>
                <c:pt idx="18938">
                  <c:v>3.27990349823662</c:v>
                </c:pt>
                <c:pt idx="18939">
                  <c:v>3.2800161652453781</c:v>
                </c:pt>
                <c:pt idx="18940">
                  <c:v>3.2801288288966464</c:v>
                </c:pt>
                <c:pt idx="18941">
                  <c:v>3.2802414891906704</c:v>
                </c:pt>
                <c:pt idx="18942">
                  <c:v>3.2803541461277694</c:v>
                </c:pt>
                <c:pt idx="18943">
                  <c:v>3.2804667997081478</c:v>
                </c:pt>
                <c:pt idx="18944">
                  <c:v>3.2805794499321954</c:v>
                </c:pt>
                <c:pt idx="18945">
                  <c:v>3.2806920968000703</c:v>
                </c:pt>
                <c:pt idx="18946">
                  <c:v>3.2808047403122385</c:v>
                </c:pt>
                <c:pt idx="18947">
                  <c:v>3.2809173804688139</c:v>
                </c:pt>
                <c:pt idx="18948">
                  <c:v>3.2810300172702118</c:v>
                </c:pt>
                <c:pt idx="18949">
                  <c:v>3.2811426507166828</c:v>
                </c:pt>
                <c:pt idx="18950">
                  <c:v>3.2812552808084767</c:v>
                </c:pt>
                <c:pt idx="18951">
                  <c:v>3.2813679075459778</c:v>
                </c:pt>
                <c:pt idx="18952">
                  <c:v>3.2814805309293922</c:v>
                </c:pt>
                <c:pt idx="18953">
                  <c:v>3.281593150958992</c:v>
                </c:pt>
                <c:pt idx="18954">
                  <c:v>3.2817057676351222</c:v>
                </c:pt>
                <c:pt idx="18955">
                  <c:v>3.2818183809580694</c:v>
                </c:pt>
                <c:pt idx="18956">
                  <c:v>3.2819309909280734</c:v>
                </c:pt>
                <c:pt idx="18957">
                  <c:v>3.2820435975454316</c:v>
                </c:pt>
                <c:pt idx="18958">
                  <c:v>3.282156200810519</c:v>
                </c:pt>
                <c:pt idx="18959">
                  <c:v>3.2822688007235294</c:v>
                </c:pt>
                <c:pt idx="18960">
                  <c:v>3.2823813972847877</c:v>
                </c:pt>
                <c:pt idx="18961">
                  <c:v>3.282493990494626</c:v>
                </c:pt>
                <c:pt idx="18962">
                  <c:v>3.2826065803531992</c:v>
                </c:pt>
                <c:pt idx="18963">
                  <c:v>3.2827191668609159</c:v>
                </c:pt>
                <c:pt idx="18964">
                  <c:v>3.2828317500180675</c:v>
                </c:pt>
                <c:pt idx="18965">
                  <c:v>3.2829443298248941</c:v>
                </c:pt>
                <c:pt idx="18966">
                  <c:v>3.283056906281637</c:v>
                </c:pt>
                <c:pt idx="18967">
                  <c:v>3.2831694793887349</c:v>
                </c:pt>
                <c:pt idx="18968">
                  <c:v>3.2832820491463268</c:v>
                </c:pt>
                <c:pt idx="18969">
                  <c:v>3.2833946155547373</c:v>
                </c:pt>
                <c:pt idx="18970">
                  <c:v>3.283507178614304</c:v>
                </c:pt>
                <c:pt idx="18971">
                  <c:v>3.2836197383253065</c:v>
                </c:pt>
                <c:pt idx="18972">
                  <c:v>3.2837322946879732</c:v>
                </c:pt>
                <c:pt idx="18973">
                  <c:v>3.2838448477026598</c:v>
                </c:pt>
                <c:pt idx="18974">
                  <c:v>3.283957397369607</c:v>
                </c:pt>
                <c:pt idx="18975">
                  <c:v>3.2840699436891883</c:v>
                </c:pt>
                <c:pt idx="18976">
                  <c:v>3.2841824866615337</c:v>
                </c:pt>
                <c:pt idx="18977">
                  <c:v>3.2842950262870918</c:v>
                </c:pt>
                <c:pt idx="18978">
                  <c:v>3.2844075625660718</c:v>
                </c:pt>
                <c:pt idx="18979">
                  <c:v>3.2845200954987481</c:v>
                </c:pt>
                <c:pt idx="18980">
                  <c:v>3.2846326250854059</c:v>
                </c:pt>
                <c:pt idx="18981">
                  <c:v>3.2847451513263994</c:v>
                </c:pt>
                <c:pt idx="18982">
                  <c:v>3.2848576742219646</c:v>
                </c:pt>
                <c:pt idx="18983">
                  <c:v>3.2849701937724056</c:v>
                </c:pt>
                <c:pt idx="18984">
                  <c:v>3.2850827099780369</c:v>
                </c:pt>
                <c:pt idx="18985">
                  <c:v>3.2851952228390555</c:v>
                </c:pt>
                <c:pt idx="18986">
                  <c:v>3.2853077323558493</c:v>
                </c:pt>
                <c:pt idx="18987">
                  <c:v>3.2854202385286286</c:v>
                </c:pt>
                <c:pt idx="18988">
                  <c:v>3.285532741357736</c:v>
                </c:pt>
                <c:pt idx="18989">
                  <c:v>3.2856452408434587</c:v>
                </c:pt>
                <c:pt idx="18990">
                  <c:v>3.285757736986028</c:v>
                </c:pt>
                <c:pt idx="18991">
                  <c:v>3.2858702297858065</c:v>
                </c:pt>
                <c:pt idx="18992">
                  <c:v>3.2859827192430426</c:v>
                </c:pt>
                <c:pt idx="18993">
                  <c:v>3.2860952053579888</c:v>
                </c:pt>
                <c:pt idx="18994">
                  <c:v>3.2862076881309688</c:v>
                </c:pt>
                <c:pt idx="18995">
                  <c:v>3.2863201675623106</c:v>
                </c:pt>
                <c:pt idx="18996">
                  <c:v>3.2864326436522298</c:v>
                </c:pt>
                <c:pt idx="18997">
                  <c:v>3.2865451164010691</c:v>
                </c:pt>
                <c:pt idx="18998">
                  <c:v>3.2866575858090572</c:v>
                </c:pt>
                <c:pt idx="18999">
                  <c:v>3.2867700518764904</c:v>
                </c:pt>
                <c:pt idx="19000">
                  <c:v>3.2868825146037328</c:v>
                </c:pt>
                <c:pt idx="19001">
                  <c:v>3.2869949739910367</c:v>
                </c:pt>
                <c:pt idx="19002">
                  <c:v>3.2871074300385938</c:v>
                </c:pt>
                <c:pt idx="19003">
                  <c:v>3.2872198827468528</c:v>
                </c:pt>
                <c:pt idx="19004">
                  <c:v>3.2873323321159624</c:v>
                </c:pt>
                <c:pt idx="19005">
                  <c:v>3.287444778146261</c:v>
                </c:pt>
                <c:pt idx="19006">
                  <c:v>3.2875572208380337</c:v>
                </c:pt>
                <c:pt idx="19007">
                  <c:v>3.2876696601915727</c:v>
                </c:pt>
                <c:pt idx="19008">
                  <c:v>3.287782096207176</c:v>
                </c:pt>
                <c:pt idx="19009">
                  <c:v>3.2878945288850878</c:v>
                </c:pt>
                <c:pt idx="19010">
                  <c:v>3.288006958225683</c:v>
                </c:pt>
                <c:pt idx="19011">
                  <c:v>3.2881193842290979</c:v>
                </c:pt>
                <c:pt idx="19012">
                  <c:v>3.2882318068957828</c:v>
                </c:pt>
                <c:pt idx="19013">
                  <c:v>3.2883442262259477</c:v>
                </c:pt>
                <c:pt idx="19014">
                  <c:v>3.2884566422198742</c:v>
                </c:pt>
                <c:pt idx="19015">
                  <c:v>3.2885690548778483</c:v>
                </c:pt>
                <c:pt idx="19016">
                  <c:v>3.2886814642001623</c:v>
                </c:pt>
                <c:pt idx="19017">
                  <c:v>3.2887938701870576</c:v>
                </c:pt>
                <c:pt idx="19018">
                  <c:v>3.2889062728389025</c:v>
                </c:pt>
                <c:pt idx="19019">
                  <c:v>3.2890186721560153</c:v>
                </c:pt>
                <c:pt idx="19020">
                  <c:v>3.2891310681385284</c:v>
                </c:pt>
                <c:pt idx="19021">
                  <c:v>3.2892434607868362</c:v>
                </c:pt>
                <c:pt idx="19022">
                  <c:v>3.2893558501012135</c:v>
                </c:pt>
                <c:pt idx="19023">
                  <c:v>3.2894682360819409</c:v>
                </c:pt>
                <c:pt idx="19024">
                  <c:v>3.2895806187293073</c:v>
                </c:pt>
                <c:pt idx="19025">
                  <c:v>3.2896929980435452</c:v>
                </c:pt>
                <c:pt idx="19026">
                  <c:v>3.2898053740250228</c:v>
                </c:pt>
                <c:pt idx="19027">
                  <c:v>3.2899177466739857</c:v>
                </c:pt>
                <c:pt idx="19028">
                  <c:v>3.2900301159907515</c:v>
                </c:pt>
                <c:pt idx="19029">
                  <c:v>3.2901424819755207</c:v>
                </c:pt>
                <c:pt idx="19030">
                  <c:v>3.290254844628687</c:v>
                </c:pt>
                <c:pt idx="19031">
                  <c:v>3.2903672039504634</c:v>
                </c:pt>
                <c:pt idx="19032">
                  <c:v>3.2904795599411969</c:v>
                </c:pt>
                <c:pt idx="19033">
                  <c:v>3.2905919126010521</c:v>
                </c:pt>
                <c:pt idx="19034">
                  <c:v>3.2907042619304536</c:v>
                </c:pt>
                <c:pt idx="19035">
                  <c:v>3.2908166079296417</c:v>
                </c:pt>
                <c:pt idx="19036">
                  <c:v>3.2909289505988655</c:v>
                </c:pt>
                <c:pt idx="19037">
                  <c:v>3.2910412899384451</c:v>
                </c:pt>
                <c:pt idx="19038">
                  <c:v>3.291153625948644</c:v>
                </c:pt>
                <c:pt idx="19039">
                  <c:v>3.2912659586297326</c:v>
                </c:pt>
                <c:pt idx="19040">
                  <c:v>3.2913782879820519</c:v>
                </c:pt>
                <c:pt idx="19041">
                  <c:v>3.2914906140058857</c:v>
                </c:pt>
                <c:pt idx="19042">
                  <c:v>3.2916029367014636</c:v>
                </c:pt>
                <c:pt idx="19043">
                  <c:v>3.2917152560691494</c:v>
                </c:pt>
                <c:pt idx="19044">
                  <c:v>3.2918275721091219</c:v>
                </c:pt>
                <c:pt idx="19045">
                  <c:v>3.291939884821756</c:v>
                </c:pt>
                <c:pt idx="19046">
                  <c:v>3.2920521942072494</c:v>
                </c:pt>
                <c:pt idx="19047">
                  <c:v>3.2921645002659914</c:v>
                </c:pt>
                <c:pt idx="19048">
                  <c:v>3.2922768029981904</c:v>
                </c:pt>
                <c:pt idx="19049">
                  <c:v>3.2923891024041914</c:v>
                </c:pt>
                <c:pt idx="19050">
                  <c:v>3.2925013984842124</c:v>
                </c:pt>
                <c:pt idx="19051">
                  <c:v>3.292613691238615</c:v>
                </c:pt>
                <c:pt idx="19052">
                  <c:v>3.2927259806676328</c:v>
                </c:pt>
                <c:pt idx="19053">
                  <c:v>3.292838266771513</c:v>
                </c:pt>
                <c:pt idx="19054">
                  <c:v>3.2929505495506319</c:v>
                </c:pt>
                <c:pt idx="19055">
                  <c:v>3.2930628290051853</c:v>
                </c:pt>
                <c:pt idx="19056">
                  <c:v>3.2931751051355662</c:v>
                </c:pt>
                <c:pt idx="19057">
                  <c:v>3.2932873779419203</c:v>
                </c:pt>
                <c:pt idx="19058">
                  <c:v>3.293399647424653</c:v>
                </c:pt>
                <c:pt idx="19059">
                  <c:v>3.2935119135839925</c:v>
                </c:pt>
                <c:pt idx="19060">
                  <c:v>3.2936241764202285</c:v>
                </c:pt>
                <c:pt idx="19061">
                  <c:v>3.2937364359336647</c:v>
                </c:pt>
                <c:pt idx="19062">
                  <c:v>3.2938486921246093</c:v>
                </c:pt>
                <c:pt idx="19063">
                  <c:v>3.2939609449932532</c:v>
                </c:pt>
                <c:pt idx="19064">
                  <c:v>3.2940731945399793</c:v>
                </c:pt>
                <c:pt idx="19065">
                  <c:v>3.294185440764994</c:v>
                </c:pt>
                <c:pt idx="19066">
                  <c:v>3.2942976836686331</c:v>
                </c:pt>
                <c:pt idx="19067">
                  <c:v>3.2944099232511141</c:v>
                </c:pt>
                <c:pt idx="19068">
                  <c:v>3.2945221595128511</c:v>
                </c:pt>
                <c:pt idx="19069">
                  <c:v>3.2946343924540153</c:v>
                </c:pt>
                <c:pt idx="19070">
                  <c:v>3.2947466220749071</c:v>
                </c:pt>
                <c:pt idx="19071">
                  <c:v>3.2948588483758354</c:v>
                </c:pt>
                <c:pt idx="19072">
                  <c:v>3.2949710713571179</c:v>
                </c:pt>
                <c:pt idx="19073">
                  <c:v>3.295083291018952</c:v>
                </c:pt>
                <c:pt idx="19074">
                  <c:v>3.2951955073617287</c:v>
                </c:pt>
                <c:pt idx="19075">
                  <c:v>3.2953077203855998</c:v>
                </c:pt>
                <c:pt idx="19076">
                  <c:v>3.2954199300909703</c:v>
                </c:pt>
                <c:pt idx="19077">
                  <c:v>3.2955321364780055</c:v>
                </c:pt>
                <c:pt idx="19078">
                  <c:v>3.2956443395471249</c:v>
                </c:pt>
                <c:pt idx="19079">
                  <c:v>3.2957565392985697</c:v>
                </c:pt>
                <c:pt idx="19080">
                  <c:v>3.2958687357325225</c:v>
                </c:pt>
                <c:pt idx="19081">
                  <c:v>3.2959809288493642</c:v>
                </c:pt>
                <c:pt idx="19082">
                  <c:v>3.2960931186494173</c:v>
                </c:pt>
                <c:pt idx="19083">
                  <c:v>3.2962053051328248</c:v>
                </c:pt>
                <c:pt idx="19084">
                  <c:v>3.2963174883000503</c:v>
                </c:pt>
                <c:pt idx="19085">
                  <c:v>3.2964296681511871</c:v>
                </c:pt>
                <c:pt idx="19086">
                  <c:v>3.2965418446866503</c:v>
                </c:pt>
                <c:pt idx="19087">
                  <c:v>3.2966540179066732</c:v>
                </c:pt>
                <c:pt idx="19088">
                  <c:v>3.2967661878115582</c:v>
                </c:pt>
                <c:pt idx="19089">
                  <c:v>3.2968783544016147</c:v>
                </c:pt>
                <c:pt idx="19090">
                  <c:v>3.2969905176770355</c:v>
                </c:pt>
                <c:pt idx="19091">
                  <c:v>3.2971026776382062</c:v>
                </c:pt>
                <c:pt idx="19092">
                  <c:v>3.2972148342853331</c:v>
                </c:pt>
                <c:pt idx="19093">
                  <c:v>3.2973269876187539</c:v>
                </c:pt>
                <c:pt idx="19094">
                  <c:v>3.2974391376386869</c:v>
                </c:pt>
                <c:pt idx="19095">
                  <c:v>3.2975512843454866</c:v>
                </c:pt>
                <c:pt idx="19096">
                  <c:v>3.2976634277394461</c:v>
                </c:pt>
                <c:pt idx="19097">
                  <c:v>3.2977755678207452</c:v>
                </c:pt>
                <c:pt idx="19098">
                  <c:v>3.2978877045897557</c:v>
                </c:pt>
                <c:pt idx="19099">
                  <c:v>3.2979998380467315</c:v>
                </c:pt>
                <c:pt idx="19100">
                  <c:v>3.2981119681919981</c:v>
                </c:pt>
                <c:pt idx="19101">
                  <c:v>3.2982240950257591</c:v>
                </c:pt>
                <c:pt idx="19102">
                  <c:v>3.2983362185483536</c:v>
                </c:pt>
                <c:pt idx="19103">
                  <c:v>3.2984483387600627</c:v>
                </c:pt>
                <c:pt idx="19104">
                  <c:v>3.2985604556611126</c:v>
                </c:pt>
                <c:pt idx="19105">
                  <c:v>3.2986725692518646</c:v>
                </c:pt>
                <c:pt idx="19106">
                  <c:v>3.2987846795325559</c:v>
                </c:pt>
                <c:pt idx="19107">
                  <c:v>3.2988967865034975</c:v>
                </c:pt>
                <c:pt idx="19108">
                  <c:v>3.2990088901649437</c:v>
                </c:pt>
                <c:pt idx="19109">
                  <c:v>3.2991209905172187</c:v>
                </c:pt>
                <c:pt idx="19110">
                  <c:v>3.299233087560526</c:v>
                </c:pt>
                <c:pt idx="19111">
                  <c:v>3.2993451812952035</c:v>
                </c:pt>
                <c:pt idx="19112">
                  <c:v>3.2994572717215354</c:v>
                </c:pt>
                <c:pt idx="19113">
                  <c:v>3.2995693588398072</c:v>
                </c:pt>
                <c:pt idx="19114">
                  <c:v>3.2996814426502543</c:v>
                </c:pt>
                <c:pt idx="19115">
                  <c:v>3.2997935231532414</c:v>
                </c:pt>
                <c:pt idx="19116">
                  <c:v>3.2999056003490144</c:v>
                </c:pt>
                <c:pt idx="19117">
                  <c:v>3.3000176742378278</c:v>
                </c:pt>
                <c:pt idx="19118">
                  <c:v>3.3001297448199405</c:v>
                </c:pt>
                <c:pt idx="19119">
                  <c:v>3.3002418120956833</c:v>
                </c:pt>
                <c:pt idx="19120">
                  <c:v>3.3003538760653961</c:v>
                </c:pt>
                <c:pt idx="19121">
                  <c:v>3.3004659367292315</c:v>
                </c:pt>
                <c:pt idx="19122">
                  <c:v>3.3005779940875413</c:v>
                </c:pt>
                <c:pt idx="19123">
                  <c:v>3.3006900481406212</c:v>
                </c:pt>
                <c:pt idx="19124">
                  <c:v>3.3008020988887741</c:v>
                </c:pt>
                <c:pt idx="19125">
                  <c:v>3.3009141463321794</c:v>
                </c:pt>
                <c:pt idx="19126">
                  <c:v>3.3010261904712208</c:v>
                </c:pt>
                <c:pt idx="19127">
                  <c:v>3.3011382313060902</c:v>
                </c:pt>
                <c:pt idx="19128">
                  <c:v>3.3012502688371854</c:v>
                </c:pt>
                <c:pt idx="19129">
                  <c:v>3.3013623030646491</c:v>
                </c:pt>
                <c:pt idx="19130">
                  <c:v>3.3014743339888915</c:v>
                </c:pt>
                <c:pt idx="19131">
                  <c:v>3.3015863616101351</c:v>
                </c:pt>
                <c:pt idx="19132">
                  <c:v>3.3016983859286753</c:v>
                </c:pt>
                <c:pt idx="19133">
                  <c:v>3.30181040694475</c:v>
                </c:pt>
                <c:pt idx="19134">
                  <c:v>3.3019224246587293</c:v>
                </c:pt>
                <c:pt idx="19135">
                  <c:v>3.302034439070805</c:v>
                </c:pt>
                <c:pt idx="19136">
                  <c:v>3.3021464501812954</c:v>
                </c:pt>
                <c:pt idx="19137">
                  <c:v>3.3022584579905314</c:v>
                </c:pt>
                <c:pt idx="19138">
                  <c:v>3.3023704624986587</c:v>
                </c:pt>
                <c:pt idx="19139">
                  <c:v>3.3024824637060841</c:v>
                </c:pt>
                <c:pt idx="19140">
                  <c:v>3.3025944616130936</c:v>
                </c:pt>
                <c:pt idx="19141">
                  <c:v>3.302706456219854</c:v>
                </c:pt>
                <c:pt idx="19142">
                  <c:v>3.3028184475267923</c:v>
                </c:pt>
                <c:pt idx="19143">
                  <c:v>3.3029304355340892</c:v>
                </c:pt>
                <c:pt idx="19144">
                  <c:v>3.303042420241995</c:v>
                </c:pt>
                <c:pt idx="19145">
                  <c:v>3.303154401650894</c:v>
                </c:pt>
                <c:pt idx="19146">
                  <c:v>3.3032663797610509</c:v>
                </c:pt>
                <c:pt idx="19147">
                  <c:v>3.3033783545726747</c:v>
                </c:pt>
                <c:pt idx="19148">
                  <c:v>3.3034903260861057</c:v>
                </c:pt>
                <c:pt idx="19149">
                  <c:v>3.3036022943016308</c:v>
                </c:pt>
                <c:pt idx="19150">
                  <c:v>3.3037142592194768</c:v>
                </c:pt>
                <c:pt idx="19151">
                  <c:v>3.3038262208399432</c:v>
                </c:pt>
                <c:pt idx="19152">
                  <c:v>3.3039381791633367</c:v>
                </c:pt>
                <c:pt idx="19153">
                  <c:v>3.3040501341899717</c:v>
                </c:pt>
                <c:pt idx="19154">
                  <c:v>3.304162085920038</c:v>
                </c:pt>
                <c:pt idx="19155">
                  <c:v>3.3042740343538624</c:v>
                </c:pt>
                <c:pt idx="19156">
                  <c:v>3.3043859794917179</c:v>
                </c:pt>
                <c:pt idx="19157">
                  <c:v>3.3044979213339438</c:v>
                </c:pt>
                <c:pt idx="19158">
                  <c:v>3.304609859880693</c:v>
                </c:pt>
                <c:pt idx="19159">
                  <c:v>3.3047217951323877</c:v>
                </c:pt>
                <c:pt idx="19160">
                  <c:v>3.3048337270891968</c:v>
                </c:pt>
                <c:pt idx="19161">
                  <c:v>3.3049456557514896</c:v>
                </c:pt>
                <c:pt idx="19162">
                  <c:v>3.3050575811194483</c:v>
                </c:pt>
                <c:pt idx="19163">
                  <c:v>3.305169503193456</c:v>
                </c:pt>
                <c:pt idx="19164">
                  <c:v>3.3052814219737763</c:v>
                </c:pt>
                <c:pt idx="19165">
                  <c:v>3.3053933374606093</c:v>
                </c:pt>
                <c:pt idx="19166">
                  <c:v>3.3055052496542965</c:v>
                </c:pt>
                <c:pt idx="19167">
                  <c:v>3.3056171585551195</c:v>
                </c:pt>
                <c:pt idx="19168">
                  <c:v>3.3057290641633701</c:v>
                </c:pt>
                <c:pt idx="19169">
                  <c:v>3.3058409664792765</c:v>
                </c:pt>
                <c:pt idx="19170">
                  <c:v>3.3059528655031434</c:v>
                </c:pt>
                <c:pt idx="19171">
                  <c:v>3.3060647612352141</c:v>
                </c:pt>
                <c:pt idx="19172">
                  <c:v>3.3061766536758728</c:v>
                </c:pt>
                <c:pt idx="19173">
                  <c:v>3.3062885428253144</c:v>
                </c:pt>
                <c:pt idx="19174">
                  <c:v>3.3064004286838684</c:v>
                </c:pt>
                <c:pt idx="19175">
                  <c:v>3.3065123112517436</c:v>
                </c:pt>
                <c:pt idx="19176">
                  <c:v>3.3066241905293521</c:v>
                </c:pt>
                <c:pt idx="19177">
                  <c:v>3.3067360665167822</c:v>
                </c:pt>
                <c:pt idx="19178">
                  <c:v>3.3068479392144616</c:v>
                </c:pt>
                <c:pt idx="19179">
                  <c:v>3.3069598086226257</c:v>
                </c:pt>
                <c:pt idx="19180">
                  <c:v>3.3070716747415814</c:v>
                </c:pt>
                <c:pt idx="19181">
                  <c:v>3.3071835375715808</c:v>
                </c:pt>
                <c:pt idx="19182">
                  <c:v>3.3072953971128793</c:v>
                </c:pt>
                <c:pt idx="19183">
                  <c:v>3.3074072533657413</c:v>
                </c:pt>
                <c:pt idx="19184">
                  <c:v>3.3075191063305698</c:v>
                </c:pt>
                <c:pt idx="19185">
                  <c:v>3.3076309560075114</c:v>
                </c:pt>
                <c:pt idx="19186">
                  <c:v>3.3077428023969162</c:v>
                </c:pt>
                <c:pt idx="19187">
                  <c:v>3.3078546454990776</c:v>
                </c:pt>
                <c:pt idx="19188">
                  <c:v>3.3079664853142274</c:v>
                </c:pt>
                <c:pt idx="19189">
                  <c:v>3.3080783218426086</c:v>
                </c:pt>
                <c:pt idx="19190">
                  <c:v>3.3081901550845969</c:v>
                </c:pt>
                <c:pt idx="19191">
                  <c:v>3.3083019850403828</c:v>
                </c:pt>
                <c:pt idx="19192">
                  <c:v>3.308413811710361</c:v>
                </c:pt>
                <c:pt idx="19193">
                  <c:v>3.3085256350946666</c:v>
                </c:pt>
                <c:pt idx="19194">
                  <c:v>3.3086374551937068</c:v>
                </c:pt>
                <c:pt idx="19195">
                  <c:v>3.3087492720076996</c:v>
                </c:pt>
                <c:pt idx="19196">
                  <c:v>3.3088610855369351</c:v>
                </c:pt>
                <c:pt idx="19197">
                  <c:v>3.3089728957816433</c:v>
                </c:pt>
                <c:pt idx="19198">
                  <c:v>3.3090847027421928</c:v>
                </c:pt>
                <c:pt idx="19199">
                  <c:v>3.3091965064187647</c:v>
                </c:pt>
                <c:pt idx="19200">
                  <c:v>3.3093083068117424</c:v>
                </c:pt>
                <c:pt idx="19201">
                  <c:v>3.3094201039213829</c:v>
                </c:pt>
                <c:pt idx="19202">
                  <c:v>3.3095318977478891</c:v>
                </c:pt>
                <c:pt idx="19203">
                  <c:v>3.3096436882915969</c:v>
                </c:pt>
                <c:pt idx="19204">
                  <c:v>3.3097554755527248</c:v>
                </c:pt>
                <c:pt idx="19205">
                  <c:v>3.3098672595316883</c:v>
                </c:pt>
                <c:pt idx="19206">
                  <c:v>3.3099790402286504</c:v>
                </c:pt>
                <c:pt idx="19207">
                  <c:v>3.310090817643911</c:v>
                </c:pt>
                <c:pt idx="19208">
                  <c:v>3.3102025917777156</c:v>
                </c:pt>
                <c:pt idx="19209">
                  <c:v>3.3103143626304425</c:v>
                </c:pt>
                <c:pt idx="19210">
                  <c:v>3.3104261302022815</c:v>
                </c:pt>
                <c:pt idx="19211">
                  <c:v>3.3105378944935646</c:v>
                </c:pt>
                <c:pt idx="19212">
                  <c:v>3.3106496555045584</c:v>
                </c:pt>
                <c:pt idx="19213">
                  <c:v>3.3107614132355425</c:v>
                </c:pt>
                <c:pt idx="19214">
                  <c:v>3.3108731676867347</c:v>
                </c:pt>
                <c:pt idx="19215">
                  <c:v>3.3109849188584919</c:v>
                </c:pt>
                <c:pt idx="19216">
                  <c:v>3.3110966667510442</c:v>
                </c:pt>
                <c:pt idx="19217">
                  <c:v>3.3112084113647016</c:v>
                </c:pt>
                <c:pt idx="19218">
                  <c:v>3.3113201526997722</c:v>
                </c:pt>
                <c:pt idx="19219">
                  <c:v>3.3114318907564448</c:v>
                </c:pt>
                <c:pt idx="19220">
                  <c:v>3.3115436255350432</c:v>
                </c:pt>
                <c:pt idx="19221">
                  <c:v>3.3116553570359049</c:v>
                </c:pt>
                <c:pt idx="19222">
                  <c:v>3.3117670852591665</c:v>
                </c:pt>
                <c:pt idx="19223">
                  <c:v>3.3118788102052452</c:v>
                </c:pt>
                <c:pt idx="19224">
                  <c:v>3.3119905318743617</c:v>
                </c:pt>
                <c:pt idx="19225">
                  <c:v>3.3121022502668107</c:v>
                </c:pt>
                <c:pt idx="19226">
                  <c:v>3.3122139653828282</c:v>
                </c:pt>
                <c:pt idx="19227">
                  <c:v>3.3123256772227214</c:v>
                </c:pt>
                <c:pt idx="19228">
                  <c:v>3.3124373857868115</c:v>
                </c:pt>
                <c:pt idx="19229">
                  <c:v>3.3125490910752822</c:v>
                </c:pt>
                <c:pt idx="19230">
                  <c:v>3.3126607930884675</c:v>
                </c:pt>
                <c:pt idx="19231">
                  <c:v>3.3127724918267036</c:v>
                </c:pt>
                <c:pt idx="19232">
                  <c:v>3.3128841872901358</c:v>
                </c:pt>
                <c:pt idx="19233">
                  <c:v>3.312995879479113</c:v>
                </c:pt>
                <c:pt idx="19234">
                  <c:v>3.3131075683939306</c:v>
                </c:pt>
                <c:pt idx="19235">
                  <c:v>3.3132192540348848</c:v>
                </c:pt>
                <c:pt idx="19236">
                  <c:v>3.3133309364021479</c:v>
                </c:pt>
                <c:pt idx="19237">
                  <c:v>3.3134426154960992</c:v>
                </c:pt>
                <c:pt idx="19238">
                  <c:v>3.3135542913169935</c:v>
                </c:pt>
                <c:pt idx="19239">
                  <c:v>3.3136659638650889</c:v>
                </c:pt>
                <c:pt idx="19240">
                  <c:v>3.3137776331406523</c:v>
                </c:pt>
                <c:pt idx="19241">
                  <c:v>3.3138892991439586</c:v>
                </c:pt>
                <c:pt idx="19242">
                  <c:v>3.3140009618753572</c:v>
                </c:pt>
                <c:pt idx="19243">
                  <c:v>3.3141126213350658</c:v>
                </c:pt>
                <c:pt idx="19244">
                  <c:v>3.3142242775233819</c:v>
                </c:pt>
                <c:pt idx="19245">
                  <c:v>3.31433593044054</c:v>
                </c:pt>
                <c:pt idx="19246">
                  <c:v>3.3144475800868474</c:v>
                </c:pt>
                <c:pt idx="19247">
                  <c:v>3.3145592264626234</c:v>
                </c:pt>
                <c:pt idx="19248">
                  <c:v>3.3146708695680558</c:v>
                </c:pt>
                <c:pt idx="19249">
                  <c:v>3.3147825094034729</c:v>
                </c:pt>
                <c:pt idx="19250">
                  <c:v>3.3148941459692152</c:v>
                </c:pt>
                <c:pt idx="19251">
                  <c:v>3.3150057792654217</c:v>
                </c:pt>
                <c:pt idx="19252">
                  <c:v>3.3151174092924469</c:v>
                </c:pt>
                <c:pt idx="19253">
                  <c:v>3.3152290360505807</c:v>
                </c:pt>
                <c:pt idx="19254">
                  <c:v>3.315340659540122</c:v>
                </c:pt>
                <c:pt idx="19255">
                  <c:v>3.3154522797612405</c:v>
                </c:pt>
                <c:pt idx="19256">
                  <c:v>3.3155638967143157</c:v>
                </c:pt>
                <c:pt idx="19257">
                  <c:v>3.3156755103996001</c:v>
                </c:pt>
                <c:pt idx="19258">
                  <c:v>3.3157871208173533</c:v>
                </c:pt>
                <c:pt idx="19259">
                  <c:v>3.3158987279679057</c:v>
                </c:pt>
                <c:pt idx="19260">
                  <c:v>3.3160103318513992</c:v>
                </c:pt>
                <c:pt idx="19261">
                  <c:v>3.3161219324682465</c:v>
                </c:pt>
                <c:pt idx="19262">
                  <c:v>3.316233529818668</c:v>
                </c:pt>
                <c:pt idx="19263">
                  <c:v>3.3163451239029564</c:v>
                </c:pt>
                <c:pt idx="19264">
                  <c:v>3.3164567147213475</c:v>
                </c:pt>
                <c:pt idx="19265">
                  <c:v>3.3165683022742152</c:v>
                </c:pt>
                <c:pt idx="19266">
                  <c:v>3.3166798865617388</c:v>
                </c:pt>
                <c:pt idx="19267">
                  <c:v>3.3167914675842431</c:v>
                </c:pt>
                <c:pt idx="19268">
                  <c:v>3.3169030453419177</c:v>
                </c:pt>
                <c:pt idx="19269">
                  <c:v>3.3170146198351724</c:v>
                </c:pt>
                <c:pt idx="19270">
                  <c:v>3.3171261910642089</c:v>
                </c:pt>
                <c:pt idx="19271">
                  <c:v>3.3172377590293145</c:v>
                </c:pt>
                <c:pt idx="19272">
                  <c:v>3.317349323730777</c:v>
                </c:pt>
                <c:pt idx="19273">
                  <c:v>3.317460885168892</c:v>
                </c:pt>
                <c:pt idx="19274">
                  <c:v>3.3175724433438982</c:v>
                </c:pt>
                <c:pt idx="19275">
                  <c:v>3.3176839982560344</c:v>
                </c:pt>
                <c:pt idx="19276">
                  <c:v>3.3177955499056222</c:v>
                </c:pt>
                <c:pt idx="19277">
                  <c:v>3.3179070982929835</c:v>
                </c:pt>
                <c:pt idx="19278">
                  <c:v>3.3180186434183163</c:v>
                </c:pt>
                <c:pt idx="19279">
                  <c:v>3.3181301852819596</c:v>
                </c:pt>
                <c:pt idx="19280">
                  <c:v>3.3182417238841206</c:v>
                </c:pt>
                <c:pt idx="19281">
                  <c:v>3.3183532592251552</c:v>
                </c:pt>
                <c:pt idx="19282">
                  <c:v>3.3184647913052863</c:v>
                </c:pt>
                <c:pt idx="19283">
                  <c:v>3.3185763201248117</c:v>
                </c:pt>
                <c:pt idx="19284">
                  <c:v>3.3186878456839715</c:v>
                </c:pt>
                <c:pt idx="19285">
                  <c:v>3.3187993679830763</c:v>
                </c:pt>
                <c:pt idx="19286">
                  <c:v>3.3189108870223816</c:v>
                </c:pt>
                <c:pt idx="19287">
                  <c:v>3.3190224028022111</c:v>
                </c:pt>
                <c:pt idx="19288">
                  <c:v>3.3191339153227637</c:v>
                </c:pt>
                <c:pt idx="19289">
                  <c:v>3.3192454245843823</c:v>
                </c:pt>
                <c:pt idx="19290">
                  <c:v>3.319356930587344</c:v>
                </c:pt>
                <c:pt idx="19291">
                  <c:v>3.3194684333318687</c:v>
                </c:pt>
                <c:pt idx="19292">
                  <c:v>3.3195799328182503</c:v>
                </c:pt>
                <c:pt idx="19293">
                  <c:v>3.3196914290467232</c:v>
                </c:pt>
                <c:pt idx="19294">
                  <c:v>3.3198029220176619</c:v>
                </c:pt>
                <c:pt idx="19295">
                  <c:v>3.3199144117313137</c:v>
                </c:pt>
                <c:pt idx="19296">
                  <c:v>3.3200258981879336</c:v>
                </c:pt>
                <c:pt idx="19297">
                  <c:v>3.3201373813877799</c:v>
                </c:pt>
                <c:pt idx="19298">
                  <c:v>3.3202488613311227</c:v>
                </c:pt>
                <c:pt idx="19299">
                  <c:v>3.3203603380183049</c:v>
                </c:pt>
                <c:pt idx="19300">
                  <c:v>3.3204718114495391</c:v>
                </c:pt>
                <c:pt idx="19301">
                  <c:v>3.3205832816250456</c:v>
                </c:pt>
                <c:pt idx="19302">
                  <c:v>3.3206947485452574</c:v>
                </c:pt>
                <c:pt idx="19303">
                  <c:v>3.3208062122103414</c:v>
                </c:pt>
                <c:pt idx="19304">
                  <c:v>3.320917672620606</c:v>
                </c:pt>
                <c:pt idx="19305">
                  <c:v>3.3210291297763006</c:v>
                </c:pt>
                <c:pt idx="19306">
                  <c:v>3.3211405836776793</c:v>
                </c:pt>
                <c:pt idx="19307">
                  <c:v>3.3212520343251435</c:v>
                </c:pt>
                <c:pt idx="19308">
                  <c:v>3.3213634817188247</c:v>
                </c:pt>
                <c:pt idx="19309">
                  <c:v>3.3214749258589973</c:v>
                </c:pt>
                <c:pt idx="19310">
                  <c:v>3.3215863667460859</c:v>
                </c:pt>
                <c:pt idx="19311">
                  <c:v>3.3216978043801713</c:v>
                </c:pt>
                <c:pt idx="19312">
                  <c:v>3.3218092387616891</c:v>
                </c:pt>
                <c:pt idx="19313">
                  <c:v>3.3219206698908765</c:v>
                </c:pt>
                <c:pt idx="19314">
                  <c:v>3.3220320977679063</c:v>
                </c:pt>
                <c:pt idx="19315">
                  <c:v>3.3221435223931661</c:v>
                </c:pt>
                <c:pt idx="19316">
                  <c:v>3.3222549437669118</c:v>
                </c:pt>
                <c:pt idx="19317">
                  <c:v>3.3223663618894084</c:v>
                </c:pt>
                <c:pt idx="19318">
                  <c:v>3.3224777767608558</c:v>
                </c:pt>
                <c:pt idx="19319">
                  <c:v>3.3225891883816723</c:v>
                </c:pt>
                <c:pt idx="19320">
                  <c:v>3.3227005967520014</c:v>
                </c:pt>
                <c:pt idx="19321">
                  <c:v>3.3228120018722058</c:v>
                </c:pt>
                <c:pt idx="19322">
                  <c:v>3.3229234037424464</c:v>
                </c:pt>
                <c:pt idx="19323">
                  <c:v>3.323034802363166</c:v>
                </c:pt>
                <c:pt idx="19324">
                  <c:v>3.3231461977345393</c:v>
                </c:pt>
                <c:pt idx="19325">
                  <c:v>3.3232575898568171</c:v>
                </c:pt>
                <c:pt idx="19326">
                  <c:v>3.3233689787303264</c:v>
                </c:pt>
                <c:pt idx="19327">
                  <c:v>3.3234803643552628</c:v>
                </c:pt>
                <c:pt idx="19328">
                  <c:v>3.3235917467320375</c:v>
                </c:pt>
                <c:pt idx="19329">
                  <c:v>3.3237031258608578</c:v>
                </c:pt>
                <c:pt idx="19330">
                  <c:v>3.3238145017419409</c:v>
                </c:pt>
                <c:pt idx="19331">
                  <c:v>3.3239258743755804</c:v>
                </c:pt>
                <c:pt idx="19332">
                  <c:v>3.3240372437621439</c:v>
                </c:pt>
                <c:pt idx="19333">
                  <c:v>3.3241486099017998</c:v>
                </c:pt>
                <c:pt idx="19334">
                  <c:v>3.3242599727948643</c:v>
                </c:pt>
                <c:pt idx="19335">
                  <c:v>3.3243713324415851</c:v>
                </c:pt>
                <c:pt idx="19336">
                  <c:v>3.3244826888422918</c:v>
                </c:pt>
                <c:pt idx="19337">
                  <c:v>3.3245940419971807</c:v>
                </c:pt>
                <c:pt idx="19338">
                  <c:v>3.3247053919065936</c:v>
                </c:pt>
                <c:pt idx="19339">
                  <c:v>3.3248167385708101</c:v>
                </c:pt>
                <c:pt idx="19340">
                  <c:v>3.324928081990048</c:v>
                </c:pt>
                <c:pt idx="19341">
                  <c:v>3.3250394221645974</c:v>
                </c:pt>
                <c:pt idx="19342">
                  <c:v>3.325150759094762</c:v>
                </c:pt>
                <c:pt idx="19343">
                  <c:v>3.325262092780779</c:v>
                </c:pt>
                <c:pt idx="19344">
                  <c:v>3.3253734232229619</c:v>
                </c:pt>
                <c:pt idx="19345">
                  <c:v>3.3254847504215643</c:v>
                </c:pt>
                <c:pt idx="19346">
                  <c:v>3.3255960743768438</c:v>
                </c:pt>
                <c:pt idx="19347">
                  <c:v>3.3257073950890663</c:v>
                </c:pt>
                <c:pt idx="19348">
                  <c:v>3.325818712558505</c:v>
                </c:pt>
                <c:pt idx="19349">
                  <c:v>3.3259300267855108</c:v>
                </c:pt>
                <c:pt idx="19350">
                  <c:v>3.3260413377702993</c:v>
                </c:pt>
                <c:pt idx="19351">
                  <c:v>3.3261526455130945</c:v>
                </c:pt>
                <c:pt idx="19352">
                  <c:v>3.3262639500142686</c:v>
                </c:pt>
                <c:pt idx="19353">
                  <c:v>3.3263752512739884</c:v>
                </c:pt>
                <c:pt idx="19354">
                  <c:v>3.3264865492926399</c:v>
                </c:pt>
                <c:pt idx="19355">
                  <c:v>3.326597844070406</c:v>
                </c:pt>
                <c:pt idx="19356">
                  <c:v>3.3267091356076142</c:v>
                </c:pt>
                <c:pt idx="19357">
                  <c:v>3.3268204239044596</c:v>
                </c:pt>
                <c:pt idx="19358">
                  <c:v>3.3269317089613577</c:v>
                </c:pt>
                <c:pt idx="19359">
                  <c:v>3.3270429907784482</c:v>
                </c:pt>
                <c:pt idx="19360">
                  <c:v>3.3271542693560874</c:v>
                </c:pt>
                <c:pt idx="19361">
                  <c:v>3.3272655446945003</c:v>
                </c:pt>
                <c:pt idx="19362">
                  <c:v>3.3273768167939171</c:v>
                </c:pt>
                <c:pt idx="19363">
                  <c:v>3.3274880856547169</c:v>
                </c:pt>
                <c:pt idx="19364">
                  <c:v>3.3275993512771445</c:v>
                </c:pt>
                <c:pt idx="19365">
                  <c:v>3.327710613661381</c:v>
                </c:pt>
                <c:pt idx="19366">
                  <c:v>3.3278218728078266</c:v>
                </c:pt>
                <c:pt idx="19367">
                  <c:v>3.3279331287166785</c:v>
                </c:pt>
                <c:pt idx="19368">
                  <c:v>3.3280443813882061</c:v>
                </c:pt>
                <c:pt idx="19369">
                  <c:v>3.3281556308227622</c:v>
                </c:pt>
                <c:pt idx="19370">
                  <c:v>3.3282668770204942</c:v>
                </c:pt>
                <c:pt idx="19371">
                  <c:v>3.3283781199817648</c:v>
                </c:pt>
                <c:pt idx="19372">
                  <c:v>3.3284893597068765</c:v>
                </c:pt>
                <c:pt idx="19373">
                  <c:v>3.3286005961959946</c:v>
                </c:pt>
                <c:pt idx="19374">
                  <c:v>3.3287118294494351</c:v>
                </c:pt>
                <c:pt idx="19375">
                  <c:v>3.3288230594674517</c:v>
                </c:pt>
                <c:pt idx="19376">
                  <c:v>3.3289342862503708</c:v>
                </c:pt>
                <c:pt idx="19377">
                  <c:v>3.3290455097984588</c:v>
                </c:pt>
                <c:pt idx="19378">
                  <c:v>3.3291567301119889</c:v>
                </c:pt>
                <c:pt idx="19379">
                  <c:v>3.3292679471911706</c:v>
                </c:pt>
                <c:pt idx="19380">
                  <c:v>3.3293791610363601</c:v>
                </c:pt>
                <c:pt idx="19381">
                  <c:v>3.3294903716477111</c:v>
                </c:pt>
                <c:pt idx="19382">
                  <c:v>3.329601579025665</c:v>
                </c:pt>
                <c:pt idx="19383">
                  <c:v>3.3297127831703182</c:v>
                </c:pt>
                <c:pt idx="19384">
                  <c:v>3.3298239840820556</c:v>
                </c:pt>
                <c:pt idx="19385">
                  <c:v>3.3299351817611278</c:v>
                </c:pt>
                <c:pt idx="19386">
                  <c:v>3.3300463762077914</c:v>
                </c:pt>
                <c:pt idx="19387">
                  <c:v>3.3301575674223161</c:v>
                </c:pt>
                <c:pt idx="19388">
                  <c:v>3.3302687554050414</c:v>
                </c:pt>
                <c:pt idx="19389">
                  <c:v>3.3303799401561065</c:v>
                </c:pt>
                <c:pt idx="19390">
                  <c:v>3.3304911216758653</c:v>
                </c:pt>
                <c:pt idx="19391">
                  <c:v>3.3306022999646139</c:v>
                </c:pt>
                <c:pt idx="19392">
                  <c:v>3.3307134750225806</c:v>
                </c:pt>
                <c:pt idx="19393">
                  <c:v>3.3308246468500728</c:v>
                </c:pt>
                <c:pt idx="19394">
                  <c:v>3.3309358154473325</c:v>
                </c:pt>
                <c:pt idx="19395">
                  <c:v>3.3310469808146115</c:v>
                </c:pt>
                <c:pt idx="19396">
                  <c:v>3.3311581429521646</c:v>
                </c:pt>
                <c:pt idx="19397">
                  <c:v>3.3312693018604005</c:v>
                </c:pt>
                <c:pt idx="19398">
                  <c:v>3.3313804575394474</c:v>
                </c:pt>
                <c:pt idx="19399">
                  <c:v>3.3314916099895826</c:v>
                </c:pt>
                <c:pt idx="19400">
                  <c:v>3.3316027592111648</c:v>
                </c:pt>
                <c:pt idx="19401">
                  <c:v>3.3317139052044111</c:v>
                </c:pt>
                <c:pt idx="19402">
                  <c:v>3.3318250479696245</c:v>
                </c:pt>
                <c:pt idx="19403">
                  <c:v>3.331936187507039</c:v>
                </c:pt>
                <c:pt idx="19404">
                  <c:v>3.3320473238169663</c:v>
                </c:pt>
                <c:pt idx="19405">
                  <c:v>3.3321584568995855</c:v>
                </c:pt>
                <c:pt idx="19406">
                  <c:v>3.3322695867552938</c:v>
                </c:pt>
                <c:pt idx="19407">
                  <c:v>3.3323807133842851</c:v>
                </c:pt>
                <c:pt idx="19408">
                  <c:v>3.3324918367868266</c:v>
                </c:pt>
                <c:pt idx="19409">
                  <c:v>3.3326029569632682</c:v>
                </c:pt>
                <c:pt idx="19410">
                  <c:v>3.3327140739137513</c:v>
                </c:pt>
                <c:pt idx="19411">
                  <c:v>3.3328251876386386</c:v>
                </c:pt>
                <c:pt idx="19412">
                  <c:v>3.3329362981382271</c:v>
                </c:pt>
                <c:pt idx="19413">
                  <c:v>3.3330474054127506</c:v>
                </c:pt>
                <c:pt idx="19414">
                  <c:v>3.3331585094623768</c:v>
                </c:pt>
                <c:pt idx="19415">
                  <c:v>3.3332696102875707</c:v>
                </c:pt>
                <c:pt idx="19416">
                  <c:v>3.3333807078884417</c:v>
                </c:pt>
                <c:pt idx="19417">
                  <c:v>3.333491802265395</c:v>
                </c:pt>
                <c:pt idx="19418">
                  <c:v>3.3336028934185551</c:v>
                </c:pt>
                <c:pt idx="19419">
                  <c:v>3.3337139813483416</c:v>
                </c:pt>
                <c:pt idx="19420">
                  <c:v>3.3338250660548931</c:v>
                </c:pt>
                <c:pt idx="19421">
                  <c:v>3.3339361475385711</c:v>
                </c:pt>
                <c:pt idx="19422">
                  <c:v>3.3340472257996003</c:v>
                </c:pt>
                <c:pt idx="19423">
                  <c:v>3.334158300838213</c:v>
                </c:pt>
                <c:pt idx="19424">
                  <c:v>3.3342693726547896</c:v>
                </c:pt>
                <c:pt idx="19425">
                  <c:v>3.3343804412495786</c:v>
                </c:pt>
                <c:pt idx="19426">
                  <c:v>3.334491506622757</c:v>
                </c:pt>
                <c:pt idx="19427">
                  <c:v>3.3346025687746623</c:v>
                </c:pt>
                <c:pt idx="19428">
                  <c:v>3.3347136277055549</c:v>
                </c:pt>
                <c:pt idx="19429">
                  <c:v>3.3348246834157118</c:v>
                </c:pt>
                <c:pt idx="19430">
                  <c:v>3.3349357359054137</c:v>
                </c:pt>
                <c:pt idx="19431">
                  <c:v>3.3350467851748746</c:v>
                </c:pt>
                <c:pt idx="19432">
                  <c:v>3.3351578312244636</c:v>
                </c:pt>
                <c:pt idx="19433">
                  <c:v>3.3352688740543375</c:v>
                </c:pt>
                <c:pt idx="19434">
                  <c:v>3.3353799136648754</c:v>
                </c:pt>
                <c:pt idx="19435">
                  <c:v>3.3354909500562511</c:v>
                </c:pt>
                <c:pt idx="19436">
                  <c:v>3.3356019832287851</c:v>
                </c:pt>
                <c:pt idx="19437">
                  <c:v>3.3357130131827382</c:v>
                </c:pt>
                <c:pt idx="19438">
                  <c:v>3.3358240399183714</c:v>
                </c:pt>
                <c:pt idx="19439">
                  <c:v>3.3359350634359597</c:v>
                </c:pt>
                <c:pt idx="19440">
                  <c:v>3.3360460837357779</c:v>
                </c:pt>
                <c:pt idx="19441">
                  <c:v>3.3361571008181157</c:v>
                </c:pt>
                <c:pt idx="19442">
                  <c:v>3.3362681146832638</c:v>
                </c:pt>
                <c:pt idx="19443">
                  <c:v>3.3363791253313755</c:v>
                </c:pt>
                <c:pt idx="19444">
                  <c:v>3.3364901327628331</c:v>
                </c:pt>
                <c:pt idx="19445">
                  <c:v>3.3366011369778756</c:v>
                </c:pt>
                <c:pt idx="19446">
                  <c:v>3.3367121379767526</c:v>
                </c:pt>
                <c:pt idx="19447">
                  <c:v>3.3368231357597913</c:v>
                </c:pt>
                <c:pt idx="19448">
                  <c:v>3.33693413032718</c:v>
                </c:pt>
                <c:pt idx="19449">
                  <c:v>3.3370451216791901</c:v>
                </c:pt>
                <c:pt idx="19450">
                  <c:v>3.3371561098161697</c:v>
                </c:pt>
                <c:pt idx="19451">
                  <c:v>3.3372670947384022</c:v>
                </c:pt>
                <c:pt idx="19452">
                  <c:v>3.3373780764460323</c:v>
                </c:pt>
                <c:pt idx="19453">
                  <c:v>3.3374890549393581</c:v>
                </c:pt>
                <c:pt idx="19454">
                  <c:v>3.3376000302187547</c:v>
                </c:pt>
                <c:pt idx="19455">
                  <c:v>3.3377110022844616</c:v>
                </c:pt>
                <c:pt idx="19456">
                  <c:v>3.3378219711366528</c:v>
                </c:pt>
                <c:pt idx="19457">
                  <c:v>3.3379329367756521</c:v>
                </c:pt>
                <c:pt idx="19458">
                  <c:v>3.3380438992017938</c:v>
                </c:pt>
                <c:pt idx="19459">
                  <c:v>3.3381548584151961</c:v>
                </c:pt>
                <c:pt idx="19460">
                  <c:v>3.3382658144162805</c:v>
                </c:pt>
                <c:pt idx="19461">
                  <c:v>3.3383767672052547</c:v>
                </c:pt>
                <c:pt idx="19462">
                  <c:v>3.3384877167824052</c:v>
                </c:pt>
                <c:pt idx="19463">
                  <c:v>3.3385986631479527</c:v>
                </c:pt>
                <c:pt idx="19464">
                  <c:v>3.3387096063022024</c:v>
                </c:pt>
                <c:pt idx="19465">
                  <c:v>3.3388205462454588</c:v>
                </c:pt>
                <c:pt idx="19466">
                  <c:v>3.3389314829778942</c:v>
                </c:pt>
                <c:pt idx="19467">
                  <c:v>3.339042416499904</c:v>
                </c:pt>
                <c:pt idx="19468">
                  <c:v>3.339153346811671</c:v>
                </c:pt>
                <c:pt idx="19469">
                  <c:v>3.3392642739133862</c:v>
                </c:pt>
                <c:pt idx="19470">
                  <c:v>3.3393751978055395</c:v>
                </c:pt>
                <c:pt idx="19471">
                  <c:v>3.3394861184881885</c:v>
                </c:pt>
                <c:pt idx="19472">
                  <c:v>3.3395970359617659</c:v>
                </c:pt>
                <c:pt idx="19473">
                  <c:v>3.3397079502264151</c:v>
                </c:pt>
                <c:pt idx="19474">
                  <c:v>3.3398188612824349</c:v>
                </c:pt>
                <c:pt idx="19475">
                  <c:v>3.3399297691301326</c:v>
                </c:pt>
                <c:pt idx="19476">
                  <c:v>3.3400406737697454</c:v>
                </c:pt>
                <c:pt idx="19477">
                  <c:v>3.3401515752015207</c:v>
                </c:pt>
                <c:pt idx="19478">
                  <c:v>3.3402624734258586</c:v>
                </c:pt>
                <c:pt idx="19479">
                  <c:v>3.340373368442799</c:v>
                </c:pt>
                <c:pt idx="19480">
                  <c:v>3.3404842602528309</c:v>
                </c:pt>
                <c:pt idx="19481">
                  <c:v>3.3405951488560799</c:v>
                </c:pt>
                <c:pt idx="19482">
                  <c:v>3.3407060342529018</c:v>
                </c:pt>
                <c:pt idx="19483">
                  <c:v>3.3408169164435102</c:v>
                </c:pt>
                <c:pt idx="19484">
                  <c:v>3.3409277954282022</c:v>
                </c:pt>
                <c:pt idx="19485">
                  <c:v>3.341038671207281</c:v>
                </c:pt>
                <c:pt idx="19486">
                  <c:v>3.3411495437809053</c:v>
                </c:pt>
                <c:pt idx="19487">
                  <c:v>3.3412604131493935</c:v>
                </c:pt>
                <c:pt idx="19488">
                  <c:v>3.3413712793130692</c:v>
                </c:pt>
                <c:pt idx="19489">
                  <c:v>3.3414821422721168</c:v>
                </c:pt>
                <c:pt idx="19490">
                  <c:v>3.3415930020268707</c:v>
                </c:pt>
                <c:pt idx="19491">
                  <c:v>3.3417038585776049</c:v>
                </c:pt>
                <c:pt idx="19492">
                  <c:v>3.341814711924521</c:v>
                </c:pt>
                <c:pt idx="19493">
                  <c:v>3.3419255620679049</c:v>
                </c:pt>
                <c:pt idx="19494">
                  <c:v>3.3420364090081223</c:v>
                </c:pt>
                <c:pt idx="19495">
                  <c:v>3.3421472527453231</c:v>
                </c:pt>
                <c:pt idx="19496">
                  <c:v>3.3422580932797392</c:v>
                </c:pt>
                <c:pt idx="19497">
                  <c:v>3.3423689306118338</c:v>
                </c:pt>
                <c:pt idx="19498">
                  <c:v>3.3424797647417028</c:v>
                </c:pt>
                <c:pt idx="19499">
                  <c:v>3.3425905956695994</c:v>
                </c:pt>
                <c:pt idx="19500">
                  <c:v>3.3427014233959325</c:v>
                </c:pt>
                <c:pt idx="19501">
                  <c:v>3.3428122479208935</c:v>
                </c:pt>
                <c:pt idx="19502">
                  <c:v>3.3429230692447569</c:v>
                </c:pt>
                <c:pt idx="19503">
                  <c:v>3.3430338873677301</c:v>
                </c:pt>
                <c:pt idx="19504">
                  <c:v>3.3431447022901746</c:v>
                </c:pt>
                <c:pt idx="19505">
                  <c:v>3.3432555140123097</c:v>
                </c:pt>
                <c:pt idx="19506">
                  <c:v>3.3433663225344397</c:v>
                </c:pt>
                <c:pt idx="19507">
                  <c:v>3.3434771278567994</c:v>
                </c:pt>
                <c:pt idx="19508">
                  <c:v>3.3435879299796287</c:v>
                </c:pt>
                <c:pt idx="19509">
                  <c:v>3.3436987289032523</c:v>
                </c:pt>
                <c:pt idx="19510">
                  <c:v>3.343809524627924</c:v>
                </c:pt>
                <c:pt idx="19511">
                  <c:v>3.3439203171538345</c:v>
                </c:pt>
                <c:pt idx="19512">
                  <c:v>3.3440311064813995</c:v>
                </c:pt>
                <c:pt idx="19513">
                  <c:v>3.3441418926107498</c:v>
                </c:pt>
                <c:pt idx="19514">
                  <c:v>3.3442526755422413</c:v>
                </c:pt>
                <c:pt idx="19515">
                  <c:v>3.3443634552760919</c:v>
                </c:pt>
                <c:pt idx="19516">
                  <c:v>3.3444742318125975</c:v>
                </c:pt>
                <c:pt idx="19517">
                  <c:v>3.3445850051519899</c:v>
                </c:pt>
                <c:pt idx="19518">
                  <c:v>3.3446957752945061</c:v>
                </c:pt>
                <c:pt idx="19519">
                  <c:v>3.3448065422405389</c:v>
                </c:pt>
                <c:pt idx="19520">
                  <c:v>3.3449173059902648</c:v>
                </c:pt>
                <c:pt idx="19521">
                  <c:v>3.3450280665439429</c:v>
                </c:pt>
                <c:pt idx="19522">
                  <c:v>3.3451388239019129</c:v>
                </c:pt>
                <c:pt idx="19523">
                  <c:v>3.3452495780643723</c:v>
                </c:pt>
                <c:pt idx="19524">
                  <c:v>3.3453603290315987</c:v>
                </c:pt>
                <c:pt idx="19525">
                  <c:v>3.3454710768038809</c:v>
                </c:pt>
                <c:pt idx="19526">
                  <c:v>3.3455818213814355</c:v>
                </c:pt>
                <c:pt idx="19527">
                  <c:v>3.3456925627646377</c:v>
                </c:pt>
                <c:pt idx="19528">
                  <c:v>3.3458033009536456</c:v>
                </c:pt>
                <c:pt idx="19529">
                  <c:v>3.3459140359487742</c:v>
                </c:pt>
                <c:pt idx="19530">
                  <c:v>3.3460247677502681</c:v>
                </c:pt>
                <c:pt idx="19531">
                  <c:v>3.3461354963583827</c:v>
                </c:pt>
                <c:pt idx="19532">
                  <c:v>3.346246221773451</c:v>
                </c:pt>
                <c:pt idx="19533">
                  <c:v>3.346356943995668</c:v>
                </c:pt>
                <c:pt idx="19534">
                  <c:v>3.3464676630253058</c:v>
                </c:pt>
                <c:pt idx="19535">
                  <c:v>3.3465783788627221</c:v>
                </c:pt>
                <c:pt idx="19536">
                  <c:v>3.3466890915080545</c:v>
                </c:pt>
                <c:pt idx="19537">
                  <c:v>3.3467998009616755</c:v>
                </c:pt>
                <c:pt idx="19538">
                  <c:v>3.3469105072238086</c:v>
                </c:pt>
                <c:pt idx="19539">
                  <c:v>3.3470212102946921</c:v>
                </c:pt>
                <c:pt idx="19540">
                  <c:v>3.3471319101746397</c:v>
                </c:pt>
                <c:pt idx="19541">
                  <c:v>3.3472426068638255</c:v>
                </c:pt>
                <c:pt idx="19542">
                  <c:v>3.3473533003626552</c:v>
                </c:pt>
                <c:pt idx="19543">
                  <c:v>3.3474639906713155</c:v>
                </c:pt>
                <c:pt idx="19544">
                  <c:v>3.347574677790075</c:v>
                </c:pt>
                <c:pt idx="19545">
                  <c:v>3.3476853617192122</c:v>
                </c:pt>
                <c:pt idx="19546">
                  <c:v>3.3477960424590085</c:v>
                </c:pt>
                <c:pt idx="19547">
                  <c:v>3.3479067200096777</c:v>
                </c:pt>
                <c:pt idx="19548">
                  <c:v>3.3480173943715203</c:v>
                </c:pt>
                <c:pt idx="19549">
                  <c:v>3.3481280655448384</c:v>
                </c:pt>
                <c:pt idx="19550">
                  <c:v>3.3482387335297927</c:v>
                </c:pt>
                <c:pt idx="19551">
                  <c:v>3.3483493983267762</c:v>
                </c:pt>
                <c:pt idx="19552">
                  <c:v>3.3484600599359657</c:v>
                </c:pt>
                <c:pt idx="19553">
                  <c:v>3.3485707183576916</c:v>
                </c:pt>
                <c:pt idx="19554">
                  <c:v>3.3486813735921404</c:v>
                </c:pt>
                <c:pt idx="19555">
                  <c:v>3.3487920256396633</c:v>
                </c:pt>
                <c:pt idx="19556">
                  <c:v>3.348902674500458</c:v>
                </c:pt>
                <c:pt idx="19557">
                  <c:v>3.3490133201748113</c:v>
                </c:pt>
                <c:pt idx="19558">
                  <c:v>3.3491239626630143</c:v>
                </c:pt>
                <c:pt idx="19559">
                  <c:v>3.349234601965291</c:v>
                </c:pt>
                <c:pt idx="19560">
                  <c:v>3.3493452380819471</c:v>
                </c:pt>
                <c:pt idx="19561">
                  <c:v>3.3494558710132178</c:v>
                </c:pt>
                <c:pt idx="19562">
                  <c:v>3.3495665007593494</c:v>
                </c:pt>
                <c:pt idx="19563">
                  <c:v>3.349677127320744</c:v>
                </c:pt>
                <c:pt idx="19564">
                  <c:v>3.349787750697431</c:v>
                </c:pt>
                <c:pt idx="19565">
                  <c:v>3.3498983708899037</c:v>
                </c:pt>
                <c:pt idx="19566">
                  <c:v>3.3500089878982831</c:v>
                </c:pt>
                <c:pt idx="19567">
                  <c:v>3.3501196017229224</c:v>
                </c:pt>
                <c:pt idx="19568">
                  <c:v>3.3502302123639578</c:v>
                </c:pt>
                <c:pt idx="19569">
                  <c:v>3.3503408198218327</c:v>
                </c:pt>
                <c:pt idx="19570">
                  <c:v>3.3504514240966956</c:v>
                </c:pt>
                <c:pt idx="19571">
                  <c:v>3.3505620251887769</c:v>
                </c:pt>
                <c:pt idx="19572">
                  <c:v>3.3506726230984665</c:v>
                </c:pt>
                <c:pt idx="19573">
                  <c:v>3.3507832178260113</c:v>
                </c:pt>
                <c:pt idx="19574">
                  <c:v>3.3508938093715863</c:v>
                </c:pt>
                <c:pt idx="19575">
                  <c:v>3.3510043977354482</c:v>
                </c:pt>
                <c:pt idx="19576">
                  <c:v>3.351114982917943</c:v>
                </c:pt>
                <c:pt idx="19577">
                  <c:v>3.3512255649193401</c:v>
                </c:pt>
                <c:pt idx="19578">
                  <c:v>3.3513361437398439</c:v>
                </c:pt>
                <c:pt idx="19579">
                  <c:v>3.3514467193798194</c:v>
                </c:pt>
                <c:pt idx="19580">
                  <c:v>3.3515572918394052</c:v>
                </c:pt>
                <c:pt idx="19581">
                  <c:v>3.3516678611189046</c:v>
                </c:pt>
                <c:pt idx="19582">
                  <c:v>3.351778427218624</c:v>
                </c:pt>
                <c:pt idx="19583">
                  <c:v>3.3518889901387254</c:v>
                </c:pt>
                <c:pt idx="19584">
                  <c:v>3.3519995498796851</c:v>
                </c:pt>
                <c:pt idx="19585">
                  <c:v>3.3521101064415251</c:v>
                </c:pt>
                <c:pt idx="19586">
                  <c:v>3.3522206598246571</c:v>
                </c:pt>
                <c:pt idx="19587">
                  <c:v>3.3523312100293485</c:v>
                </c:pt>
                <c:pt idx="19588">
                  <c:v>3.352441757055721</c:v>
                </c:pt>
                <c:pt idx="19589">
                  <c:v>3.3525523009042049</c:v>
                </c:pt>
                <c:pt idx="19590">
                  <c:v>3.3526628415750137</c:v>
                </c:pt>
                <c:pt idx="19591">
                  <c:v>3.3527733790683647</c:v>
                </c:pt>
                <c:pt idx="19592">
                  <c:v>3.3528839133845585</c:v>
                </c:pt>
                <c:pt idx="19593">
                  <c:v>3.3529944445239046</c:v>
                </c:pt>
                <c:pt idx="19594">
                  <c:v>3.3531049724865651</c:v>
                </c:pt>
                <c:pt idx="19595">
                  <c:v>3.3532154972729376</c:v>
                </c:pt>
                <c:pt idx="19596">
                  <c:v>3.3533260188831227</c:v>
                </c:pt>
                <c:pt idx="19597">
                  <c:v>3.3534365373175326</c:v>
                </c:pt>
                <c:pt idx="19598">
                  <c:v>3.3535470525762827</c:v>
                </c:pt>
                <c:pt idx="19599">
                  <c:v>3.3536575646597968</c:v>
                </c:pt>
                <c:pt idx="19600">
                  <c:v>3.3537680735682049</c:v>
                </c:pt>
                <c:pt idx="19601">
                  <c:v>3.3538785793018704</c:v>
                </c:pt>
                <c:pt idx="19602">
                  <c:v>3.3539890818610867</c:v>
                </c:pt>
                <c:pt idx="19603">
                  <c:v>3.3540995812459276</c:v>
                </c:pt>
                <c:pt idx="19604">
                  <c:v>3.3542100774568526</c:v>
                </c:pt>
                <c:pt idx="19605">
                  <c:v>3.3543205704940253</c:v>
                </c:pt>
                <c:pt idx="19606">
                  <c:v>3.3544310603577681</c:v>
                </c:pt>
                <c:pt idx="19607">
                  <c:v>3.3545415470482558</c:v>
                </c:pt>
                <c:pt idx="19608">
                  <c:v>3.3546520305659024</c:v>
                </c:pt>
                <c:pt idx="19609">
                  <c:v>3.3547625109108203</c:v>
                </c:pt>
                <c:pt idx="19610">
                  <c:v>3.3548729880832835</c:v>
                </c:pt>
                <c:pt idx="19611">
                  <c:v>3.3549834620836498</c:v>
                </c:pt>
                <c:pt idx="19612">
                  <c:v>3.3550939329122058</c:v>
                </c:pt>
                <c:pt idx="19613">
                  <c:v>3.3552044005690149</c:v>
                </c:pt>
                <c:pt idx="19614">
                  <c:v>3.3553148650546105</c:v>
                </c:pt>
                <c:pt idx="19615">
                  <c:v>3.3554253263689922</c:v>
                </c:pt>
                <c:pt idx="19616">
                  <c:v>3.3555357845126284</c:v>
                </c:pt>
                <c:pt idx="19617">
                  <c:v>3.3556462394856901</c:v>
                </c:pt>
                <c:pt idx="19618">
                  <c:v>3.3557566912884269</c:v>
                </c:pt>
                <c:pt idx="19619">
                  <c:v>3.3558671399211768</c:v>
                </c:pt>
                <c:pt idx="19620">
                  <c:v>3.355977585384128</c:v>
                </c:pt>
                <c:pt idx="19621">
                  <c:v>3.3560880276775529</c:v>
                </c:pt>
                <c:pt idx="19622">
                  <c:v>3.3561984668017311</c:v>
                </c:pt>
                <c:pt idx="19623">
                  <c:v>3.3563089027569522</c:v>
                </c:pt>
                <c:pt idx="19624">
                  <c:v>3.3564193355435092</c:v>
                </c:pt>
                <c:pt idx="19625">
                  <c:v>3.3565297651615467</c:v>
                </c:pt>
                <c:pt idx="19626">
                  <c:v>3.3566401916113744</c:v>
                </c:pt>
                <c:pt idx="19627">
                  <c:v>3.3567506148933841</c:v>
                </c:pt>
                <c:pt idx="19628">
                  <c:v>3.3568610350075887</c:v>
                </c:pt>
                <c:pt idx="19629">
                  <c:v>3.3569714519544696</c:v>
                </c:pt>
                <c:pt idx="19630">
                  <c:v>3.357081865734211</c:v>
                </c:pt>
                <c:pt idx="19631">
                  <c:v>3.3571922763470745</c:v>
                </c:pt>
                <c:pt idx="19632">
                  <c:v>3.3573026837933369</c:v>
                </c:pt>
                <c:pt idx="19633">
                  <c:v>3.3574130880731956</c:v>
                </c:pt>
                <c:pt idx="19634">
                  <c:v>3.3575234891870176</c:v>
                </c:pt>
                <c:pt idx="19635">
                  <c:v>3.357633887135016</c:v>
                </c:pt>
                <c:pt idx="19636">
                  <c:v>3.357744281917415</c:v>
                </c:pt>
                <c:pt idx="19637">
                  <c:v>3.3578546735345993</c:v>
                </c:pt>
                <c:pt idx="19638">
                  <c:v>3.3579650619866492</c:v>
                </c:pt>
                <c:pt idx="19639">
                  <c:v>3.358075447273964</c:v>
                </c:pt>
                <c:pt idx="19640">
                  <c:v>3.3581858293967919</c:v>
                </c:pt>
                <c:pt idx="19641">
                  <c:v>3.3582962083553953</c:v>
                </c:pt>
                <c:pt idx="19642">
                  <c:v>3.3584065841499546</c:v>
                </c:pt>
                <c:pt idx="19643">
                  <c:v>3.3585169567808237</c:v>
                </c:pt>
                <c:pt idx="19644">
                  <c:v>3.358627326248198</c:v>
                </c:pt>
                <c:pt idx="19645">
                  <c:v>3.3587376925524461</c:v>
                </c:pt>
                <c:pt idx="19646">
                  <c:v>3.3588480556936999</c:v>
                </c:pt>
                <c:pt idx="19647">
                  <c:v>3.3589584156723382</c:v>
                </c:pt>
                <c:pt idx="19648">
                  <c:v>3.3590687724885098</c:v>
                </c:pt>
                <c:pt idx="19649">
                  <c:v>3.3591791261425294</c:v>
                </c:pt>
                <c:pt idx="19650">
                  <c:v>3.3592894766347157</c:v>
                </c:pt>
                <c:pt idx="19651">
                  <c:v>3.359399823965239</c:v>
                </c:pt>
                <c:pt idx="19652">
                  <c:v>3.3595101681344359</c:v>
                </c:pt>
                <c:pt idx="19653">
                  <c:v>3.3596205091424869</c:v>
                </c:pt>
                <c:pt idx="19654">
                  <c:v>3.3597308469897431</c:v>
                </c:pt>
                <c:pt idx="19655">
                  <c:v>3.3598411816764009</c:v>
                </c:pt>
                <c:pt idx="19656">
                  <c:v>3.3599515132028257</c:v>
                </c:pt>
                <c:pt idx="19657">
                  <c:v>3.3600618415691472</c:v>
                </c:pt>
                <c:pt idx="19658">
                  <c:v>3.3601721667756648</c:v>
                </c:pt>
                <c:pt idx="19659">
                  <c:v>3.3602824888226825</c:v>
                </c:pt>
                <c:pt idx="19660">
                  <c:v>3.3603928077103564</c:v>
                </c:pt>
                <c:pt idx="19661">
                  <c:v>3.3605031234391602</c:v>
                </c:pt>
                <c:pt idx="19662">
                  <c:v>3.360613436009106</c:v>
                </c:pt>
                <c:pt idx="19663">
                  <c:v>3.3607237454206853</c:v>
                </c:pt>
                <c:pt idx="19664">
                  <c:v>3.3608340516739985</c:v>
                </c:pt>
                <c:pt idx="19665">
                  <c:v>3.3609443547693152</c:v>
                </c:pt>
                <c:pt idx="19666">
                  <c:v>3.3610546547069893</c:v>
                </c:pt>
                <c:pt idx="19667">
                  <c:v>3.3611649514872242</c:v>
                </c:pt>
                <c:pt idx="19668">
                  <c:v>3.3612752451103067</c:v>
                </c:pt>
                <c:pt idx="19669">
                  <c:v>3.3613855355764555</c:v>
                </c:pt>
                <c:pt idx="19670">
                  <c:v>3.3614958228859741</c:v>
                </c:pt>
                <c:pt idx="19671">
                  <c:v>3.361606107039091</c:v>
                </c:pt>
                <c:pt idx="19672">
                  <c:v>3.361716388036124</c:v>
                </c:pt>
                <c:pt idx="19673">
                  <c:v>3.3618266658773193</c:v>
                </c:pt>
                <c:pt idx="19674">
                  <c:v>3.3619369405628485</c:v>
                </c:pt>
                <c:pt idx="19675">
                  <c:v>3.362047212093048</c:v>
                </c:pt>
                <c:pt idx="19676">
                  <c:v>3.362157480468186</c:v>
                </c:pt>
                <c:pt idx="19677">
                  <c:v>3.3622677456885346</c:v>
                </c:pt>
                <c:pt idx="19678">
                  <c:v>3.3623780077542937</c:v>
                </c:pt>
                <c:pt idx="19679">
                  <c:v>3.3624882666657494</c:v>
                </c:pt>
                <c:pt idx="19680">
                  <c:v>3.362598522423196</c:v>
                </c:pt>
                <c:pt idx="19681">
                  <c:v>3.3627087750269347</c:v>
                </c:pt>
                <c:pt idx="19682">
                  <c:v>3.3628190244771141</c:v>
                </c:pt>
                <c:pt idx="19683">
                  <c:v>3.3629292707740492</c:v>
                </c:pt>
                <c:pt idx="19684">
                  <c:v>3.3630395139179812</c:v>
                </c:pt>
                <c:pt idx="19685">
                  <c:v>3.3631497539091604</c:v>
                </c:pt>
                <c:pt idx="19686">
                  <c:v>3.3632599907479221</c:v>
                </c:pt>
                <c:pt idx="19687">
                  <c:v>3.3633702244345298</c:v>
                </c:pt>
                <c:pt idx="19688">
                  <c:v>3.3634804549690935</c:v>
                </c:pt>
                <c:pt idx="19689">
                  <c:v>3.3635906823520507</c:v>
                </c:pt>
                <c:pt idx="19690">
                  <c:v>3.3637009065835262</c:v>
                </c:pt>
                <c:pt idx="19691">
                  <c:v>3.3638111276638907</c:v>
                </c:pt>
                <c:pt idx="19692">
                  <c:v>3.3639213455933628</c:v>
                </c:pt>
                <c:pt idx="19693">
                  <c:v>3.3640315603721667</c:v>
                </c:pt>
                <c:pt idx="19694">
                  <c:v>3.3641417720006155</c:v>
                </c:pt>
                <c:pt idx="19695">
                  <c:v>3.3642519804789495</c:v>
                </c:pt>
                <c:pt idx="19696">
                  <c:v>3.3643621858074142</c:v>
                </c:pt>
                <c:pt idx="19697">
                  <c:v>3.364472387986341</c:v>
                </c:pt>
                <c:pt idx="19698">
                  <c:v>3.3645825870159136</c:v>
                </c:pt>
                <c:pt idx="19699">
                  <c:v>3.3646927828963968</c:v>
                </c:pt>
                <c:pt idx="19700">
                  <c:v>3.3648029756279865</c:v>
                </c:pt>
                <c:pt idx="19701">
                  <c:v>3.3649131652111235</c:v>
                </c:pt>
                <c:pt idx="19702">
                  <c:v>3.3650233516459349</c:v>
                </c:pt>
                <c:pt idx="19703">
                  <c:v>3.3651335349327174</c:v>
                </c:pt>
                <c:pt idx="19704">
                  <c:v>3.3652437150717724</c:v>
                </c:pt>
                <c:pt idx="19705">
                  <c:v>3.3653538920632493</c:v>
                </c:pt>
                <c:pt idx="19706">
                  <c:v>3.3654640659075445</c:v>
                </c:pt>
                <c:pt idx="19707">
                  <c:v>3.3655742366048216</c:v>
                </c:pt>
                <c:pt idx="19708">
                  <c:v>3.3656844041553287</c:v>
                </c:pt>
                <c:pt idx="19709">
                  <c:v>3.3657945685594042</c:v>
                </c:pt>
                <c:pt idx="19710">
                  <c:v>3.3659047298173133</c:v>
                </c:pt>
                <c:pt idx="19711">
                  <c:v>3.3660148879292451</c:v>
                </c:pt>
                <c:pt idx="19712">
                  <c:v>3.3661250428954781</c:v>
                </c:pt>
                <c:pt idx="19713">
                  <c:v>3.3662351947162974</c:v>
                </c:pt>
                <c:pt idx="19714">
                  <c:v>3.3663453433919153</c:v>
                </c:pt>
                <c:pt idx="19715">
                  <c:v>3.3664554889226288</c:v>
                </c:pt>
                <c:pt idx="19716">
                  <c:v>3.3665656313087466</c:v>
                </c:pt>
                <c:pt idx="19717">
                  <c:v>3.366675770550418</c:v>
                </c:pt>
                <c:pt idx="19718">
                  <c:v>3.3667859066479648</c:v>
                </c:pt>
                <c:pt idx="19719">
                  <c:v>3.3668960396016341</c:v>
                </c:pt>
                <c:pt idx="19720">
                  <c:v>3.3670061694117579</c:v>
                </c:pt>
                <c:pt idx="19721">
                  <c:v>3.3671162960785166</c:v>
                </c:pt>
                <c:pt idx="19722">
                  <c:v>3.3672264196021771</c:v>
                </c:pt>
                <c:pt idx="19723">
                  <c:v>3.3673365399830164</c:v>
                </c:pt>
                <c:pt idx="19724">
                  <c:v>3.3674466572212327</c:v>
                </c:pt>
                <c:pt idx="19725">
                  <c:v>3.3675567713171941</c:v>
                </c:pt>
                <c:pt idx="19726">
                  <c:v>3.3676668822711191</c:v>
                </c:pt>
                <c:pt idx="19727">
                  <c:v>3.3677769900832248</c:v>
                </c:pt>
                <c:pt idx="19728">
                  <c:v>3.3678870947538244</c:v>
                </c:pt>
                <c:pt idx="19729">
                  <c:v>3.3679971962830706</c:v>
                </c:pt>
                <c:pt idx="19730">
                  <c:v>3.3681072946713684</c:v>
                </c:pt>
                <c:pt idx="19731">
                  <c:v>3.3682173899189647</c:v>
                </c:pt>
                <c:pt idx="19732">
                  <c:v>3.3683274820259586</c:v>
                </c:pt>
                <c:pt idx="19733">
                  <c:v>3.3684375709928531</c:v>
                </c:pt>
                <c:pt idx="19734">
                  <c:v>3.3685476568196764</c:v>
                </c:pt>
                <c:pt idx="19735">
                  <c:v>3.3686577395067858</c:v>
                </c:pt>
                <c:pt idx="19736">
                  <c:v>3.3687678190544688</c:v>
                </c:pt>
                <c:pt idx="19737">
                  <c:v>3.3688778954629321</c:v>
                </c:pt>
                <c:pt idx="19738">
                  <c:v>3.3689879687324771</c:v>
                </c:pt>
                <c:pt idx="19739">
                  <c:v>3.3690980388634069</c:v>
                </c:pt>
                <c:pt idx="19740">
                  <c:v>3.3692081058557908</c:v>
                </c:pt>
                <c:pt idx="19741">
                  <c:v>3.3693181697101111</c:v>
                </c:pt>
                <c:pt idx="19742">
                  <c:v>3.3694282304265304</c:v>
                </c:pt>
                <c:pt idx="19743">
                  <c:v>3.369538288005304</c:v>
                </c:pt>
                <c:pt idx="19744">
                  <c:v>3.3696483424466059</c:v>
                </c:pt>
                <c:pt idx="19745">
                  <c:v>3.3697583937508666</c:v>
                </c:pt>
                <c:pt idx="19746">
                  <c:v>3.3698684419182774</c:v>
                </c:pt>
                <c:pt idx="19747">
                  <c:v>3.3699784869490368</c:v>
                </c:pt>
                <c:pt idx="19748">
                  <c:v>3.3700885288435143</c:v>
                </c:pt>
                <c:pt idx="19749">
                  <c:v>3.3701985676018387</c:v>
                </c:pt>
                <c:pt idx="19750">
                  <c:v>3.3703086032243941</c:v>
                </c:pt>
                <c:pt idx="19751">
                  <c:v>3.370418635711327</c:v>
                </c:pt>
                <c:pt idx="19752">
                  <c:v>3.370528665062948</c:v>
                </c:pt>
                <c:pt idx="19753">
                  <c:v>3.3706386912795829</c:v>
                </c:pt>
                <c:pt idx="19754">
                  <c:v>3.370748714361314</c:v>
                </c:pt>
                <c:pt idx="19755">
                  <c:v>3.3708587343086407</c:v>
                </c:pt>
                <c:pt idx="19756">
                  <c:v>3.3709687511215805</c:v>
                </c:pt>
                <c:pt idx="19757">
                  <c:v>3.3710787648005636</c:v>
                </c:pt>
                <c:pt idx="19758">
                  <c:v>3.371188775345785</c:v>
                </c:pt>
                <c:pt idx="19759">
                  <c:v>3.3712987827575245</c:v>
                </c:pt>
                <c:pt idx="19760">
                  <c:v>3.3714087870359917</c:v>
                </c:pt>
                <c:pt idx="19761">
                  <c:v>3.3715187881814002</c:v>
                </c:pt>
                <c:pt idx="19762">
                  <c:v>3.3716287861942171</c:v>
                </c:pt>
                <c:pt idx="19763">
                  <c:v>3.3717387810745088</c:v>
                </c:pt>
                <c:pt idx="19764">
                  <c:v>3.3718487728225877</c:v>
                </c:pt>
                <c:pt idx="19765">
                  <c:v>3.3719587614387003</c:v>
                </c:pt>
                <c:pt idx="19766">
                  <c:v>3.3720687469231758</c:v>
                </c:pt>
                <c:pt idx="19767">
                  <c:v>3.37217872927619</c:v>
                </c:pt>
                <c:pt idx="19768">
                  <c:v>3.3722887084980049</c:v>
                </c:pt>
                <c:pt idx="19769">
                  <c:v>3.37239868458889</c:v>
                </c:pt>
                <c:pt idx="19770">
                  <c:v>3.3725086575492056</c:v>
                </c:pt>
                <c:pt idx="19771">
                  <c:v>3.3726186273790719</c:v>
                </c:pt>
                <c:pt idx="19772">
                  <c:v>3.372728594078779</c:v>
                </c:pt>
                <c:pt idx="19773">
                  <c:v>3.3728385576485431</c:v>
                </c:pt>
                <c:pt idx="19774">
                  <c:v>3.372948518088752</c:v>
                </c:pt>
                <c:pt idx="19775">
                  <c:v>3.3730584753996338</c:v>
                </c:pt>
                <c:pt idx="19776">
                  <c:v>3.3731684295813458</c:v>
                </c:pt>
                <c:pt idx="19777">
                  <c:v>3.3732783806342113</c:v>
                </c:pt>
                <c:pt idx="19778">
                  <c:v>3.373388328558482</c:v>
                </c:pt>
                <c:pt idx="19779">
                  <c:v>3.3734982733544157</c:v>
                </c:pt>
                <c:pt idx="19780">
                  <c:v>3.3736082150222786</c:v>
                </c:pt>
                <c:pt idx="19781">
                  <c:v>3.3737181535623404</c:v>
                </c:pt>
                <c:pt idx="19782">
                  <c:v>3.3738280889747965</c:v>
                </c:pt>
                <c:pt idx="19783">
                  <c:v>3.3739380212599337</c:v>
                </c:pt>
                <c:pt idx="19784">
                  <c:v>3.3740479504180452</c:v>
                </c:pt>
                <c:pt idx="19785">
                  <c:v>3.3741578764494289</c:v>
                </c:pt>
                <c:pt idx="19786">
                  <c:v>3.3742677993542283</c:v>
                </c:pt>
                <c:pt idx="19787">
                  <c:v>3.3743777191326725</c:v>
                </c:pt>
                <c:pt idx="19788">
                  <c:v>3.3744876357851648</c:v>
                </c:pt>
                <c:pt idx="19789">
                  <c:v>3.3745975493119507</c:v>
                </c:pt>
                <c:pt idx="19790">
                  <c:v>3.374707459713199</c:v>
                </c:pt>
                <c:pt idx="19791">
                  <c:v>3.374817366989169</c:v>
                </c:pt>
                <c:pt idx="19792">
                  <c:v>3.374927271140125</c:v>
                </c:pt>
                <c:pt idx="19793">
                  <c:v>3.3750371721664241</c:v>
                </c:pt>
                <c:pt idx="19794">
                  <c:v>3.3751470700681803</c:v>
                </c:pt>
                <c:pt idx="19795">
                  <c:v>3.3752569648457622</c:v>
                </c:pt>
                <c:pt idx="19796">
                  <c:v>3.37536685649938</c:v>
                </c:pt>
                <c:pt idx="19797">
                  <c:v>3.3754767450293359</c:v>
                </c:pt>
                <c:pt idx="19798">
                  <c:v>3.3755866304357705</c:v>
                </c:pt>
                <c:pt idx="19799">
                  <c:v>3.3756965127189988</c:v>
                </c:pt>
                <c:pt idx="19800">
                  <c:v>3.3758063918793426</c:v>
                </c:pt>
                <c:pt idx="19801">
                  <c:v>3.3759162679170478</c:v>
                </c:pt>
                <c:pt idx="19802">
                  <c:v>3.3760261408322818</c:v>
                </c:pt>
                <c:pt idx="19803">
                  <c:v>3.3761360106253893</c:v>
                </c:pt>
                <c:pt idx="19804">
                  <c:v>3.3762458772965536</c:v>
                </c:pt>
                <c:pt idx="19805">
                  <c:v>3.37635574084613</c:v>
                </c:pt>
                <c:pt idx="19806">
                  <c:v>3.376465601274234</c:v>
                </c:pt>
                <c:pt idx="19807">
                  <c:v>3.3765754585813181</c:v>
                </c:pt>
                <c:pt idx="19808">
                  <c:v>3.3766853127674259</c:v>
                </c:pt>
                <c:pt idx="19809">
                  <c:v>3.3767951638329459</c:v>
                </c:pt>
                <c:pt idx="19810">
                  <c:v>3.3769050117780988</c:v>
                </c:pt>
                <c:pt idx="19811">
                  <c:v>3.377014856603203</c:v>
                </c:pt>
                <c:pt idx="19812">
                  <c:v>3.3771246983083274</c:v>
                </c:pt>
                <c:pt idx="19813">
                  <c:v>3.3772345368939716</c:v>
                </c:pt>
                <c:pt idx="19814">
                  <c:v>3.3773443723602203</c:v>
                </c:pt>
                <c:pt idx="19815">
                  <c:v>3.3774542047074148</c:v>
                </c:pt>
                <c:pt idx="19816">
                  <c:v>3.3775640339358248</c:v>
                </c:pt>
                <c:pt idx="19817">
                  <c:v>3.3776738600456384</c:v>
                </c:pt>
                <c:pt idx="19818">
                  <c:v>3.3777836830371366</c:v>
                </c:pt>
                <c:pt idx="19819">
                  <c:v>3.3778935029106085</c:v>
                </c:pt>
                <c:pt idx="19820">
                  <c:v>3.3780033196661803</c:v>
                </c:pt>
                <c:pt idx="19821">
                  <c:v>3.3781131333043213</c:v>
                </c:pt>
                <c:pt idx="19822">
                  <c:v>3.3782229438251719</c:v>
                </c:pt>
                <c:pt idx="19823">
                  <c:v>3.3783327512289651</c:v>
                </c:pt>
                <c:pt idx="19824">
                  <c:v>3.3784425555159392</c:v>
                </c:pt>
                <c:pt idx="19825">
                  <c:v>3.3785523566864226</c:v>
                </c:pt>
                <c:pt idx="19826">
                  <c:v>3.3786621547406708</c:v>
                </c:pt>
                <c:pt idx="19827">
                  <c:v>3.3787719496789417</c:v>
                </c:pt>
                <c:pt idx="19828">
                  <c:v>3.3788817415014183</c:v>
                </c:pt>
                <c:pt idx="19829">
                  <c:v>3.3789915302084572</c:v>
                </c:pt>
                <c:pt idx="19830">
                  <c:v>3.3791013158002579</c:v>
                </c:pt>
                <c:pt idx="19831">
                  <c:v>3.3792110982770205</c:v>
                </c:pt>
                <c:pt idx="19832">
                  <c:v>3.3793208776390427</c:v>
                </c:pt>
                <c:pt idx="19833">
                  <c:v>3.3794306538867058</c:v>
                </c:pt>
                <c:pt idx="19834">
                  <c:v>3.3795404270200708</c:v>
                </c:pt>
                <c:pt idx="19835">
                  <c:v>3.3796501970394508</c:v>
                </c:pt>
                <c:pt idx="19836">
                  <c:v>3.3797599639452534</c:v>
                </c:pt>
                <c:pt idx="19837">
                  <c:v>3.3798697277374696</c:v>
                </c:pt>
                <c:pt idx="19838">
                  <c:v>3.3799794884166072</c:v>
                </c:pt>
                <c:pt idx="19839">
                  <c:v>3.3800892459827541</c:v>
                </c:pt>
                <c:pt idx="19840">
                  <c:v>3.3801990004362619</c:v>
                </c:pt>
                <c:pt idx="19841">
                  <c:v>3.3803087517773194</c:v>
                </c:pt>
                <c:pt idx="19842">
                  <c:v>3.3804185000062072</c:v>
                </c:pt>
                <c:pt idx="19843">
                  <c:v>3.3805282451232119</c:v>
                </c:pt>
                <c:pt idx="19844">
                  <c:v>3.3806379871285421</c:v>
                </c:pt>
                <c:pt idx="19845">
                  <c:v>3.3807477260225007</c:v>
                </c:pt>
                <c:pt idx="19846">
                  <c:v>3.3808574618053098</c:v>
                </c:pt>
                <c:pt idx="19847">
                  <c:v>3.3809671944772015</c:v>
                </c:pt>
                <c:pt idx="19848">
                  <c:v>3.381076924038497</c:v>
                </c:pt>
                <c:pt idx="19849">
                  <c:v>3.3811866504894406</c:v>
                </c:pt>
                <c:pt idx="19850">
                  <c:v>3.3812963738301973</c:v>
                </c:pt>
                <c:pt idx="19851">
                  <c:v>3.3814060940611137</c:v>
                </c:pt>
                <c:pt idx="19852">
                  <c:v>3.3815158111823682</c:v>
                </c:pt>
                <c:pt idx="19853">
                  <c:v>3.3816255251943175</c:v>
                </c:pt>
                <c:pt idx="19854">
                  <c:v>3.381735236097156</c:v>
                </c:pt>
                <c:pt idx="19855">
                  <c:v>3.381844943891172</c:v>
                </c:pt>
                <c:pt idx="19856">
                  <c:v>3.3819546485765715</c:v>
                </c:pt>
                <c:pt idx="19857">
                  <c:v>3.382064350153656</c:v>
                </c:pt>
                <c:pt idx="19858">
                  <c:v>3.3821740486226486</c:v>
                </c:pt>
                <c:pt idx="19859">
                  <c:v>3.38228374398386</c:v>
                </c:pt>
                <c:pt idx="19860">
                  <c:v>3.3823934362374444</c:v>
                </c:pt>
                <c:pt idx="19861">
                  <c:v>3.3825031253837281</c:v>
                </c:pt>
                <c:pt idx="19862">
                  <c:v>3.3826128114229634</c:v>
                </c:pt>
                <c:pt idx="19863">
                  <c:v>3.3827224943554062</c:v>
                </c:pt>
                <c:pt idx="19864">
                  <c:v>3.3828321741812348</c:v>
                </c:pt>
                <c:pt idx="19865">
                  <c:v>3.382941850900806</c:v>
                </c:pt>
                <c:pt idx="19866">
                  <c:v>3.3830515245143964</c:v>
                </c:pt>
                <c:pt idx="19867">
                  <c:v>3.3831611950221228</c:v>
                </c:pt>
                <c:pt idx="19868">
                  <c:v>3.3832708624243599</c:v>
                </c:pt>
                <c:pt idx="19869">
                  <c:v>3.3833805267212389</c:v>
                </c:pt>
                <c:pt idx="19870">
                  <c:v>3.3834901879132331</c:v>
                </c:pt>
                <c:pt idx="19871">
                  <c:v>3.3835998460003172</c:v>
                </c:pt>
                <c:pt idx="19872">
                  <c:v>3.3837095009829783</c:v>
                </c:pt>
                <c:pt idx="19873">
                  <c:v>3.3838191528613741</c:v>
                </c:pt>
                <c:pt idx="19874">
                  <c:v>3.3839288016357543</c:v>
                </c:pt>
                <c:pt idx="19875">
                  <c:v>3.3840384473063727</c:v>
                </c:pt>
                <c:pt idx="19876">
                  <c:v>3.3841480898734906</c:v>
                </c:pt>
                <c:pt idx="19877">
                  <c:v>3.3842577293373797</c:v>
                </c:pt>
                <c:pt idx="19878">
                  <c:v>3.3843673656983144</c:v>
                </c:pt>
                <c:pt idx="19879">
                  <c:v>3.3844769989564929</c:v>
                </c:pt>
                <c:pt idx="19880">
                  <c:v>3.3845866291122051</c:v>
                </c:pt>
                <c:pt idx="19881">
                  <c:v>3.3846962561656628</c:v>
                </c:pt>
                <c:pt idx="19882">
                  <c:v>3.3848058801171699</c:v>
                </c:pt>
                <c:pt idx="19883">
                  <c:v>3.3849155009669532</c:v>
                </c:pt>
                <c:pt idx="19884">
                  <c:v>3.3850251187153293</c:v>
                </c:pt>
                <c:pt idx="19885">
                  <c:v>3.3851347333624506</c:v>
                </c:pt>
                <c:pt idx="19886">
                  <c:v>3.3852443449086511</c:v>
                </c:pt>
                <c:pt idx="19887">
                  <c:v>3.3853539533540982</c:v>
                </c:pt>
                <c:pt idx="19888">
                  <c:v>3.3854635586991355</c:v>
                </c:pt>
                <c:pt idx="19889">
                  <c:v>3.3855731609440336</c:v>
                </c:pt>
                <c:pt idx="19890">
                  <c:v>3.3856827600888932</c:v>
                </c:pt>
                <c:pt idx="19891">
                  <c:v>3.3857923561341661</c:v>
                </c:pt>
                <c:pt idx="19892">
                  <c:v>3.3859019490799693</c:v>
                </c:pt>
                <c:pt idx="19893">
                  <c:v>3.3860115389265975</c:v>
                </c:pt>
                <c:pt idx="19894">
                  <c:v>3.3861211256743546</c:v>
                </c:pt>
                <c:pt idx="19895">
                  <c:v>3.3862307093233737</c:v>
                </c:pt>
                <c:pt idx="19896">
                  <c:v>3.3863402898739743</c:v>
                </c:pt>
                <c:pt idx="19897">
                  <c:v>3.386449867326478</c:v>
                </c:pt>
                <c:pt idx="19898">
                  <c:v>3.3865594416810412</c:v>
                </c:pt>
                <c:pt idx="19899">
                  <c:v>3.3866690129379147</c:v>
                </c:pt>
                <c:pt idx="19900">
                  <c:v>3.3867785810974445</c:v>
                </c:pt>
                <c:pt idx="19901">
                  <c:v>3.3868881461598934</c:v>
                </c:pt>
                <c:pt idx="19902">
                  <c:v>3.3869977081253615</c:v>
                </c:pt>
                <c:pt idx="19903">
                  <c:v>3.3871072669942124</c:v>
                </c:pt>
                <c:pt idx="19904">
                  <c:v>3.3872168227666455</c:v>
                </c:pt>
                <c:pt idx="19905">
                  <c:v>3.3873263754430383</c:v>
                </c:pt>
                <c:pt idx="19906">
                  <c:v>3.3874359250234347</c:v>
                </c:pt>
                <c:pt idx="19907">
                  <c:v>3.3875454715083109</c:v>
                </c:pt>
                <c:pt idx="19908">
                  <c:v>3.3876550148978075</c:v>
                </c:pt>
                <c:pt idx="19909">
                  <c:v>3.38776455519216</c:v>
                </c:pt>
                <c:pt idx="19910">
                  <c:v>3.3878740923916069</c:v>
                </c:pt>
                <c:pt idx="19911">
                  <c:v>3.3879836264964842</c:v>
                </c:pt>
                <c:pt idx="19912">
                  <c:v>3.3880931575070456</c:v>
                </c:pt>
                <c:pt idx="19913">
                  <c:v>3.388202685423467</c:v>
                </c:pt>
                <c:pt idx="19914">
                  <c:v>3.3883122102460157</c:v>
                </c:pt>
                <c:pt idx="19915">
                  <c:v>3.3884217319749679</c:v>
                </c:pt>
                <c:pt idx="19916">
                  <c:v>3.388531250610606</c:v>
                </c:pt>
                <c:pt idx="19917">
                  <c:v>3.3886407661531326</c:v>
                </c:pt>
                <c:pt idx="19918">
                  <c:v>3.3887502786028456</c:v>
                </c:pt>
                <c:pt idx="19919">
                  <c:v>3.3888597879599573</c:v>
                </c:pt>
                <c:pt idx="19920">
                  <c:v>3.3889692942247831</c:v>
                </c:pt>
                <c:pt idx="19921">
                  <c:v>3.3890787973974636</c:v>
                </c:pt>
                <c:pt idx="19922">
                  <c:v>3.3891882974783241</c:v>
                </c:pt>
                <c:pt idx="19923">
                  <c:v>3.3892977944676961</c:v>
                </c:pt>
                <c:pt idx="19924">
                  <c:v>3.3894072883656556</c:v>
                </c:pt>
                <c:pt idx="19925">
                  <c:v>3.3895167791725491</c:v>
                </c:pt>
                <c:pt idx="19926">
                  <c:v>3.3896262668887283</c:v>
                </c:pt>
                <c:pt idx="19927">
                  <c:v>3.3897357515142037</c:v>
                </c:pt>
                <c:pt idx="19928">
                  <c:v>3.3898452330494293</c:v>
                </c:pt>
                <c:pt idx="19929">
                  <c:v>3.3899547114946911</c:v>
                </c:pt>
                <c:pt idx="19930">
                  <c:v>3.3900641868500196</c:v>
                </c:pt>
                <c:pt idx="19931">
                  <c:v>3.3901736591158897</c:v>
                </c:pt>
                <c:pt idx="19932">
                  <c:v>3.3902831282923476</c:v>
                </c:pt>
                <c:pt idx="19933">
                  <c:v>3.3903925943798807</c:v>
                </c:pt>
                <c:pt idx="19934">
                  <c:v>3.3905020573785465</c:v>
                </c:pt>
                <c:pt idx="19935">
                  <c:v>3.3906115172886762</c:v>
                </c:pt>
                <c:pt idx="19936">
                  <c:v>3.3907209741105149</c:v>
                </c:pt>
                <c:pt idx="19937">
                  <c:v>3.3908304278444046</c:v>
                </c:pt>
                <c:pt idx="19938">
                  <c:v>3.3909398784904328</c:v>
                </c:pt>
                <c:pt idx="19939">
                  <c:v>3.3910493260488672</c:v>
                </c:pt>
                <c:pt idx="19940">
                  <c:v>3.3911587705201578</c:v>
                </c:pt>
                <c:pt idx="19941">
                  <c:v>3.3912682119043227</c:v>
                </c:pt>
                <c:pt idx="19942">
                  <c:v>3.391377650201743</c:v>
                </c:pt>
                <c:pt idx="19943">
                  <c:v>3.3914870854126224</c:v>
                </c:pt>
                <c:pt idx="19944">
                  <c:v>3.3915965175372675</c:v>
                </c:pt>
                <c:pt idx="19945">
                  <c:v>3.3917059465758985</c:v>
                </c:pt>
                <c:pt idx="19946">
                  <c:v>3.3918153725287445</c:v>
                </c:pt>
                <c:pt idx="19947">
                  <c:v>3.3919247953960432</c:v>
                </c:pt>
                <c:pt idx="19948">
                  <c:v>3.3920342151781253</c:v>
                </c:pt>
                <c:pt idx="19949">
                  <c:v>3.392143631875153</c:v>
                </c:pt>
                <c:pt idx="19950">
                  <c:v>3.3922530454874704</c:v>
                </c:pt>
                <c:pt idx="19951">
                  <c:v>3.3923624560152548</c:v>
                </c:pt>
                <c:pt idx="19952">
                  <c:v>3.3924718634588649</c:v>
                </c:pt>
                <c:pt idx="19953">
                  <c:v>3.392581267818402</c:v>
                </c:pt>
                <c:pt idx="19954">
                  <c:v>3.3926906690941521</c:v>
                </c:pt>
                <c:pt idx="19955">
                  <c:v>3.3928000672864047</c:v>
                </c:pt>
                <c:pt idx="19956">
                  <c:v>3.392909462395461</c:v>
                </c:pt>
                <c:pt idx="19957">
                  <c:v>3.3930188544215385</c:v>
                </c:pt>
                <c:pt idx="19958">
                  <c:v>3.3931282433648606</c:v>
                </c:pt>
                <c:pt idx="19959">
                  <c:v>3.3932376292256592</c:v>
                </c:pt>
                <c:pt idx="19960">
                  <c:v>3.393347012004174</c:v>
                </c:pt>
                <c:pt idx="19961">
                  <c:v>3.3934563917007381</c:v>
                </c:pt>
                <c:pt idx="19962">
                  <c:v>3.3935657683156015</c:v>
                </c:pt>
                <c:pt idx="19963">
                  <c:v>3.3936751418489388</c:v>
                </c:pt>
                <c:pt idx="19964">
                  <c:v>3.3937845123011017</c:v>
                </c:pt>
                <c:pt idx="19965">
                  <c:v>3.3938938796721887</c:v>
                </c:pt>
                <c:pt idx="19966">
                  <c:v>3.3940032439626568</c:v>
                </c:pt>
                <c:pt idx="19967">
                  <c:v>3.394112605172527</c:v>
                </c:pt>
                <c:pt idx="19968">
                  <c:v>3.3942219633022699</c:v>
                </c:pt>
                <c:pt idx="19969">
                  <c:v>3.3943313183520103</c:v>
                </c:pt>
                <c:pt idx="19970">
                  <c:v>3.3944406703219672</c:v>
                </c:pt>
                <c:pt idx="19971">
                  <c:v>3.3945500192124567</c:v>
                </c:pt>
                <c:pt idx="19972">
                  <c:v>3.3946593650237982</c:v>
                </c:pt>
                <c:pt idx="19973">
                  <c:v>3.3947687077560587</c:v>
                </c:pt>
                <c:pt idx="19974">
                  <c:v>3.3948780474096591</c:v>
                </c:pt>
                <c:pt idx="19975">
                  <c:v>3.3949873839848546</c:v>
                </c:pt>
                <c:pt idx="19976">
                  <c:v>3.3950967174817306</c:v>
                </c:pt>
                <c:pt idx="19977">
                  <c:v>3.3952060479006412</c:v>
                </c:pt>
                <c:pt idx="19978">
                  <c:v>3.3953153752418643</c:v>
                </c:pt>
                <c:pt idx="19979">
                  <c:v>3.3954246995056798</c:v>
                </c:pt>
                <c:pt idx="19980">
                  <c:v>3.3955340206921996</c:v>
                </c:pt>
                <c:pt idx="19981">
                  <c:v>3.3956433388018077</c:v>
                </c:pt>
                <c:pt idx="19982">
                  <c:v>3.3957526538346303</c:v>
                </c:pt>
                <c:pt idx="19983">
                  <c:v>3.3958619657910658</c:v>
                </c:pt>
                <c:pt idx="19984">
                  <c:v>3.3959712746712531</c:v>
                </c:pt>
                <c:pt idx="19985">
                  <c:v>3.3960805804754264</c:v>
                </c:pt>
                <c:pt idx="19986">
                  <c:v>3.3961898832040047</c:v>
                </c:pt>
                <c:pt idx="19987">
                  <c:v>3.3962991828570614</c:v>
                </c:pt>
                <c:pt idx="19988">
                  <c:v>3.3964084794348484</c:v>
                </c:pt>
                <c:pt idx="19989">
                  <c:v>3.3965177729378087</c:v>
                </c:pt>
                <c:pt idx="19990">
                  <c:v>3.3966270633659432</c:v>
                </c:pt>
                <c:pt idx="19991">
                  <c:v>3.3967363507197086</c:v>
                </c:pt>
                <c:pt idx="19992">
                  <c:v>3.3968456349992069</c:v>
                </c:pt>
                <c:pt idx="19993">
                  <c:v>3.3969549162048183</c:v>
                </c:pt>
                <c:pt idx="19994">
                  <c:v>3.3970641943366631</c:v>
                </c:pt>
                <c:pt idx="19995">
                  <c:v>3.3971734693950442</c:v>
                </c:pt>
                <c:pt idx="19996">
                  <c:v>3.3972827413802724</c:v>
                </c:pt>
                <c:pt idx="19997">
                  <c:v>3.3973920102924882</c:v>
                </c:pt>
                <c:pt idx="19998">
                  <c:v>3.397501276132016</c:v>
                </c:pt>
                <c:pt idx="19999">
                  <c:v>3.3976105388990989</c:v>
                </c:pt>
                <c:pt idx="20000">
                  <c:v>3.3977197985939847</c:v>
                </c:pt>
                <c:pt idx="20001">
                  <c:v>3.3978290552169317</c:v>
                </c:pt>
                <c:pt idx="20002">
                  <c:v>3.3979383087681132</c:v>
                </c:pt>
                <c:pt idx="20003">
                  <c:v>3.398047559247888</c:v>
                </c:pt>
                <c:pt idx="20004">
                  <c:v>3.3981568066565351</c:v>
                </c:pt>
                <c:pt idx="20005">
                  <c:v>3.3982660509941574</c:v>
                </c:pt>
                <c:pt idx="20006">
                  <c:v>3.3983752922610488</c:v>
                </c:pt>
                <c:pt idx="20007">
                  <c:v>3.3984845304575044</c:v>
                </c:pt>
                <c:pt idx="20008">
                  <c:v>3.3985937655837417</c:v>
                </c:pt>
                <c:pt idx="20009">
                  <c:v>3.3987029976400707</c:v>
                </c:pt>
                <c:pt idx="20010">
                  <c:v>3.3988122266267231</c:v>
                </c:pt>
                <c:pt idx="20011">
                  <c:v>3.398921452543842</c:v>
                </c:pt>
                <c:pt idx="20012">
                  <c:v>3.3990306753917636</c:v>
                </c:pt>
                <c:pt idx="20013">
                  <c:v>3.3991398951708254</c:v>
                </c:pt>
                <c:pt idx="20014">
                  <c:v>3.3992491118811046</c:v>
                </c:pt>
                <c:pt idx="20015">
                  <c:v>3.3993583255229565</c:v>
                </c:pt>
                <c:pt idx="20016">
                  <c:v>3.3994675360965609</c:v>
                </c:pt>
                <c:pt idx="20017">
                  <c:v>3.3995767436022848</c:v>
                </c:pt>
                <c:pt idx="20018">
                  <c:v>3.3996859480402333</c:v>
                </c:pt>
                <c:pt idx="20019">
                  <c:v>3.3997951494107892</c:v>
                </c:pt>
                <c:pt idx="20020">
                  <c:v>3.3999043477140685</c:v>
                </c:pt>
                <c:pt idx="20021">
                  <c:v>3.4000135429504676</c:v>
                </c:pt>
                <c:pt idx="20022">
                  <c:v>3.4001227351201195</c:v>
                </c:pt>
                <c:pt idx="20023">
                  <c:v>3.4002319242233425</c:v>
                </c:pt>
                <c:pt idx="20024">
                  <c:v>3.4003411102603729</c:v>
                </c:pt>
                <c:pt idx="20025">
                  <c:v>3.4004502932313647</c:v>
                </c:pt>
                <c:pt idx="20026">
                  <c:v>3.4005594731367457</c:v>
                </c:pt>
                <c:pt idx="20027">
                  <c:v>3.4006686499765952</c:v>
                </c:pt>
                <c:pt idx="20028">
                  <c:v>3.4007778237512656</c:v>
                </c:pt>
                <c:pt idx="20029">
                  <c:v>3.4008869944609366</c:v>
                </c:pt>
                <c:pt idx="20030">
                  <c:v>3.4009961621059768</c:v>
                </c:pt>
                <c:pt idx="20031">
                  <c:v>3.4011053266864906</c:v>
                </c:pt>
                <c:pt idx="20032">
                  <c:v>3.4012144882027684</c:v>
                </c:pt>
                <c:pt idx="20033">
                  <c:v>3.4013236466552019</c:v>
                </c:pt>
                <c:pt idx="20034">
                  <c:v>3.4014328020438205</c:v>
                </c:pt>
                <c:pt idx="20035">
                  <c:v>3.4015419543690295</c:v>
                </c:pt>
                <c:pt idx="20036">
                  <c:v>3.4016511036309658</c:v>
                </c:pt>
                <c:pt idx="20037">
                  <c:v>3.4017602498299584</c:v>
                </c:pt>
                <c:pt idx="20038">
                  <c:v>3.401869392966248</c:v>
                </c:pt>
                <c:pt idx="20039">
                  <c:v>3.4019785330400829</c:v>
                </c:pt>
                <c:pt idx="20040">
                  <c:v>3.4020876700516296</c:v>
                </c:pt>
                <c:pt idx="20041">
                  <c:v>3.4021968040012434</c:v>
                </c:pt>
                <c:pt idx="20042">
                  <c:v>3.4023059348891938</c:v>
                </c:pt>
                <c:pt idx="20043">
                  <c:v>3.4024150627155745</c:v>
                </c:pt>
                <c:pt idx="20044">
                  <c:v>3.4025241874807621</c:v>
                </c:pt>
                <c:pt idx="20045">
                  <c:v>3.4026333091850485</c:v>
                </c:pt>
                <c:pt idx="20046">
                  <c:v>3.4027424278285463</c:v>
                </c:pt>
                <c:pt idx="20047">
                  <c:v>3.4028515434115643</c:v>
                </c:pt>
                <c:pt idx="20048">
                  <c:v>3.4029606559343213</c:v>
                </c:pt>
                <c:pt idx="20049">
                  <c:v>3.4030697653971358</c:v>
                </c:pt>
                <c:pt idx="20050">
                  <c:v>3.4031788718002431</c:v>
                </c:pt>
                <c:pt idx="20051">
                  <c:v>3.4032879751438849</c:v>
                </c:pt>
                <c:pt idx="20052">
                  <c:v>3.4033970754282175</c:v>
                </c:pt>
                <c:pt idx="20053">
                  <c:v>3.4035061726535893</c:v>
                </c:pt>
                <c:pt idx="20054">
                  <c:v>3.4036152668202595</c:v>
                </c:pt>
                <c:pt idx="20055">
                  <c:v>3.40372435792841</c:v>
                </c:pt>
                <c:pt idx="20056">
                  <c:v>3.4038334459783139</c:v>
                </c:pt>
                <c:pt idx="20057">
                  <c:v>3.403942530970165</c:v>
                </c:pt>
                <c:pt idx="20058">
                  <c:v>3.4040516129043437</c:v>
                </c:pt>
                <c:pt idx="20059">
                  <c:v>3.4041606917810552</c:v>
                </c:pt>
                <c:pt idx="20060">
                  <c:v>3.4042697676005109</c:v>
                </c:pt>
                <c:pt idx="20061">
                  <c:v>3.4043788403629325</c:v>
                </c:pt>
                <c:pt idx="20062">
                  <c:v>3.4044879100686387</c:v>
                </c:pt>
                <c:pt idx="20063">
                  <c:v>3.4045969767177677</c:v>
                </c:pt>
                <c:pt idx="20064">
                  <c:v>3.404706040310653</c:v>
                </c:pt>
                <c:pt idx="20065">
                  <c:v>3.4048151008476331</c:v>
                </c:pt>
                <c:pt idx="20066">
                  <c:v>3.4049241583287784</c:v>
                </c:pt>
                <c:pt idx="20067">
                  <c:v>3.405033212754442</c:v>
                </c:pt>
                <c:pt idx="20068">
                  <c:v>3.4051422641247999</c:v>
                </c:pt>
                <c:pt idx="20069">
                  <c:v>3.4052513124401251</c:v>
                </c:pt>
                <c:pt idx="20070">
                  <c:v>3.4053603577007947</c:v>
                </c:pt>
                <c:pt idx="20071">
                  <c:v>3.4054693999068184</c:v>
                </c:pt>
                <c:pt idx="20072">
                  <c:v>3.4055784390586754</c:v>
                </c:pt>
                <c:pt idx="20073">
                  <c:v>3.4056874751564874</c:v>
                </c:pt>
                <c:pt idx="20074">
                  <c:v>3.4057965082004693</c:v>
                </c:pt>
                <c:pt idx="20075">
                  <c:v>3.4059055381909387</c:v>
                </c:pt>
                <c:pt idx="20076">
                  <c:v>3.4060145651281255</c:v>
                </c:pt>
                <c:pt idx="20077">
                  <c:v>3.4061235890123611</c:v>
                </c:pt>
                <c:pt idx="20078">
                  <c:v>3.4062326098437063</c:v>
                </c:pt>
                <c:pt idx="20079">
                  <c:v>3.4063416276225964</c:v>
                </c:pt>
                <c:pt idx="20080">
                  <c:v>3.4064506423491983</c:v>
                </c:pt>
                <c:pt idx="20081">
                  <c:v>3.4065596540236878</c:v>
                </c:pt>
                <c:pt idx="20082">
                  <c:v>3.4066686626464291</c:v>
                </c:pt>
                <c:pt idx="20083">
                  <c:v>3.4067776682176065</c:v>
                </c:pt>
                <c:pt idx="20084">
                  <c:v>3.4068866707375114</c:v>
                </c:pt>
                <c:pt idx="20085">
                  <c:v>3.4069956702063422</c:v>
                </c:pt>
                <c:pt idx="20086">
                  <c:v>3.4071046666243991</c:v>
                </c:pt>
                <c:pt idx="20087">
                  <c:v>3.407213659991807</c:v>
                </c:pt>
                <c:pt idx="20088">
                  <c:v>3.40732265030897</c:v>
                </c:pt>
                <c:pt idx="20089">
                  <c:v>3.4074316375761198</c:v>
                </c:pt>
                <c:pt idx="20090">
                  <c:v>3.4075406217933968</c:v>
                </c:pt>
                <c:pt idx="20091">
                  <c:v>3.4076496029611394</c:v>
                </c:pt>
                <c:pt idx="20092">
                  <c:v>3.4077585810795008</c:v>
                </c:pt>
                <c:pt idx="20093">
                  <c:v>3.4078675561488332</c:v>
                </c:pt>
                <c:pt idx="20094">
                  <c:v>3.4079765281694008</c:v>
                </c:pt>
                <c:pt idx="20095">
                  <c:v>3.4080854971412844</c:v>
                </c:pt>
                <c:pt idx="20096">
                  <c:v>3.4081944630649503</c:v>
                </c:pt>
                <c:pt idx="20097">
                  <c:v>3.4083034259404048</c:v>
                </c:pt>
                <c:pt idx="20098">
                  <c:v>3.4084123857681217</c:v>
                </c:pt>
                <c:pt idx="20099">
                  <c:v>3.4085213425482155</c:v>
                </c:pt>
                <c:pt idx="20100">
                  <c:v>3.4086302962808968</c:v>
                </c:pt>
                <c:pt idx="20101">
                  <c:v>3.4087392469665736</c:v>
                </c:pt>
                <c:pt idx="20102">
                  <c:v>3.408848194605377</c:v>
                </c:pt>
                <c:pt idx="20103">
                  <c:v>3.4089571391975388</c:v>
                </c:pt>
                <c:pt idx="20104">
                  <c:v>3.409066080743393</c:v>
                </c:pt>
                <c:pt idx="20105">
                  <c:v>3.4091750192430941</c:v>
                </c:pt>
                <c:pt idx="20106">
                  <c:v>3.4092839546969866</c:v>
                </c:pt>
                <c:pt idx="20107">
                  <c:v>3.4093928871052395</c:v>
                </c:pt>
                <c:pt idx="20108">
                  <c:v>3.4095018164681212</c:v>
                </c:pt>
                <c:pt idx="20109">
                  <c:v>3.4096107427859037</c:v>
                </c:pt>
                <c:pt idx="20110">
                  <c:v>3.4097196660587761</c:v>
                </c:pt>
                <c:pt idx="20111">
                  <c:v>3.4098285862870275</c:v>
                </c:pt>
                <c:pt idx="20112">
                  <c:v>3.4099375034709523</c:v>
                </c:pt>
                <c:pt idx="20113">
                  <c:v>3.4100464176106655</c:v>
                </c:pt>
                <c:pt idx="20114">
                  <c:v>3.4101553287065709</c:v>
                </c:pt>
                <c:pt idx="20115">
                  <c:v>3.4102642367587044</c:v>
                </c:pt>
                <c:pt idx="20116">
                  <c:v>3.4103731417675731</c:v>
                </c:pt>
                <c:pt idx="20117">
                  <c:v>3.4104820437332299</c:v>
                </c:pt>
                <c:pt idx="20118">
                  <c:v>3.4105909426560093</c:v>
                </c:pt>
                <c:pt idx="20119">
                  <c:v>3.4106998385360687</c:v>
                </c:pt>
                <c:pt idx="20120">
                  <c:v>3.4108087313737596</c:v>
                </c:pt>
                <c:pt idx="20121">
                  <c:v>3.4109176211693457</c:v>
                </c:pt>
                <c:pt idx="20122">
                  <c:v>3.4110265079229087</c:v>
                </c:pt>
                <c:pt idx="20123">
                  <c:v>3.4111353916348239</c:v>
                </c:pt>
                <c:pt idx="20124">
                  <c:v>3.4112442723053733</c:v>
                </c:pt>
                <c:pt idx="20125">
                  <c:v>3.4113531499346621</c:v>
                </c:pt>
                <c:pt idx="20126">
                  <c:v>3.4114620245230829</c:v>
                </c:pt>
                <c:pt idx="20127">
                  <c:v>3.4115708960708466</c:v>
                </c:pt>
                <c:pt idx="20128">
                  <c:v>3.4116797645780803</c:v>
                </c:pt>
                <c:pt idx="20129">
                  <c:v>3.4117886300451947</c:v>
                </c:pt>
                <c:pt idx="20130">
                  <c:v>3.4118974924723311</c:v>
                </c:pt>
                <c:pt idx="20131">
                  <c:v>3.412006351859727</c:v>
                </c:pt>
                <c:pt idx="20132">
                  <c:v>3.4121152082077222</c:v>
                </c:pt>
                <c:pt idx="20133">
                  <c:v>3.4122240615164774</c:v>
                </c:pt>
                <c:pt idx="20134">
                  <c:v>3.4123329117862529</c:v>
                </c:pt>
                <c:pt idx="20135">
                  <c:v>3.4124417590173155</c:v>
                </c:pt>
                <c:pt idx="20136">
                  <c:v>3.4125506032099389</c:v>
                </c:pt>
                <c:pt idx="20137">
                  <c:v>3.4126594443643086</c:v>
                </c:pt>
                <c:pt idx="20138">
                  <c:v>3.4127682824806218</c:v>
                </c:pt>
                <c:pt idx="20139">
                  <c:v>3.4128771175593586</c:v>
                </c:pt>
                <c:pt idx="20140">
                  <c:v>3.4129859496004444</c:v>
                </c:pt>
                <c:pt idx="20141">
                  <c:v>3.413094778604377</c:v>
                </c:pt>
                <c:pt idx="20142">
                  <c:v>3.413203604571283</c:v>
                </c:pt>
                <c:pt idx="20143">
                  <c:v>3.4133124275014848</c:v>
                </c:pt>
                <c:pt idx="20144">
                  <c:v>3.4134212473951226</c:v>
                </c:pt>
                <c:pt idx="20145">
                  <c:v>3.4135300642525346</c:v>
                </c:pt>
                <c:pt idx="20146">
                  <c:v>3.4136388780738733</c:v>
                </c:pt>
                <c:pt idx="20147">
                  <c:v>3.4137476888594898</c:v>
                </c:pt>
                <c:pt idx="20148">
                  <c:v>3.4138564966095521</c:v>
                </c:pt>
                <c:pt idx="20149">
                  <c:v>3.4139653013243296</c:v>
                </c:pt>
                <c:pt idx="20150">
                  <c:v>3.4140741030040997</c:v>
                </c:pt>
                <c:pt idx="20151">
                  <c:v>3.4141829016490504</c:v>
                </c:pt>
                <c:pt idx="20152">
                  <c:v>3.4142916972594706</c:v>
                </c:pt>
                <c:pt idx="20153">
                  <c:v>3.4144004898355655</c:v>
                </c:pt>
                <c:pt idx="20154">
                  <c:v>3.4145092793776382</c:v>
                </c:pt>
                <c:pt idx="20155">
                  <c:v>3.4146180658859051</c:v>
                </c:pt>
                <c:pt idx="20156">
                  <c:v>3.4147268493605898</c:v>
                </c:pt>
                <c:pt idx="20157">
                  <c:v>3.4148356298019222</c:v>
                </c:pt>
                <c:pt idx="20158">
                  <c:v>3.4149444072102337</c:v>
                </c:pt>
                <c:pt idx="20159">
                  <c:v>3.4150531815856744</c:v>
                </c:pt>
                <c:pt idx="20160">
                  <c:v>3.4151619529285884</c:v>
                </c:pt>
                <c:pt idx="20161">
                  <c:v>3.4152707212390463</c:v>
                </c:pt>
                <c:pt idx="20162">
                  <c:v>3.4153794865174993</c:v>
                </c:pt>
                <c:pt idx="20163">
                  <c:v>3.4154882487641265</c:v>
                </c:pt>
                <c:pt idx="20164">
                  <c:v>3.4155970079791103</c:v>
                </c:pt>
                <c:pt idx="20165">
                  <c:v>3.4157057641627366</c:v>
                </c:pt>
                <c:pt idx="20166">
                  <c:v>3.4158145173152028</c:v>
                </c:pt>
                <c:pt idx="20167">
                  <c:v>3.4159232674369022</c:v>
                </c:pt>
                <c:pt idx="20168">
                  <c:v>3.4160320145278571</c:v>
                </c:pt>
                <c:pt idx="20169">
                  <c:v>3.4161407585885697</c:v>
                </c:pt>
                <c:pt idx="20170">
                  <c:v>3.4162494996189787</c:v>
                </c:pt>
                <c:pt idx="20171">
                  <c:v>3.4163582376196029</c:v>
                </c:pt>
                <c:pt idx="20172">
                  <c:v>3.4164669725905843</c:v>
                </c:pt>
                <c:pt idx="20173">
                  <c:v>3.4165757045321699</c:v>
                </c:pt>
                <c:pt idx="20174">
                  <c:v>3.4166844334445141</c:v>
                </c:pt>
                <c:pt idx="20175">
                  <c:v>3.4167931593280683</c:v>
                </c:pt>
                <c:pt idx="20176">
                  <c:v>3.4169018821828141</c:v>
                </c:pt>
                <c:pt idx="20177">
                  <c:v>3.4170106020092135</c:v>
                </c:pt>
                <c:pt idx="20178">
                  <c:v>3.4171193188074511</c:v>
                </c:pt>
                <c:pt idx="20179">
                  <c:v>3.4172280325777198</c:v>
                </c:pt>
                <c:pt idx="20180">
                  <c:v>3.4173367433203099</c:v>
                </c:pt>
                <c:pt idx="20181">
                  <c:v>3.4174454510354293</c:v>
                </c:pt>
                <c:pt idx="20182">
                  <c:v>3.4175541557233853</c:v>
                </c:pt>
                <c:pt idx="20183">
                  <c:v>3.4176628573843955</c:v>
                </c:pt>
                <c:pt idx="20184">
                  <c:v>3.4177715560185917</c:v>
                </c:pt>
                <c:pt idx="20185">
                  <c:v>3.4178802516263964</c:v>
                </c:pt>
                <c:pt idx="20186">
                  <c:v>3.4179889442079543</c:v>
                </c:pt>
                <c:pt idx="20187">
                  <c:v>3.4180976337636086</c:v>
                </c:pt>
                <c:pt idx="20188">
                  <c:v>3.4182063202934163</c:v>
                </c:pt>
                <c:pt idx="20189">
                  <c:v>3.4183150037978356</c:v>
                </c:pt>
                <c:pt idx="20190">
                  <c:v>3.4184236842769375</c:v>
                </c:pt>
                <c:pt idx="20191">
                  <c:v>3.4185323617309979</c:v>
                </c:pt>
                <c:pt idx="20192">
                  <c:v>3.4186410361603921</c:v>
                </c:pt>
                <c:pt idx="20193">
                  <c:v>3.4187497075652176</c:v>
                </c:pt>
                <c:pt idx="20194">
                  <c:v>3.4188583759457685</c:v>
                </c:pt>
                <c:pt idx="20195">
                  <c:v>3.4189670413022486</c:v>
                </c:pt>
                <c:pt idx="20196">
                  <c:v>3.4190757036349688</c:v>
                </c:pt>
                <c:pt idx="20197">
                  <c:v>3.4191843629441476</c:v>
                </c:pt>
                <c:pt idx="20198">
                  <c:v>3.4192930192301074</c:v>
                </c:pt>
                <c:pt idx="20199">
                  <c:v>3.4194016724928877</c:v>
                </c:pt>
                <c:pt idx="20200">
                  <c:v>3.4195103227329233</c:v>
                </c:pt>
                <c:pt idx="20201">
                  <c:v>3.4196189699503625</c:v>
                </c:pt>
                <c:pt idx="20202">
                  <c:v>3.4197276141455553</c:v>
                </c:pt>
                <c:pt idx="20203">
                  <c:v>3.4198362553185717</c:v>
                </c:pt>
                <c:pt idx="20204">
                  <c:v>3.4199448934698711</c:v>
                </c:pt>
                <c:pt idx="20205">
                  <c:v>3.4200535285994373</c:v>
                </c:pt>
                <c:pt idx="20206">
                  <c:v>3.4201621607077457</c:v>
                </c:pt>
                <c:pt idx="20207">
                  <c:v>3.4202707897948916</c:v>
                </c:pt>
                <c:pt idx="20208">
                  <c:v>3.4203794158612646</c:v>
                </c:pt>
                <c:pt idx="20209">
                  <c:v>3.4204880389069774</c:v>
                </c:pt>
                <c:pt idx="20210">
                  <c:v>3.4205966589322396</c:v>
                </c:pt>
                <c:pt idx="20211">
                  <c:v>3.4207052759374639</c:v>
                </c:pt>
                <c:pt idx="20212">
                  <c:v>3.4208138899227793</c:v>
                </c:pt>
                <c:pt idx="20213">
                  <c:v>3.4209225008884205</c:v>
                </c:pt>
                <c:pt idx="20214">
                  <c:v>3.4210311088347223</c:v>
                </c:pt>
                <c:pt idx="20215">
                  <c:v>3.4211397137617388</c:v>
                </c:pt>
                <c:pt idx="20216">
                  <c:v>3.4212483156699158</c:v>
                </c:pt>
                <c:pt idx="20217">
                  <c:v>3.42135691455942</c:v>
                </c:pt>
                <c:pt idx="20218">
                  <c:v>3.4214655104305165</c:v>
                </c:pt>
                <c:pt idx="20219">
                  <c:v>3.4215741032834792</c:v>
                </c:pt>
                <c:pt idx="20220">
                  <c:v>3.4216826931183966</c:v>
                </c:pt>
                <c:pt idx="20221">
                  <c:v>3.4217912799356536</c:v>
                </c:pt>
                <c:pt idx="20222">
                  <c:v>3.4218998637354465</c:v>
                </c:pt>
                <c:pt idx="20223">
                  <c:v>3.4220084445179824</c:v>
                </c:pt>
                <c:pt idx="20224">
                  <c:v>3.4221170222836665</c:v>
                </c:pt>
                <c:pt idx="20225">
                  <c:v>3.422225597032523</c:v>
                </c:pt>
                <c:pt idx="20226">
                  <c:v>3.4223341687648734</c:v>
                </c:pt>
                <c:pt idx="20227">
                  <c:v>3.4224427374810475</c:v>
                </c:pt>
                <c:pt idx="20228">
                  <c:v>3.4225513031811898</c:v>
                </c:pt>
                <c:pt idx="20229">
                  <c:v>3.4226598658656409</c:v>
                </c:pt>
                <c:pt idx="20230">
                  <c:v>3.4227684255345565</c:v>
                </c:pt>
                <c:pt idx="20231">
                  <c:v>3.4228769821880989</c:v>
                </c:pt>
                <c:pt idx="20232">
                  <c:v>3.4229855358267329</c:v>
                </c:pt>
                <c:pt idx="20233">
                  <c:v>3.4230940864505328</c:v>
                </c:pt>
                <c:pt idx="20234">
                  <c:v>3.4232026340597832</c:v>
                </c:pt>
                <c:pt idx="20235">
                  <c:v>3.4233111786547679</c:v>
                </c:pt>
                <c:pt idx="20236">
                  <c:v>3.4234197202355876</c:v>
                </c:pt>
                <c:pt idx="20237">
                  <c:v>3.4235282588027389</c:v>
                </c:pt>
                <c:pt idx="20238">
                  <c:v>3.4236367943562369</c:v>
                </c:pt>
                <c:pt idx="20239">
                  <c:v>3.4237453268963969</c:v>
                </c:pt>
                <c:pt idx="20240">
                  <c:v>3.4238538564235399</c:v>
                </c:pt>
                <c:pt idx="20241">
                  <c:v>3.4239623829377024</c:v>
                </c:pt>
                <c:pt idx="20242">
                  <c:v>3.4240709064394168</c:v>
                </c:pt>
                <c:pt idx="20243">
                  <c:v>3.4241794269286316</c:v>
                </c:pt>
                <c:pt idx="20244">
                  <c:v>3.424287944405894</c:v>
                </c:pt>
                <c:pt idx="20245">
                  <c:v>3.4243964588711684</c:v>
                </c:pt>
                <c:pt idx="20246">
                  <c:v>3.4245049703248203</c:v>
                </c:pt>
                <c:pt idx="20247">
                  <c:v>3.4246134787670206</c:v>
                </c:pt>
                <c:pt idx="20248">
                  <c:v>3.4247219841981491</c:v>
                </c:pt>
                <c:pt idx="20249">
                  <c:v>3.4248304866183927</c:v>
                </c:pt>
                <c:pt idx="20250">
                  <c:v>3.4249389860279478</c:v>
                </c:pt>
                <c:pt idx="20251">
                  <c:v>3.4250474824270154</c:v>
                </c:pt>
                <c:pt idx="20252">
                  <c:v>3.4251559758160006</c:v>
                </c:pt>
                <c:pt idx="20253">
                  <c:v>3.425264466194923</c:v>
                </c:pt>
                <c:pt idx="20254">
                  <c:v>3.4253729535642985</c:v>
                </c:pt>
                <c:pt idx="20255">
                  <c:v>3.4254814379241614</c:v>
                </c:pt>
                <c:pt idx="20256">
                  <c:v>3.4255899192747483</c:v>
                </c:pt>
                <c:pt idx="20257">
                  <c:v>3.425698397616399</c:v>
                </c:pt>
                <c:pt idx="20258">
                  <c:v>3.4258068729493636</c:v>
                </c:pt>
                <c:pt idx="20259">
                  <c:v>3.4259153452738031</c:v>
                </c:pt>
                <c:pt idx="20260">
                  <c:v>3.4260238145899784</c:v>
                </c:pt>
                <c:pt idx="20261">
                  <c:v>3.4261322808981611</c:v>
                </c:pt>
                <c:pt idx="20262">
                  <c:v>3.4262407441986289</c:v>
                </c:pt>
                <c:pt idx="20263">
                  <c:v>3.4263492044914701</c:v>
                </c:pt>
                <c:pt idx="20264">
                  <c:v>3.4264576617771718</c:v>
                </c:pt>
                <c:pt idx="20265">
                  <c:v>3.4265661160557368</c:v>
                </c:pt>
                <c:pt idx="20266">
                  <c:v>3.42667456732757</c:v>
                </c:pt>
                <c:pt idx="20267">
                  <c:v>3.4267830155927834</c:v>
                </c:pt>
                <c:pt idx="20268">
                  <c:v>3.4268914608516972</c:v>
                </c:pt>
                <c:pt idx="20269">
                  <c:v>3.4269999031045408</c:v>
                </c:pt>
                <c:pt idx="20270">
                  <c:v>3.427108342351644</c:v>
                </c:pt>
                <c:pt idx="20271">
                  <c:v>3.4272167785930501</c:v>
                </c:pt>
                <c:pt idx="20272">
                  <c:v>3.4273252118291073</c:v>
                </c:pt>
                <c:pt idx="20273">
                  <c:v>3.4274336420601683</c:v>
                </c:pt>
                <c:pt idx="20274">
                  <c:v>3.4275420692862961</c:v>
                </c:pt>
                <c:pt idx="20275">
                  <c:v>3.4276504935077603</c:v>
                </c:pt>
                <c:pt idx="20276">
                  <c:v>3.4277589147249339</c:v>
                </c:pt>
                <c:pt idx="20277">
                  <c:v>3.4278673329379021</c:v>
                </c:pt>
                <c:pt idx="20278">
                  <c:v>3.4279757481469524</c:v>
                </c:pt>
                <c:pt idx="20279">
                  <c:v>3.4280841603523817</c:v>
                </c:pt>
                <c:pt idx="20280">
                  <c:v>3.4281925695543949</c:v>
                </c:pt>
                <c:pt idx="20281">
                  <c:v>3.4283009757532987</c:v>
                </c:pt>
                <c:pt idx="20282">
                  <c:v>3.4284093789491137</c:v>
                </c:pt>
                <c:pt idx="20283">
                  <c:v>3.4285177791423629</c:v>
                </c:pt>
                <c:pt idx="20284">
                  <c:v>3.428626176333077</c:v>
                </c:pt>
                <c:pt idx="20285">
                  <c:v>3.4287345705216934</c:v>
                </c:pt>
                <c:pt idx="20286">
                  <c:v>3.4288429617082583</c:v>
                </c:pt>
                <c:pt idx="20287">
                  <c:v>3.4289513498931217</c:v>
                </c:pt>
                <c:pt idx="20288">
                  <c:v>3.4290597350764442</c:v>
                </c:pt>
                <c:pt idx="20289">
                  <c:v>3.4291681172585915</c:v>
                </c:pt>
                <c:pt idx="20290">
                  <c:v>3.4292764964396358</c:v>
                </c:pt>
                <c:pt idx="20291">
                  <c:v>3.4293848726199534</c:v>
                </c:pt>
                <c:pt idx="20292">
                  <c:v>3.4294932457998337</c:v>
                </c:pt>
                <c:pt idx="20293">
                  <c:v>3.4296016159793714</c:v>
                </c:pt>
                <c:pt idx="20294">
                  <c:v>3.4297099831588627</c:v>
                </c:pt>
                <c:pt idx="20295">
                  <c:v>3.4298183473385171</c:v>
                </c:pt>
                <c:pt idx="20296">
                  <c:v>3.4299267085186469</c:v>
                </c:pt>
                <c:pt idx="20297">
                  <c:v>3.4300350666994754</c:v>
                </c:pt>
                <c:pt idx="20298">
                  <c:v>3.4301434218811271</c:v>
                </c:pt>
                <c:pt idx="20299">
                  <c:v>3.4302517740640392</c:v>
                </c:pt>
                <c:pt idx="20300">
                  <c:v>3.4303601232483514</c:v>
                </c:pt>
                <c:pt idx="20301">
                  <c:v>3.4304684694342118</c:v>
                </c:pt>
                <c:pt idx="20302">
                  <c:v>3.4305768126220775</c:v>
                </c:pt>
                <c:pt idx="20303">
                  <c:v>3.4306851528120075</c:v>
                </c:pt>
                <c:pt idx="20304">
                  <c:v>3.430793490004274</c:v>
                </c:pt>
                <c:pt idx="20305">
                  <c:v>3.4309018241991507</c:v>
                </c:pt>
                <c:pt idx="20306">
                  <c:v>3.4310101553968204</c:v>
                </c:pt>
                <c:pt idx="20307">
                  <c:v>3.4311184835976749</c:v>
                </c:pt>
                <c:pt idx="20308">
                  <c:v>3.4312268088018065</c:v>
                </c:pt>
                <c:pt idx="20309">
                  <c:v>3.4313351310095204</c:v>
                </c:pt>
                <c:pt idx="20310">
                  <c:v>3.4314434502210274</c:v>
                </c:pt>
                <c:pt idx="20311">
                  <c:v>3.4315517664365434</c:v>
                </c:pt>
                <c:pt idx="20312">
                  <c:v>3.4316600796563934</c:v>
                </c:pt>
                <c:pt idx="20313">
                  <c:v>3.4317683898808053</c:v>
                </c:pt>
                <c:pt idx="20314">
                  <c:v>3.4318766971099195</c:v>
                </c:pt>
                <c:pt idx="20315">
                  <c:v>3.4319850013439783</c:v>
                </c:pt>
                <c:pt idx="20316">
                  <c:v>3.4320933025833331</c:v>
                </c:pt>
                <c:pt idx="20317">
                  <c:v>3.4322016008282428</c:v>
                </c:pt>
                <c:pt idx="20318">
                  <c:v>3.4323098960787721</c:v>
                </c:pt>
                <c:pt idx="20319">
                  <c:v>3.432418188335391</c:v>
                </c:pt>
                <c:pt idx="20320">
                  <c:v>3.4325264775980791</c:v>
                </c:pt>
                <c:pt idx="20321">
                  <c:v>3.4326347638673207</c:v>
                </c:pt>
                <c:pt idx="20322">
                  <c:v>3.4327430471432088</c:v>
                </c:pt>
                <c:pt idx="20323">
                  <c:v>3.4328513274259418</c:v>
                </c:pt>
                <c:pt idx="20324">
                  <c:v>3.4329596047159252</c:v>
                </c:pt>
                <c:pt idx="20325">
                  <c:v>3.4330678790132718</c:v>
                </c:pt>
                <c:pt idx="20326">
                  <c:v>3.4331761503183014</c:v>
                </c:pt>
                <c:pt idx="20327">
                  <c:v>3.4332844186312403</c:v>
                </c:pt>
                <c:pt idx="20328">
                  <c:v>3.433392683952218</c:v>
                </c:pt>
                <c:pt idx="20329">
                  <c:v>3.4335009462815784</c:v>
                </c:pt>
                <c:pt idx="20330">
                  <c:v>3.4336092056195664</c:v>
                </c:pt>
                <c:pt idx="20331">
                  <c:v>3.4337174619664355</c:v>
                </c:pt>
                <c:pt idx="20332">
                  <c:v>3.4338257153223446</c:v>
                </c:pt>
                <c:pt idx="20333">
                  <c:v>3.433933965687562</c:v>
                </c:pt>
                <c:pt idx="20334">
                  <c:v>3.4340422130623609</c:v>
                </c:pt>
                <c:pt idx="20335">
                  <c:v>3.4341504574469202</c:v>
                </c:pt>
                <c:pt idx="20336">
                  <c:v>3.4342586988415289</c:v>
                </c:pt>
                <c:pt idx="20337">
                  <c:v>3.4343669372463808</c:v>
                </c:pt>
                <c:pt idx="20338">
                  <c:v>3.4344751726618776</c:v>
                </c:pt>
                <c:pt idx="20339">
                  <c:v>3.4345834050880231</c:v>
                </c:pt>
                <c:pt idx="20340">
                  <c:v>3.4346916345251346</c:v>
                </c:pt>
                <c:pt idx="20341">
                  <c:v>3.4347998609735328</c:v>
                </c:pt>
                <c:pt idx="20342">
                  <c:v>3.4349080844334474</c:v>
                </c:pt>
                <c:pt idx="20343">
                  <c:v>3.4350163049050071</c:v>
                </c:pt>
                <c:pt idx="20344">
                  <c:v>3.4351245223885587</c:v>
                </c:pt>
                <c:pt idx="20345">
                  <c:v>3.4352327368843505</c:v>
                </c:pt>
                <c:pt idx="20346">
                  <c:v>3.4353409483925343</c:v>
                </c:pt>
                <c:pt idx="20347">
                  <c:v>3.4354491569133718</c:v>
                </c:pt>
                <c:pt idx="20348">
                  <c:v>3.4355573624470321</c:v>
                </c:pt>
                <c:pt idx="20349">
                  <c:v>3.4356655649939918</c:v>
                </c:pt>
                <c:pt idx="20350">
                  <c:v>3.4357737645542303</c:v>
                </c:pt>
                <c:pt idx="20351">
                  <c:v>3.4358819611281382</c:v>
                </c:pt>
                <c:pt idx="20352">
                  <c:v>3.4359901547159097</c:v>
                </c:pt>
                <c:pt idx="20353">
                  <c:v>3.4360983453177467</c:v>
                </c:pt>
                <c:pt idx="20354">
                  <c:v>3.4362065329339577</c:v>
                </c:pt>
                <c:pt idx="20355">
                  <c:v>3.4363147175647599</c:v>
                </c:pt>
                <c:pt idx="20356">
                  <c:v>3.4364228992103749</c:v>
                </c:pt>
                <c:pt idx="20357">
                  <c:v>3.4365310778711322</c:v>
                </c:pt>
                <c:pt idx="20358">
                  <c:v>3.4366392535470642</c:v>
                </c:pt>
                <c:pt idx="20359">
                  <c:v>3.4367474262386164</c:v>
                </c:pt>
                <c:pt idx="20360">
                  <c:v>3.4368555959458362</c:v>
                </c:pt>
                <c:pt idx="20361">
                  <c:v>3.4369637626691811</c:v>
                </c:pt>
                <c:pt idx="20362">
                  <c:v>3.4370719264087124</c:v>
                </c:pt>
                <c:pt idx="20363">
                  <c:v>3.4371800871646983</c:v>
                </c:pt>
                <c:pt idx="20364">
                  <c:v>3.4372882449375188</c:v>
                </c:pt>
                <c:pt idx="20365">
                  <c:v>3.4373963997272514</c:v>
                </c:pt>
                <c:pt idx="20366">
                  <c:v>3.4375045515341887</c:v>
                </c:pt>
                <c:pt idx="20367">
                  <c:v>3.4376127003586281</c:v>
                </c:pt>
                <c:pt idx="20368">
                  <c:v>3.4377208462006674</c:v>
                </c:pt>
                <c:pt idx="20369">
                  <c:v>3.4378289890606184</c:v>
                </c:pt>
                <c:pt idx="20370">
                  <c:v>3.4379371289387977</c:v>
                </c:pt>
                <c:pt idx="20371">
                  <c:v>3.4380452658353282</c:v>
                </c:pt>
                <c:pt idx="20372">
                  <c:v>3.43815339975054</c:v>
                </c:pt>
                <c:pt idx="20373">
                  <c:v>3.4382615306845663</c:v>
                </c:pt>
                <c:pt idx="20374">
                  <c:v>3.4383696586377535</c:v>
                </c:pt>
                <c:pt idx="20375">
                  <c:v>3.438477783610248</c:v>
                </c:pt>
                <c:pt idx="20376">
                  <c:v>3.4385859056024097</c:v>
                </c:pt>
                <c:pt idx="20377">
                  <c:v>3.4386940246142967</c:v>
                </c:pt>
                <c:pt idx="20378">
                  <c:v>3.4388021406463838</c:v>
                </c:pt>
                <c:pt idx="20379">
                  <c:v>3.4389102536986416</c:v>
                </c:pt>
                <c:pt idx="20380">
                  <c:v>3.439018363771456</c:v>
                </c:pt>
                <c:pt idx="20381">
                  <c:v>3.4391264708651179</c:v>
                </c:pt>
                <c:pt idx="20382">
                  <c:v>3.4392345749797193</c:v>
                </c:pt>
                <c:pt idx="20383">
                  <c:v>3.4393426761156682</c:v>
                </c:pt>
                <c:pt idx="20384">
                  <c:v>3.43945077427307</c:v>
                </c:pt>
                <c:pt idx="20385">
                  <c:v>3.4395588694521408</c:v>
                </c:pt>
                <c:pt idx="20386">
                  <c:v>3.4396669616533071</c:v>
                </c:pt>
                <c:pt idx="20387">
                  <c:v>3.4397750508765936</c:v>
                </c:pt>
                <c:pt idx="20388">
                  <c:v>3.4398831371223388</c:v>
                </c:pt>
                <c:pt idx="20389">
                  <c:v>3.4399912203907861</c:v>
                </c:pt>
                <c:pt idx="20390">
                  <c:v>3.4400993006820824</c:v>
                </c:pt>
                <c:pt idx="20391">
                  <c:v>3.4402073779965847</c:v>
                </c:pt>
                <c:pt idx="20392">
                  <c:v>3.4403154523344566</c:v>
                </c:pt>
                <c:pt idx="20393">
                  <c:v>3.4404235236959648</c:v>
                </c:pt>
                <c:pt idx="20394">
                  <c:v>3.4405315920813879</c:v>
                </c:pt>
                <c:pt idx="20395">
                  <c:v>3.4406396574909097</c:v>
                </c:pt>
                <c:pt idx="20396">
                  <c:v>3.4407477199248158</c:v>
                </c:pt>
                <c:pt idx="20397">
                  <c:v>3.4408557793831993</c:v>
                </c:pt>
                <c:pt idx="20398">
                  <c:v>3.4409638358664694</c:v>
                </c:pt>
                <c:pt idx="20399">
                  <c:v>3.441071889374729</c:v>
                </c:pt>
                <c:pt idx="20400">
                  <c:v>3.4411799399084</c:v>
                </c:pt>
                <c:pt idx="20401">
                  <c:v>3.4412879874674966</c:v>
                </c:pt>
                <c:pt idx="20402">
                  <c:v>3.441396032052455</c:v>
                </c:pt>
                <c:pt idx="20403">
                  <c:v>3.441504073663407</c:v>
                </c:pt>
                <c:pt idx="20404">
                  <c:v>3.4416121123004895</c:v>
                </c:pt>
                <c:pt idx="20405">
                  <c:v>3.4417201479641606</c:v>
                </c:pt>
                <c:pt idx="20406">
                  <c:v>3.4418281806545727</c:v>
                </c:pt>
                <c:pt idx="20407">
                  <c:v>3.4419362103718822</c:v>
                </c:pt>
                <c:pt idx="20408">
                  <c:v>3.4420442371163595</c:v>
                </c:pt>
                <c:pt idx="20409">
                  <c:v>3.4421522608882817</c:v>
                </c:pt>
                <c:pt idx="20410">
                  <c:v>3.4422602816879335</c:v>
                </c:pt>
                <c:pt idx="20411">
                  <c:v>3.4423682995154974</c:v>
                </c:pt>
                <c:pt idx="20412">
                  <c:v>3.4424763143710635</c:v>
                </c:pt>
                <c:pt idx="20413">
                  <c:v>3.4425843262551448</c:v>
                </c:pt>
                <c:pt idx="20414">
                  <c:v>3.442692335167842</c:v>
                </c:pt>
                <c:pt idx="20415">
                  <c:v>3.4428003411092667</c:v>
                </c:pt>
                <c:pt idx="20416">
                  <c:v>3.4429083440798451</c:v>
                </c:pt>
                <c:pt idx="20417">
                  <c:v>3.4430163440798056</c:v>
                </c:pt>
                <c:pt idx="20418">
                  <c:v>3.4431243411092769</c:v>
                </c:pt>
                <c:pt idx="20419">
                  <c:v>3.4432323351686054</c:v>
                </c:pt>
                <c:pt idx="20420">
                  <c:v>3.4433403262579327</c:v>
                </c:pt>
                <c:pt idx="20421">
                  <c:v>3.4434483143775148</c:v>
                </c:pt>
                <c:pt idx="20422">
                  <c:v>3.4435562995276121</c:v>
                </c:pt>
                <c:pt idx="20423">
                  <c:v>3.4436642817084917</c:v>
                </c:pt>
                <c:pt idx="20424">
                  <c:v>3.4437722609203258</c:v>
                </c:pt>
                <c:pt idx="20425">
                  <c:v>3.4438802371633952</c:v>
                </c:pt>
                <c:pt idx="20426">
                  <c:v>3.4439882104378845</c:v>
                </c:pt>
                <c:pt idx="20427">
                  <c:v>3.4440961807440882</c:v>
                </c:pt>
                <c:pt idx="20428">
                  <c:v>3.4442041480822065</c:v>
                </c:pt>
                <c:pt idx="20429">
                  <c:v>3.4443121124525455</c:v>
                </c:pt>
                <c:pt idx="20430">
                  <c:v>3.444420073855214</c:v>
                </c:pt>
                <c:pt idx="20431">
                  <c:v>3.4445280322905343</c:v>
                </c:pt>
                <c:pt idx="20432">
                  <c:v>3.4446359877587303</c:v>
                </c:pt>
                <c:pt idx="20433">
                  <c:v>3.4447439402601403</c:v>
                </c:pt>
                <c:pt idx="20434">
                  <c:v>3.4448518897947928</c:v>
                </c:pt>
                <c:pt idx="20435">
                  <c:v>3.4449598363630387</c:v>
                </c:pt>
                <c:pt idx="20436">
                  <c:v>3.4450677799651301</c:v>
                </c:pt>
                <c:pt idx="20437">
                  <c:v>3.445175720601326</c:v>
                </c:pt>
                <c:pt idx="20438">
                  <c:v>3.4452836582716815</c:v>
                </c:pt>
                <c:pt idx="20439">
                  <c:v>3.4453915929766814</c:v>
                </c:pt>
                <c:pt idx="20440">
                  <c:v>3.4454995247163946</c:v>
                </c:pt>
                <c:pt idx="20441">
                  <c:v>3.4456074534911072</c:v>
                </c:pt>
                <c:pt idx="20442">
                  <c:v>3.4457153793011144</c:v>
                </c:pt>
                <c:pt idx="20443">
                  <c:v>3.4458233021466094</c:v>
                </c:pt>
                <c:pt idx="20444">
                  <c:v>3.445931222027689</c:v>
                </c:pt>
                <c:pt idx="20445">
                  <c:v>3.446039138944879</c:v>
                </c:pt>
                <c:pt idx="20446">
                  <c:v>3.4461470528980778</c:v>
                </c:pt>
                <c:pt idx="20447">
                  <c:v>3.4462549638878253</c:v>
                </c:pt>
                <c:pt idx="20448">
                  <c:v>3.4463628719141397</c:v>
                </c:pt>
                <c:pt idx="20449">
                  <c:v>3.446470776977467</c:v>
                </c:pt>
                <c:pt idx="20450">
                  <c:v>3.4465786790778399</c:v>
                </c:pt>
                <c:pt idx="20451">
                  <c:v>3.4466865782155063</c:v>
                </c:pt>
                <c:pt idx="20452">
                  <c:v>3.4467944743909369</c:v>
                </c:pt>
                <c:pt idx="20453">
                  <c:v>3.4469023676040784</c:v>
                </c:pt>
                <c:pt idx="20454">
                  <c:v>3.447010257855303</c:v>
                </c:pt>
                <c:pt idx="20455">
                  <c:v>3.4471181451447852</c:v>
                </c:pt>
                <c:pt idx="20456">
                  <c:v>3.447226029472914</c:v>
                </c:pt>
                <c:pt idx="20457">
                  <c:v>3.4473339108397685</c:v>
                </c:pt>
                <c:pt idx="20458">
                  <c:v>3.4474417892456457</c:v>
                </c:pt>
                <c:pt idx="20459">
                  <c:v>3.4475496646907469</c:v>
                </c:pt>
                <c:pt idx="20460">
                  <c:v>3.4476575371753806</c:v>
                </c:pt>
                <c:pt idx="20461">
                  <c:v>3.4477654066996544</c:v>
                </c:pt>
                <c:pt idx="20462">
                  <c:v>3.447873273263999</c:v>
                </c:pt>
                <c:pt idx="20463">
                  <c:v>3.4479811368684294</c:v>
                </c:pt>
                <c:pt idx="20464">
                  <c:v>3.4480889975132829</c:v>
                </c:pt>
                <c:pt idx="20465">
                  <c:v>3.4481968551989075</c:v>
                </c:pt>
                <c:pt idx="20466">
                  <c:v>3.4483047099253343</c:v>
                </c:pt>
                <c:pt idx="20467">
                  <c:v>3.4484125616929253</c:v>
                </c:pt>
                <c:pt idx="20468">
                  <c:v>3.4485204105018341</c:v>
                </c:pt>
                <c:pt idx="20469">
                  <c:v>3.4486282563523272</c:v>
                </c:pt>
                <c:pt idx="20470">
                  <c:v>3.4487360992447829</c:v>
                </c:pt>
                <c:pt idx="20471">
                  <c:v>3.4488439391791657</c:v>
                </c:pt>
                <c:pt idx="20472">
                  <c:v>3.4489517761559765</c:v>
                </c:pt>
                <c:pt idx="20473">
                  <c:v>3.4490596101751856</c:v>
                </c:pt>
                <c:pt idx="20474">
                  <c:v>3.4491674412373126</c:v>
                </c:pt>
                <c:pt idx="20475">
                  <c:v>3.4492752693424515</c:v>
                </c:pt>
                <c:pt idx="20476">
                  <c:v>3.4493830944907002</c:v>
                </c:pt>
                <c:pt idx="20477">
                  <c:v>3.4494909166825982</c:v>
                </c:pt>
                <c:pt idx="20478">
                  <c:v>3.449598735918046</c:v>
                </c:pt>
                <c:pt idx="20479">
                  <c:v>3.4497065521975929</c:v>
                </c:pt>
                <c:pt idx="20480">
                  <c:v>3.4498143655212603</c:v>
                </c:pt>
                <c:pt idx="20481">
                  <c:v>3.4499221758893985</c:v>
                </c:pt>
                <c:pt idx="20482">
                  <c:v>3.4500299833021484</c:v>
                </c:pt>
                <c:pt idx="20483">
                  <c:v>3.4501377877597683</c:v>
                </c:pt>
                <c:pt idx="20484">
                  <c:v>3.4502455892625203</c:v>
                </c:pt>
                <c:pt idx="20485">
                  <c:v>3.4503533878106745</c:v>
                </c:pt>
                <c:pt idx="20486">
                  <c:v>3.4504611834044008</c:v>
                </c:pt>
                <c:pt idx="20487">
                  <c:v>3.4505689760439822</c:v>
                </c:pt>
                <c:pt idx="20488">
                  <c:v>3.4506767657296025</c:v>
                </c:pt>
                <c:pt idx="20489">
                  <c:v>3.4507845524615588</c:v>
                </c:pt>
                <c:pt idx="20490">
                  <c:v>3.4508923362400488</c:v>
                </c:pt>
                <c:pt idx="20491">
                  <c:v>3.4510001170652753</c:v>
                </c:pt>
                <c:pt idx="20492">
                  <c:v>3.4511078949374485</c:v>
                </c:pt>
                <c:pt idx="20493">
                  <c:v>3.4512156698570036</c:v>
                </c:pt>
                <c:pt idx="20494">
                  <c:v>3.4513234418239476</c:v>
                </c:pt>
                <c:pt idx="20495">
                  <c:v>3.4514312108386189</c:v>
                </c:pt>
                <c:pt idx="20496">
                  <c:v>3.4515389769011473</c:v>
                </c:pt>
                <c:pt idx="20497">
                  <c:v>3.4516467400119959</c:v>
                </c:pt>
                <c:pt idx="20498">
                  <c:v>3.4517545001711984</c:v>
                </c:pt>
                <c:pt idx="20499">
                  <c:v>3.4518622573790148</c:v>
                </c:pt>
                <c:pt idx="20500">
                  <c:v>3.4519700116357086</c:v>
                </c:pt>
                <c:pt idx="20501">
                  <c:v>3.4520777629415536</c:v>
                </c:pt>
                <c:pt idx="20502">
                  <c:v>3.4521855112967215</c:v>
                </c:pt>
                <c:pt idx="20503">
                  <c:v>3.4522932567014966</c:v>
                </c:pt>
                <c:pt idx="20504">
                  <c:v>3.4524009991560649</c:v>
                </c:pt>
                <c:pt idx="20505">
                  <c:v>3.4525087386607241</c:v>
                </c:pt>
                <c:pt idx="20506">
                  <c:v>3.4526164752155681</c:v>
                </c:pt>
                <c:pt idx="20507">
                  <c:v>3.4527242088210159</c:v>
                </c:pt>
                <c:pt idx="20508">
                  <c:v>3.4528319394772793</c:v>
                </c:pt>
                <c:pt idx="20509">
                  <c:v>3.4529396671843644</c:v>
                </c:pt>
                <c:pt idx="20510">
                  <c:v>3.4530473919428175</c:v>
                </c:pt>
                <c:pt idx="20511">
                  <c:v>3.4531551137526564</c:v>
                </c:pt>
                <c:pt idx="20512">
                  <c:v>3.4532628326142301</c:v>
                </c:pt>
                <c:pt idx="20513">
                  <c:v>3.4533705485276749</c:v>
                </c:pt>
                <c:pt idx="20514">
                  <c:v>3.4534782614932462</c:v>
                </c:pt>
                <c:pt idx="20515">
                  <c:v>3.4535859715113104</c:v>
                </c:pt>
                <c:pt idx="20516">
                  <c:v>3.4536936785819168</c:v>
                </c:pt>
                <c:pt idx="20517">
                  <c:v>3.4538013827054521</c:v>
                </c:pt>
                <c:pt idx="20518">
                  <c:v>3.4539090838820825</c:v>
                </c:pt>
                <c:pt idx="20519">
                  <c:v>3.4540167821119931</c:v>
                </c:pt>
                <c:pt idx="20520">
                  <c:v>3.4541244773954727</c:v>
                </c:pt>
                <c:pt idx="20521">
                  <c:v>3.454232169732717</c:v>
                </c:pt>
                <c:pt idx="20522">
                  <c:v>3.4543398591240351</c:v>
                </c:pt>
                <c:pt idx="20523">
                  <c:v>3.4544475455695203</c:v>
                </c:pt>
                <c:pt idx="20524">
                  <c:v>3.4545552290696078</c:v>
                </c:pt>
                <c:pt idx="20525">
                  <c:v>3.454662909624405</c:v>
                </c:pt>
                <c:pt idx="20526">
                  <c:v>3.4547705872341412</c:v>
                </c:pt>
                <c:pt idx="20527">
                  <c:v>3.4548782618990495</c:v>
                </c:pt>
                <c:pt idx="20528">
                  <c:v>3.4549859336194784</c:v>
                </c:pt>
                <c:pt idx="20529">
                  <c:v>3.4550936023954573</c:v>
                </c:pt>
                <c:pt idx="20530">
                  <c:v>3.4552012682273507</c:v>
                </c:pt>
                <c:pt idx="20531">
                  <c:v>3.4553089311154181</c:v>
                </c:pt>
                <c:pt idx="20532">
                  <c:v>3.4554165910598211</c:v>
                </c:pt>
                <c:pt idx="20533">
                  <c:v>3.4555242480608288</c:v>
                </c:pt>
                <c:pt idx="20534">
                  <c:v>3.4556319021187276</c:v>
                </c:pt>
                <c:pt idx="20535">
                  <c:v>3.4557395532335855</c:v>
                </c:pt>
                <c:pt idx="20536">
                  <c:v>3.4558472014058084</c:v>
                </c:pt>
                <c:pt idx="20537">
                  <c:v>3.4559548466355858</c:v>
                </c:pt>
                <c:pt idx="20538">
                  <c:v>3.4560624889230134</c:v>
                </c:pt>
                <c:pt idx="20539">
                  <c:v>3.4561701282685116</c:v>
                </c:pt>
                <c:pt idx="20540">
                  <c:v>3.4562777646721861</c:v>
                </c:pt>
                <c:pt idx="20541">
                  <c:v>3.456385398134366</c:v>
                </c:pt>
                <c:pt idx="20542">
                  <c:v>3.45649302865528</c:v>
                </c:pt>
                <c:pt idx="20543">
                  <c:v>3.4566006562350506</c:v>
                </c:pt>
                <c:pt idx="20544">
                  <c:v>3.4567082808740293</c:v>
                </c:pt>
                <c:pt idx="20545">
                  <c:v>3.4568159025723508</c:v>
                </c:pt>
                <c:pt idx="20546">
                  <c:v>3.4569235213303839</c:v>
                </c:pt>
                <c:pt idx="20547">
                  <c:v>3.4570311371481668</c:v>
                </c:pt>
                <c:pt idx="20548">
                  <c:v>3.4571387500260777</c:v>
                </c:pt>
                <c:pt idx="20549">
                  <c:v>3.4572463599643939</c:v>
                </c:pt>
                <c:pt idx="20550">
                  <c:v>3.4573539669631748</c:v>
                </c:pt>
                <c:pt idx="20551">
                  <c:v>3.4574615710227108</c:v>
                </c:pt>
                <c:pt idx="20552">
                  <c:v>3.4575691721434043</c:v>
                </c:pt>
                <c:pt idx="20553">
                  <c:v>3.4576767703252318</c:v>
                </c:pt>
                <c:pt idx="20554">
                  <c:v>3.4577843655686094</c:v>
                </c:pt>
                <c:pt idx="20555">
                  <c:v>3.4578919578737453</c:v>
                </c:pt>
                <c:pt idx="20556">
                  <c:v>3.4579995472407403</c:v>
                </c:pt>
                <c:pt idx="20557">
                  <c:v>3.4581071336699267</c:v>
                </c:pt>
                <c:pt idx="20558">
                  <c:v>3.4582147171616375</c:v>
                </c:pt>
                <c:pt idx="20559">
                  <c:v>3.458322297715887</c:v>
                </c:pt>
                <c:pt idx="20560">
                  <c:v>3.4584298753331377</c:v>
                </c:pt>
                <c:pt idx="20561">
                  <c:v>3.4585374500134143</c:v>
                </c:pt>
                <c:pt idx="20562">
                  <c:v>3.4586450217570825</c:v>
                </c:pt>
                <c:pt idx="20563">
                  <c:v>3.4587525905642904</c:v>
                </c:pt>
                <c:pt idx="20564">
                  <c:v>3.4588601564353056</c:v>
                </c:pt>
                <c:pt idx="20565">
                  <c:v>3.4589677193704036</c:v>
                </c:pt>
                <c:pt idx="20566">
                  <c:v>3.459075279369757</c:v>
                </c:pt>
                <c:pt idx="20567">
                  <c:v>3.459182836433651</c:v>
                </c:pt>
                <c:pt idx="20568">
                  <c:v>3.4592903905622712</c:v>
                </c:pt>
                <c:pt idx="20569">
                  <c:v>3.4593979417559182</c:v>
                </c:pt>
                <c:pt idx="20570">
                  <c:v>3.4595054900146809</c:v>
                </c:pt>
                <c:pt idx="20571">
                  <c:v>3.4596130353388732</c:v>
                </c:pt>
                <c:pt idx="20572">
                  <c:v>3.4597205777288189</c:v>
                </c:pt>
                <c:pt idx="20573">
                  <c:v>3.4598281171846246</c:v>
                </c:pt>
                <c:pt idx="20574">
                  <c:v>3.4599356537066273</c:v>
                </c:pt>
                <c:pt idx="20575">
                  <c:v>3.4600431872949486</c:v>
                </c:pt>
                <c:pt idx="20576">
                  <c:v>3.4601507179498272</c:v>
                </c:pt>
                <c:pt idx="20577">
                  <c:v>3.4602582456716169</c:v>
                </c:pt>
                <c:pt idx="20578">
                  <c:v>3.4603657704604629</c:v>
                </c:pt>
                <c:pt idx="20579">
                  <c:v>3.4604732923165145</c:v>
                </c:pt>
                <c:pt idx="20580">
                  <c:v>3.4605808112402561</c:v>
                </c:pt>
                <c:pt idx="20581">
                  <c:v>3.4606883272316309</c:v>
                </c:pt>
                <c:pt idx="20582">
                  <c:v>3.4607958402910284</c:v>
                </c:pt>
                <c:pt idx="20583">
                  <c:v>3.460903350418624</c:v>
                </c:pt>
                <c:pt idx="20584">
                  <c:v>3.4610108576147134</c:v>
                </c:pt>
                <c:pt idx="20585">
                  <c:v>3.4611183618794841</c:v>
                </c:pt>
                <c:pt idx="20586">
                  <c:v>3.4612258632131323</c:v>
                </c:pt>
                <c:pt idx="20587">
                  <c:v>3.4613333616159734</c:v>
                </c:pt>
                <c:pt idx="20588">
                  <c:v>3.4614408570882156</c:v>
                </c:pt>
                <c:pt idx="20589">
                  <c:v>3.4615483496299642</c:v>
                </c:pt>
                <c:pt idx="20590">
                  <c:v>3.4616558392416676</c:v>
                </c:pt>
                <c:pt idx="20591">
                  <c:v>3.4617633259234424</c:v>
                </c:pt>
                <c:pt idx="20592">
                  <c:v>3.4618708096755268</c:v>
                </c:pt>
                <c:pt idx="20593">
                  <c:v>3.4619782904980538</c:v>
                </c:pt>
                <c:pt idx="20594">
                  <c:v>3.4620857683914945</c:v>
                </c:pt>
                <c:pt idx="20595">
                  <c:v>3.4621932433557725</c:v>
                </c:pt>
                <c:pt idx="20596">
                  <c:v>3.4623007153913776</c:v>
                </c:pt>
                <c:pt idx="20597">
                  <c:v>3.4624081844984689</c:v>
                </c:pt>
                <c:pt idx="20598">
                  <c:v>3.4625156506773211</c:v>
                </c:pt>
                <c:pt idx="20599">
                  <c:v>3.4626231139279988</c:v>
                </c:pt>
                <c:pt idx="20600">
                  <c:v>3.4627305742507937</c:v>
                </c:pt>
                <c:pt idx="20601">
                  <c:v>3.4628380316461138</c:v>
                </c:pt>
                <c:pt idx="20602">
                  <c:v>3.4629454861139313</c:v>
                </c:pt>
                <c:pt idx="20603">
                  <c:v>3.4630529376546701</c:v>
                </c:pt>
                <c:pt idx="20604">
                  <c:v>3.4631603862685352</c:v>
                </c:pt>
                <c:pt idx="20605">
                  <c:v>3.4632678319556307</c:v>
                </c:pt>
                <c:pt idx="20606">
                  <c:v>3.4633752747162898</c:v>
                </c:pt>
                <c:pt idx="20607">
                  <c:v>3.4634827145507385</c:v>
                </c:pt>
                <c:pt idx="20608">
                  <c:v>3.4635901514592127</c:v>
                </c:pt>
                <c:pt idx="20609">
                  <c:v>3.4636975854418384</c:v>
                </c:pt>
                <c:pt idx="20610">
                  <c:v>3.4638050164990917</c:v>
                </c:pt>
                <c:pt idx="20611">
                  <c:v>3.46391244463089</c:v>
                </c:pt>
                <c:pt idx="20612">
                  <c:v>3.4640198698377165</c:v>
                </c:pt>
                <c:pt idx="20613">
                  <c:v>3.464127292119731</c:v>
                </c:pt>
                <c:pt idx="20614">
                  <c:v>3.4642347114770957</c:v>
                </c:pt>
                <c:pt idx="20615">
                  <c:v>3.4643421279100921</c:v>
                </c:pt>
                <c:pt idx="20616">
                  <c:v>3.4644495414188987</c:v>
                </c:pt>
                <c:pt idx="20617">
                  <c:v>3.4645569520038069</c:v>
                </c:pt>
                <c:pt idx="20618">
                  <c:v>3.4646643596651248</c:v>
                </c:pt>
                <c:pt idx="20619">
                  <c:v>3.4647717644029337</c:v>
                </c:pt>
                <c:pt idx="20620">
                  <c:v>3.4648791662175502</c:v>
                </c:pt>
                <c:pt idx="20621">
                  <c:v>3.4649865651090734</c:v>
                </c:pt>
                <c:pt idx="20622">
                  <c:v>3.4650939610779448</c:v>
                </c:pt>
                <c:pt idx="20623">
                  <c:v>3.465201354124277</c:v>
                </c:pt>
                <c:pt idx="20624">
                  <c:v>3.4653087442483006</c:v>
                </c:pt>
                <c:pt idx="20625">
                  <c:v>3.4654161314501413</c:v>
                </c:pt>
                <c:pt idx="20626">
                  <c:v>3.4655235157302684</c:v>
                </c:pt>
                <c:pt idx="20627">
                  <c:v>3.4656308970888219</c:v>
                </c:pt>
                <c:pt idx="20628">
                  <c:v>3.4657382755259443</c:v>
                </c:pt>
                <c:pt idx="20629">
                  <c:v>3.4658456510419051</c:v>
                </c:pt>
                <c:pt idx="20630">
                  <c:v>3.4659530236369722</c:v>
                </c:pt>
                <c:pt idx="20631">
                  <c:v>3.4660603933113143</c:v>
                </c:pt>
                <c:pt idx="20632">
                  <c:v>3.4661677600652157</c:v>
                </c:pt>
                <c:pt idx="20633">
                  <c:v>3.4662751238989684</c:v>
                </c:pt>
                <c:pt idx="20634">
                  <c:v>3.4663824848126485</c:v>
                </c:pt>
                <c:pt idx="20635">
                  <c:v>3.4664898428066695</c:v>
                </c:pt>
                <c:pt idx="20636">
                  <c:v>3.4665971978810104</c:v>
                </c:pt>
                <c:pt idx="20637">
                  <c:v>3.4667045500361002</c:v>
                </c:pt>
                <c:pt idx="20638">
                  <c:v>3.4668118992721562</c:v>
                </c:pt>
                <c:pt idx="20639">
                  <c:v>3.4669192455893945</c:v>
                </c:pt>
                <c:pt idx="20640">
                  <c:v>3.4670265889879315</c:v>
                </c:pt>
                <c:pt idx="20641">
                  <c:v>3.4671339294681132</c:v>
                </c:pt>
                <c:pt idx="20642">
                  <c:v>3.4672412670301811</c:v>
                </c:pt>
                <c:pt idx="20643">
                  <c:v>3.4673486016742681</c:v>
                </c:pt>
                <c:pt idx="20644">
                  <c:v>3.4674559334007422</c:v>
                </c:pt>
                <c:pt idx="20645">
                  <c:v>3.4675632622097505</c:v>
                </c:pt>
                <c:pt idx="20646">
                  <c:v>3.4676705881014485</c:v>
                </c:pt>
                <c:pt idx="20647">
                  <c:v>3.4677779110762237</c:v>
                </c:pt>
                <c:pt idx="20648">
                  <c:v>3.4678852311341299</c:v>
                </c:pt>
                <c:pt idx="20649">
                  <c:v>3.4679925482755687</c:v>
                </c:pt>
                <c:pt idx="20650">
                  <c:v>3.4680998625007229</c:v>
                </c:pt>
                <c:pt idx="20651">
                  <c:v>3.4682071738096667</c:v>
                </c:pt>
                <c:pt idx="20652">
                  <c:v>3.4683144822029353</c:v>
                </c:pt>
                <c:pt idx="20653">
                  <c:v>3.46842178768039</c:v>
                </c:pt>
                <c:pt idx="20654">
                  <c:v>3.4685290902425798</c:v>
                </c:pt>
                <c:pt idx="20655">
                  <c:v>3.4686363898896082</c:v>
                </c:pt>
                <c:pt idx="20656">
                  <c:v>3.4687436866216959</c:v>
                </c:pt>
                <c:pt idx="20657">
                  <c:v>3.4688509804389573</c:v>
                </c:pt>
                <c:pt idx="20658">
                  <c:v>3.4689582713418567</c:v>
                </c:pt>
                <c:pt idx="20659">
                  <c:v>3.4690655593305229</c:v>
                </c:pt>
                <c:pt idx="20660">
                  <c:v>3.4691728444050924</c:v>
                </c:pt>
                <c:pt idx="20661">
                  <c:v>3.469280126565931</c:v>
                </c:pt>
                <c:pt idx="20662">
                  <c:v>3.4693874058131935</c:v>
                </c:pt>
                <c:pt idx="20663">
                  <c:v>3.4694946821471455</c:v>
                </c:pt>
                <c:pt idx="20664">
                  <c:v>3.4696019555680646</c:v>
                </c:pt>
                <c:pt idx="20665">
                  <c:v>3.4697092260760058</c:v>
                </c:pt>
                <c:pt idx="20666">
                  <c:v>3.4698164936713751</c:v>
                </c:pt>
                <c:pt idx="20667">
                  <c:v>3.4699237583542373</c:v>
                </c:pt>
                <c:pt idx="20668">
                  <c:v>3.4700310201250124</c:v>
                </c:pt>
                <c:pt idx="20669">
                  <c:v>3.470138278983784</c:v>
                </c:pt>
                <c:pt idx="20670">
                  <c:v>3.4702455349308652</c:v>
                </c:pt>
                <c:pt idx="20671">
                  <c:v>3.4703527879664726</c:v>
                </c:pt>
                <c:pt idx="20672">
                  <c:v>3.4704600380907005</c:v>
                </c:pt>
                <c:pt idx="20673">
                  <c:v>3.4705672853040062</c:v>
                </c:pt>
                <c:pt idx="20674">
                  <c:v>3.4706745296065042</c:v>
                </c:pt>
                <c:pt idx="20675">
                  <c:v>3.470781770998431</c:v>
                </c:pt>
                <c:pt idx="20676">
                  <c:v>3.470889009479917</c:v>
                </c:pt>
                <c:pt idx="20677">
                  <c:v>3.4709962450513232</c:v>
                </c:pt>
                <c:pt idx="20678">
                  <c:v>3.4711034777129131</c:v>
                </c:pt>
                <c:pt idx="20679">
                  <c:v>3.4712107074648317</c:v>
                </c:pt>
                <c:pt idx="20680">
                  <c:v>3.4713179343072378</c:v>
                </c:pt>
                <c:pt idx="20681">
                  <c:v>3.4714251582405207</c:v>
                </c:pt>
                <c:pt idx="20682">
                  <c:v>3.4715323792647372</c:v>
                </c:pt>
                <c:pt idx="20683">
                  <c:v>3.4716395973802929</c:v>
                </c:pt>
                <c:pt idx="20684">
                  <c:v>3.4717468125872561</c:v>
                </c:pt>
                <c:pt idx="20685">
                  <c:v>3.4718540248860483</c:v>
                </c:pt>
                <c:pt idx="20686">
                  <c:v>3.4719612342766339</c:v>
                </c:pt>
                <c:pt idx="20687">
                  <c:v>3.4720684407594469</c:v>
                </c:pt>
                <c:pt idx="20688">
                  <c:v>3.4721756443346998</c:v>
                </c:pt>
                <c:pt idx="20689">
                  <c:v>3.4722828450026055</c:v>
                </c:pt>
                <c:pt idx="20690">
                  <c:v>3.472390042763275</c:v>
                </c:pt>
                <c:pt idx="20691">
                  <c:v>3.4724972376170551</c:v>
                </c:pt>
                <c:pt idx="20692">
                  <c:v>3.4726044295641811</c:v>
                </c:pt>
                <c:pt idx="20693">
                  <c:v>3.4727116186047842</c:v>
                </c:pt>
                <c:pt idx="20694">
                  <c:v>3.4728188047392292</c:v>
                </c:pt>
                <c:pt idx="20695">
                  <c:v>3.4729259879676575</c:v>
                </c:pt>
                <c:pt idx="20696">
                  <c:v>3.4730331682903341</c:v>
                </c:pt>
                <c:pt idx="20697">
                  <c:v>3.4731403457074155</c:v>
                </c:pt>
                <c:pt idx="20698">
                  <c:v>3.4732475202191795</c:v>
                </c:pt>
                <c:pt idx="20699">
                  <c:v>3.4733546918259126</c:v>
                </c:pt>
                <c:pt idx="20700">
                  <c:v>3.4734618605277872</c:v>
                </c:pt>
                <c:pt idx="20701">
                  <c:v>3.4735690263249901</c:v>
                </c:pt>
                <c:pt idx="20702">
                  <c:v>3.473676189217707</c:v>
                </c:pt>
                <c:pt idx="20703">
                  <c:v>3.4737833492063688</c:v>
                </c:pt>
                <c:pt idx="20704">
                  <c:v>3.4738905062910614</c:v>
                </c:pt>
                <c:pt idx="20705">
                  <c:v>3.4739976604719964</c:v>
                </c:pt>
                <c:pt idx="20706">
                  <c:v>3.474104811749505</c:v>
                </c:pt>
                <c:pt idx="20707">
                  <c:v>3.4742119601236934</c:v>
                </c:pt>
                <c:pt idx="20708">
                  <c:v>3.4743191055949096</c:v>
                </c:pt>
                <c:pt idx="20709">
                  <c:v>3.4744262481632746</c:v>
                </c:pt>
                <c:pt idx="20710">
                  <c:v>3.4745333878290308</c:v>
                </c:pt>
                <c:pt idx="20711">
                  <c:v>3.474640524592548</c:v>
                </c:pt>
                <c:pt idx="20712">
                  <c:v>3.4747476584538464</c:v>
                </c:pt>
                <c:pt idx="20713">
                  <c:v>3.4748547894133117</c:v>
                </c:pt>
                <c:pt idx="20714">
                  <c:v>3.4749619174709774</c:v>
                </c:pt>
                <c:pt idx="20715">
                  <c:v>3.4750690426273572</c:v>
                </c:pt>
                <c:pt idx="20716">
                  <c:v>3.4751761648825021</c:v>
                </c:pt>
                <c:pt idx="20717">
                  <c:v>3.4752832842365855</c:v>
                </c:pt>
                <c:pt idx="20718">
                  <c:v>3.4753904006900256</c:v>
                </c:pt>
                <c:pt idx="20719">
                  <c:v>3.4754975142428912</c:v>
                </c:pt>
                <c:pt idx="20720">
                  <c:v>3.4756046248953782</c:v>
                </c:pt>
                <c:pt idx="20721">
                  <c:v>3.4757117326479223</c:v>
                </c:pt>
                <c:pt idx="20722">
                  <c:v>3.4758188375004972</c:v>
                </c:pt>
                <c:pt idx="20723">
                  <c:v>3.4759259394535547</c:v>
                </c:pt>
                <c:pt idx="20724">
                  <c:v>3.4760330385071994</c:v>
                </c:pt>
                <c:pt idx="20725">
                  <c:v>3.4761401346616578</c:v>
                </c:pt>
                <c:pt idx="20726">
                  <c:v>3.4762472279171717</c:v>
                </c:pt>
                <c:pt idx="20727">
                  <c:v>3.4763543182740939</c:v>
                </c:pt>
                <c:pt idx="20728">
                  <c:v>3.4764614057324437</c:v>
                </c:pt>
                <c:pt idx="20729">
                  <c:v>3.4765684902924763</c:v>
                </c:pt>
                <c:pt idx="20730">
                  <c:v>3.4766755719545719</c:v>
                </c:pt>
                <c:pt idx="20731">
                  <c:v>3.4767826507188846</c:v>
                </c:pt>
                <c:pt idx="20732">
                  <c:v>3.476889726585572</c:v>
                </c:pt>
                <c:pt idx="20733">
                  <c:v>3.4769967995550348</c:v>
                </c:pt>
                <c:pt idx="20734">
                  <c:v>3.4771038696272152</c:v>
                </c:pt>
                <c:pt idx="20735">
                  <c:v>3.4772109368026389</c:v>
                </c:pt>
                <c:pt idx="20736">
                  <c:v>3.4773180010813793</c:v>
                </c:pt>
                <c:pt idx="20737">
                  <c:v>3.4774250624636269</c:v>
                </c:pt>
                <c:pt idx="20738">
                  <c:v>3.4775321209498187</c:v>
                </c:pt>
                <c:pt idx="20739">
                  <c:v>3.477639176539927</c:v>
                </c:pt>
                <c:pt idx="20740">
                  <c:v>3.4777462292342816</c:v>
                </c:pt>
                <c:pt idx="20741">
                  <c:v>3.4778532790331025</c:v>
                </c:pt>
                <c:pt idx="20742">
                  <c:v>3.4779603259366181</c:v>
                </c:pt>
                <c:pt idx="20743">
                  <c:v>3.478067369945061</c:v>
                </c:pt>
                <c:pt idx="20744">
                  <c:v>3.4781744110587915</c:v>
                </c:pt>
                <c:pt idx="20745">
                  <c:v>3.4782814492777017</c:v>
                </c:pt>
                <c:pt idx="20746">
                  <c:v>3.478388484602402</c:v>
                </c:pt>
                <c:pt idx="20747">
                  <c:v>3.4784955170329144</c:v>
                </c:pt>
                <c:pt idx="20748">
                  <c:v>3.4786025465693924</c:v>
                </c:pt>
                <c:pt idx="20749">
                  <c:v>3.4787095732122255</c:v>
                </c:pt>
                <c:pt idx="20750">
                  <c:v>3.4788165969615785</c:v>
                </c:pt>
                <c:pt idx="20751">
                  <c:v>3.478923617817741</c:v>
                </c:pt>
                <c:pt idx="20752">
                  <c:v>3.4790306357807714</c:v>
                </c:pt>
                <c:pt idx="20753">
                  <c:v>3.4791376508510887</c:v>
                </c:pt>
                <c:pt idx="20754">
                  <c:v>3.4792446630287648</c:v>
                </c:pt>
                <c:pt idx="20755">
                  <c:v>3.4793516723141162</c:v>
                </c:pt>
                <c:pt idx="20756">
                  <c:v>3.4794586787073478</c:v>
                </c:pt>
                <c:pt idx="20757">
                  <c:v>3.47956568220867</c:v>
                </c:pt>
                <c:pt idx="20758">
                  <c:v>3.4796726828184181</c:v>
                </c:pt>
                <c:pt idx="20759">
                  <c:v>3.4797796805365802</c:v>
                </c:pt>
                <c:pt idx="20760">
                  <c:v>3.4798866753636242</c:v>
                </c:pt>
                <c:pt idx="20761">
                  <c:v>3.4799936672996683</c:v>
                </c:pt>
                <c:pt idx="20762">
                  <c:v>3.4801006563449608</c:v>
                </c:pt>
                <c:pt idx="20763">
                  <c:v>3.4802076424997512</c:v>
                </c:pt>
                <c:pt idx="20764">
                  <c:v>3.4803146257641777</c:v>
                </c:pt>
                <c:pt idx="20765">
                  <c:v>3.4804216061385067</c:v>
                </c:pt>
                <c:pt idx="20766">
                  <c:v>3.4805285836230127</c:v>
                </c:pt>
                <c:pt idx="20767">
                  <c:v>3.4806355582178505</c:v>
                </c:pt>
                <c:pt idx="20768">
                  <c:v>3.4807425299234298</c:v>
                </c:pt>
                <c:pt idx="20769">
                  <c:v>3.4808494987396821</c:v>
                </c:pt>
                <c:pt idx="20770">
                  <c:v>3.4809564646670275</c:v>
                </c:pt>
                <c:pt idx="20771">
                  <c:v>3.4810634277056547</c:v>
                </c:pt>
                <c:pt idx="20772">
                  <c:v>3.4811703878558724</c:v>
                </c:pt>
                <c:pt idx="20773">
                  <c:v>3.4812773451177645</c:v>
                </c:pt>
                <c:pt idx="20774">
                  <c:v>3.4813842994915385</c:v>
                </c:pt>
                <c:pt idx="20775">
                  <c:v>3.4814912509775282</c:v>
                </c:pt>
                <c:pt idx="20776">
                  <c:v>3.4815981995759508</c:v>
                </c:pt>
                <c:pt idx="20777">
                  <c:v>3.4817051452870387</c:v>
                </c:pt>
                <c:pt idx="20778">
                  <c:v>3.481812088110904</c:v>
                </c:pt>
                <c:pt idx="20779">
                  <c:v>3.4819190280479089</c:v>
                </c:pt>
                <c:pt idx="20780">
                  <c:v>3.4820259650982996</c:v>
                </c:pt>
                <c:pt idx="20781">
                  <c:v>3.4821328992620941</c:v>
                </c:pt>
                <c:pt idx="20782">
                  <c:v>3.4822398305397919</c:v>
                </c:pt>
                <c:pt idx="20783">
                  <c:v>3.4823467589313024</c:v>
                </c:pt>
                <c:pt idx="20784">
                  <c:v>3.4824536844371403</c:v>
                </c:pt>
                <c:pt idx="20785">
                  <c:v>3.4825606070574682</c:v>
                </c:pt>
                <c:pt idx="20786">
                  <c:v>3.4826675267924552</c:v>
                </c:pt>
                <c:pt idx="20787">
                  <c:v>3.4827744436422767</c:v>
                </c:pt>
                <c:pt idx="20788">
                  <c:v>3.4828813576072362</c:v>
                </c:pt>
                <c:pt idx="20789">
                  <c:v>3.4829882686875204</c:v>
                </c:pt>
                <c:pt idx="20790">
                  <c:v>3.4830951768833298</c:v>
                </c:pt>
                <c:pt idx="20791">
                  <c:v>3.4832020821949836</c:v>
                </c:pt>
                <c:pt idx="20792">
                  <c:v>3.4833089846226928</c:v>
                </c:pt>
                <c:pt idx="20793">
                  <c:v>3.4834158841666736</c:v>
                </c:pt>
                <c:pt idx="20794">
                  <c:v>3.483522780827029</c:v>
                </c:pt>
                <c:pt idx="20795">
                  <c:v>3.4836296746042308</c:v>
                </c:pt>
                <c:pt idx="20796">
                  <c:v>3.4837365654982726</c:v>
                </c:pt>
                <c:pt idx="20797">
                  <c:v>3.4838434535094009</c:v>
                </c:pt>
                <c:pt idx="20798">
                  <c:v>3.4839503386379849</c:v>
                </c:pt>
                <c:pt idx="20799">
                  <c:v>3.484057220884162</c:v>
                </c:pt>
                <c:pt idx="20800">
                  <c:v>3.4841641002481953</c:v>
                </c:pt>
                <c:pt idx="20801">
                  <c:v>3.4842709767302367</c:v>
                </c:pt>
                <c:pt idx="20802">
                  <c:v>3.4843778503305627</c:v>
                </c:pt>
                <c:pt idx="20803">
                  <c:v>3.4844847210493377</c:v>
                </c:pt>
                <c:pt idx="20804">
                  <c:v>3.484591588886973</c:v>
                </c:pt>
                <c:pt idx="20805">
                  <c:v>3.484698453843404</c:v>
                </c:pt>
                <c:pt idx="20806">
                  <c:v>3.4848053159191776</c:v>
                </c:pt>
                <c:pt idx="20807">
                  <c:v>3.4849121751142449</c:v>
                </c:pt>
                <c:pt idx="20808">
                  <c:v>3.4850190314289216</c:v>
                </c:pt>
                <c:pt idx="20809">
                  <c:v>3.4851258848635349</c:v>
                </c:pt>
                <c:pt idx="20810">
                  <c:v>3.4852327354181738</c:v>
                </c:pt>
                <c:pt idx="20811">
                  <c:v>3.4853395830931797</c:v>
                </c:pt>
                <c:pt idx="20812">
                  <c:v>3.4854464278886539</c:v>
                </c:pt>
                <c:pt idx="20813">
                  <c:v>3.4855532698049485</c:v>
                </c:pt>
                <c:pt idx="20814">
                  <c:v>3.4856601088421839</c:v>
                </c:pt>
                <c:pt idx="20815">
                  <c:v>3.4857669450006017</c:v>
                </c:pt>
                <c:pt idx="20816">
                  <c:v>3.4858737782804576</c:v>
                </c:pt>
                <c:pt idx="20817">
                  <c:v>3.4859806086820071</c:v>
                </c:pt>
                <c:pt idx="20818">
                  <c:v>3.4860874362053957</c:v>
                </c:pt>
                <c:pt idx="20819">
                  <c:v>3.4861942608508976</c:v>
                </c:pt>
                <c:pt idx="20820">
                  <c:v>3.4863010826187875</c:v>
                </c:pt>
                <c:pt idx="20821">
                  <c:v>3.4864079015091129</c:v>
                </c:pt>
                <c:pt idx="20822">
                  <c:v>3.4865147175222861</c:v>
                </c:pt>
                <c:pt idx="20823">
                  <c:v>3.4866215306584847</c:v>
                </c:pt>
                <c:pt idx="20824">
                  <c:v>3.4867283409178937</c:v>
                </c:pt>
                <c:pt idx="20825">
                  <c:v>3.4868351483008295</c:v>
                </c:pt>
                <c:pt idx="20826">
                  <c:v>3.486941952807364</c:v>
                </c:pt>
                <c:pt idx="20827">
                  <c:v>3.4870487544377045</c:v>
                </c:pt>
                <c:pt idx="20828">
                  <c:v>3.4871555531923075</c:v>
                </c:pt>
                <c:pt idx="20829">
                  <c:v>3.4872623490712669</c:v>
                </c:pt>
                <c:pt idx="20830">
                  <c:v>3.4873691420746904</c:v>
                </c:pt>
                <c:pt idx="20831">
                  <c:v>3.4874759322030506</c:v>
                </c:pt>
                <c:pt idx="20832">
                  <c:v>3.4875827194563453</c:v>
                </c:pt>
                <c:pt idx="20833">
                  <c:v>3.4876895038349391</c:v>
                </c:pt>
                <c:pt idx="20834">
                  <c:v>3.4877962853389652</c:v>
                </c:pt>
                <c:pt idx="20835">
                  <c:v>3.4879030639686834</c:v>
                </c:pt>
                <c:pt idx="20836">
                  <c:v>3.4880098397243589</c:v>
                </c:pt>
                <c:pt idx="20837">
                  <c:v>3.4881166126062633</c:v>
                </c:pt>
                <c:pt idx="20838">
                  <c:v>3.4882233826144353</c:v>
                </c:pt>
                <c:pt idx="20839">
                  <c:v>3.4883301497491583</c:v>
                </c:pt>
                <c:pt idx="20840">
                  <c:v>3.4884369140108502</c:v>
                </c:pt>
                <c:pt idx="20841">
                  <c:v>3.4885436753994421</c:v>
                </c:pt>
                <c:pt idx="20842">
                  <c:v>3.4886504339153661</c:v>
                </c:pt>
                <c:pt idx="20843">
                  <c:v>3.4887571895588119</c:v>
                </c:pt>
                <c:pt idx="20844">
                  <c:v>3.4888639423299783</c:v>
                </c:pt>
                <c:pt idx="20845">
                  <c:v>3.4889706922290697</c:v>
                </c:pt>
                <c:pt idx="20846">
                  <c:v>3.4890774392562984</c:v>
                </c:pt>
                <c:pt idx="20847">
                  <c:v>3.4891841834118851</c:v>
                </c:pt>
                <c:pt idx="20848">
                  <c:v>3.4892909246961725</c:v>
                </c:pt>
                <c:pt idx="20849">
                  <c:v>3.4893976631092731</c:v>
                </c:pt>
                <c:pt idx="20850">
                  <c:v>3.4895043986513037</c:v>
                </c:pt>
                <c:pt idx="20851">
                  <c:v>3.4896111313227545</c:v>
                </c:pt>
                <c:pt idx="20852">
                  <c:v>3.4897178611237551</c:v>
                </c:pt>
                <c:pt idx="20853">
                  <c:v>3.4898245880544421</c:v>
                </c:pt>
                <c:pt idx="20854">
                  <c:v>3.4899313121150817</c:v>
                </c:pt>
                <c:pt idx="20855">
                  <c:v>3.4900380333058236</c:v>
                </c:pt>
                <c:pt idx="20856">
                  <c:v>3.4901447516270698</c:v>
                </c:pt>
                <c:pt idx="20857">
                  <c:v>3.4902514670789855</c:v>
                </c:pt>
                <c:pt idx="20858">
                  <c:v>3.4903581796616154</c:v>
                </c:pt>
                <c:pt idx="20859">
                  <c:v>3.4904648893753842</c:v>
                </c:pt>
                <c:pt idx="20860">
                  <c:v>3.4905715962204753</c:v>
                </c:pt>
                <c:pt idx="20861">
                  <c:v>3.4906783001970787</c:v>
                </c:pt>
                <c:pt idx="20862">
                  <c:v>3.4907850013053907</c:v>
                </c:pt>
                <c:pt idx="20863">
                  <c:v>3.49089169954574</c:v>
                </c:pt>
                <c:pt idx="20864">
                  <c:v>3.4909983949183356</c:v>
                </c:pt>
                <c:pt idx="20865">
                  <c:v>3.491105087423275</c:v>
                </c:pt>
                <c:pt idx="20866">
                  <c:v>3.49121177706078</c:v>
                </c:pt>
                <c:pt idx="20867">
                  <c:v>3.4913184638312038</c:v>
                </c:pt>
                <c:pt idx="20868">
                  <c:v>3.4914251477347871</c:v>
                </c:pt>
                <c:pt idx="20869">
                  <c:v>3.4915318287716497</c:v>
                </c:pt>
                <c:pt idx="20870">
                  <c:v>3.4916385069420421</c:v>
                </c:pt>
                <c:pt idx="20871">
                  <c:v>3.4917451822461003</c:v>
                </c:pt>
                <c:pt idx="20872">
                  <c:v>3.4918518546842123</c:v>
                </c:pt>
                <c:pt idx="20873">
                  <c:v>3.4919585242566478</c:v>
                </c:pt>
                <c:pt idx="20874">
                  <c:v>3.4920651909633174</c:v>
                </c:pt>
                <c:pt idx="20875">
                  <c:v>3.4921718548047518</c:v>
                </c:pt>
                <c:pt idx="20876">
                  <c:v>3.4922785157809964</c:v>
                </c:pt>
                <c:pt idx="20877">
                  <c:v>3.4923851738924734</c:v>
                </c:pt>
                <c:pt idx="20878">
                  <c:v>3.4924918291391172</c:v>
                </c:pt>
                <c:pt idx="20879">
                  <c:v>3.4925984815213642</c:v>
                </c:pt>
                <c:pt idx="20880">
                  <c:v>3.4927051310394068</c:v>
                </c:pt>
                <c:pt idx="20881">
                  <c:v>3.4928117776934529</c:v>
                </c:pt>
                <c:pt idx="20882">
                  <c:v>3.4929184214835827</c:v>
                </c:pt>
                <c:pt idx="20883">
                  <c:v>3.4930250624102603</c:v>
                </c:pt>
                <c:pt idx="20884">
                  <c:v>3.4931317004735845</c:v>
                </c:pt>
                <c:pt idx="20885">
                  <c:v>3.4932383356737851</c:v>
                </c:pt>
                <c:pt idx="20886">
                  <c:v>3.4933449680110957</c:v>
                </c:pt>
                <c:pt idx="20887">
                  <c:v>3.4934515974857629</c:v>
                </c:pt>
                <c:pt idx="20888">
                  <c:v>3.4935582240980332</c:v>
                </c:pt>
                <c:pt idx="20889">
                  <c:v>3.4936648478479126</c:v>
                </c:pt>
                <c:pt idx="20890">
                  <c:v>3.4937714687359174</c:v>
                </c:pt>
                <c:pt idx="20891">
                  <c:v>3.4938780867621886</c:v>
                </c:pt>
                <c:pt idx="20892">
                  <c:v>3.493984701926756</c:v>
                </c:pt>
                <c:pt idx="20893">
                  <c:v>3.4940913142300252</c:v>
                </c:pt>
                <c:pt idx="20894">
                  <c:v>3.4941979236722882</c:v>
                </c:pt>
                <c:pt idx="20895">
                  <c:v>3.4943045302535936</c:v>
                </c:pt>
                <c:pt idx="20896">
                  <c:v>3.4944111339742419</c:v>
                </c:pt>
                <c:pt idx="20897">
                  <c:v>3.4945177348344196</c:v>
                </c:pt>
                <c:pt idx="20898">
                  <c:v>3.4946243328343205</c:v>
                </c:pt>
                <c:pt idx="20899">
                  <c:v>3.4947309279743939</c:v>
                </c:pt>
                <c:pt idx="20900">
                  <c:v>3.4948375202545945</c:v>
                </c:pt>
                <c:pt idx="20901">
                  <c:v>3.4949441096752585</c:v>
                </c:pt>
                <c:pt idx="20902">
                  <c:v>3.4950506962364836</c:v>
                </c:pt>
                <c:pt idx="20903">
                  <c:v>3.495157279938744</c:v>
                </c:pt>
                <c:pt idx="20904">
                  <c:v>3.4952638607820234</c:v>
                </c:pt>
                <c:pt idx="20905">
                  <c:v>3.4953704387668103</c:v>
                </c:pt>
                <c:pt idx="20906">
                  <c:v>3.4954770138929785</c:v>
                </c:pt>
                <c:pt idx="20907">
                  <c:v>3.4955835861610285</c:v>
                </c:pt>
                <c:pt idx="20908">
                  <c:v>3.4956901555709714</c:v>
                </c:pt>
                <c:pt idx="20909">
                  <c:v>3.4957967221231994</c:v>
                </c:pt>
                <c:pt idx="20910">
                  <c:v>3.4959032858179881</c:v>
                </c:pt>
                <c:pt idx="20911">
                  <c:v>3.4960098466552365</c:v>
                </c:pt>
                <c:pt idx="20912">
                  <c:v>3.4961164046356115</c:v>
                </c:pt>
                <c:pt idx="20913">
                  <c:v>3.4962229597589065</c:v>
                </c:pt>
                <c:pt idx="20914">
                  <c:v>3.4963295120256701</c:v>
                </c:pt>
                <c:pt idx="20915">
                  <c:v>3.49643606143596</c:v>
                </c:pt>
                <c:pt idx="20916">
                  <c:v>3.4965426079899662</c:v>
                </c:pt>
                <c:pt idx="20917">
                  <c:v>3.4966491516880063</c:v>
                </c:pt>
                <c:pt idx="20918">
                  <c:v>3.4967556925302858</c:v>
                </c:pt>
                <c:pt idx="20919">
                  <c:v>3.4968622305170123</c:v>
                </c:pt>
                <c:pt idx="20920">
                  <c:v>3.4969687656484023</c:v>
                </c:pt>
                <c:pt idx="20921">
                  <c:v>3.497075297924678</c:v>
                </c:pt>
                <c:pt idx="20922">
                  <c:v>3.4971818273461914</c:v>
                </c:pt>
                <c:pt idx="20923">
                  <c:v>3.4972883539129307</c:v>
                </c:pt>
                <c:pt idx="20924">
                  <c:v>3.4973948776251369</c:v>
                </c:pt>
                <c:pt idx="20925">
                  <c:v>3.4975013984833128</c:v>
                </c:pt>
                <c:pt idx="20926">
                  <c:v>3.4976079164873348</c:v>
                </c:pt>
                <c:pt idx="20927">
                  <c:v>3.4977144316377173</c:v>
                </c:pt>
                <c:pt idx="20928">
                  <c:v>3.4978209439344821</c:v>
                </c:pt>
                <c:pt idx="20929">
                  <c:v>3.497927453377899</c:v>
                </c:pt>
                <c:pt idx="20930">
                  <c:v>3.4980339599681312</c:v>
                </c:pt>
                <c:pt idx="20931">
                  <c:v>3.4981404637055924</c:v>
                </c:pt>
                <c:pt idx="20932">
                  <c:v>3.4982469645903271</c:v>
                </c:pt>
                <c:pt idx="20933">
                  <c:v>3.4983534626226382</c:v>
                </c:pt>
                <c:pt idx="20934">
                  <c:v>3.4984599578027127</c:v>
                </c:pt>
                <c:pt idx="20935">
                  <c:v>3.4985664501308635</c:v>
                </c:pt>
                <c:pt idx="20936">
                  <c:v>3.4986729396071641</c:v>
                </c:pt>
                <c:pt idx="20937">
                  <c:v>3.4987794262318181</c:v>
                </c:pt>
                <c:pt idx="20938">
                  <c:v>3.4988859100052903</c:v>
                </c:pt>
                <c:pt idx="20939">
                  <c:v>3.4989923909275444</c:v>
                </c:pt>
                <c:pt idx="20940">
                  <c:v>3.4990988689989333</c:v>
                </c:pt>
                <c:pt idx="20941">
                  <c:v>3.4992053442196851</c:v>
                </c:pt>
                <c:pt idx="20942">
                  <c:v>3.4993118165899153</c:v>
                </c:pt>
                <c:pt idx="20943">
                  <c:v>3.4994182861099898</c:v>
                </c:pt>
                <c:pt idx="20944">
                  <c:v>3.4995247527800379</c:v>
                </c:pt>
                <c:pt idx="20945">
                  <c:v>3.4996312166001897</c:v>
                </c:pt>
                <c:pt idx="20946">
                  <c:v>3.4997376775708373</c:v>
                </c:pt>
                <c:pt idx="20947">
                  <c:v>3.4998441356922498</c:v>
                </c:pt>
                <c:pt idx="20948">
                  <c:v>3.4999505909644566</c:v>
                </c:pt>
                <c:pt idx="20949">
                  <c:v>3.5000570433877383</c:v>
                </c:pt>
                <c:pt idx="20950">
                  <c:v>3.5001634929622623</c:v>
                </c:pt>
                <c:pt idx="20951">
                  <c:v>3.5002699396884562</c:v>
                </c:pt>
                <c:pt idx="20952">
                  <c:v>3.5003763835663673</c:v>
                </c:pt>
                <c:pt idx="20953">
                  <c:v>3.5004828245963115</c:v>
                </c:pt>
                <c:pt idx="20954">
                  <c:v>3.5005892627783499</c:v>
                </c:pt>
                <c:pt idx="20955">
                  <c:v>3.5006956981128119</c:v>
                </c:pt>
                <c:pt idx="20956">
                  <c:v>3.5008021306000292</c:v>
                </c:pt>
                <c:pt idx="20957">
                  <c:v>3.5009085602400849</c:v>
                </c:pt>
                <c:pt idx="20958">
                  <c:v>3.5010149870331997</c:v>
                </c:pt>
                <c:pt idx="20959">
                  <c:v>3.5011214109795983</c:v>
                </c:pt>
                <c:pt idx="20960">
                  <c:v>3.5012278320795138</c:v>
                </c:pt>
                <c:pt idx="20961">
                  <c:v>3.5013342503331839</c:v>
                </c:pt>
                <c:pt idx="20962">
                  <c:v>3.5014406657408554</c:v>
                </c:pt>
                <c:pt idx="20963">
                  <c:v>3.5015470783027802</c:v>
                </c:pt>
                <c:pt idx="20964">
                  <c:v>3.5016534880189645</c:v>
                </c:pt>
                <c:pt idx="20965">
                  <c:v>3.5017598948899269</c:v>
                </c:pt>
                <c:pt idx="20966">
                  <c:v>3.5018662989155578</c:v>
                </c:pt>
                <c:pt idx="20967">
                  <c:v>3.5019727000963927</c:v>
                </c:pt>
                <c:pt idx="20968">
                  <c:v>3.5020790984325907</c:v>
                </c:pt>
                <c:pt idx="20969">
                  <c:v>3.5021854939241872</c:v>
                </c:pt>
                <c:pt idx="20970">
                  <c:v>3.5022918865714843</c:v>
                </c:pt>
                <c:pt idx="20971">
                  <c:v>3.5023982763747874</c:v>
                </c:pt>
                <c:pt idx="20972">
                  <c:v>3.5025046633342818</c:v>
                </c:pt>
                <c:pt idx="20973">
                  <c:v>3.5026110474501602</c:v>
                </c:pt>
                <c:pt idx="20974">
                  <c:v>3.5027174287227489</c:v>
                </c:pt>
                <c:pt idx="20975">
                  <c:v>3.5028238071519979</c:v>
                </c:pt>
                <c:pt idx="20976">
                  <c:v>3.502930182738504</c:v>
                </c:pt>
                <c:pt idx="20977">
                  <c:v>3.5030365554821019</c:v>
                </c:pt>
                <c:pt idx="20978">
                  <c:v>3.5031429253832704</c:v>
                </c:pt>
                <c:pt idx="20979">
                  <c:v>3.5032492924422467</c:v>
                </c:pt>
                <c:pt idx="20980">
                  <c:v>3.5033556566590103</c:v>
                </c:pt>
                <c:pt idx="20981">
                  <c:v>3.5034620180340652</c:v>
                </c:pt>
                <c:pt idx="20982">
                  <c:v>3.5035683765674057</c:v>
                </c:pt>
                <c:pt idx="20983">
                  <c:v>3.5036747322592934</c:v>
                </c:pt>
                <c:pt idx="20984">
                  <c:v>3.5037810851101225</c:v>
                </c:pt>
                <c:pt idx="20985">
                  <c:v>3.5038874351200362</c:v>
                </c:pt>
                <c:pt idx="20986">
                  <c:v>3.5039937822890566</c:v>
                </c:pt>
                <c:pt idx="20987">
                  <c:v>3.5041001266175997</c:v>
                </c:pt>
                <c:pt idx="20988">
                  <c:v>3.5042064681059597</c:v>
                </c:pt>
                <c:pt idx="20989">
                  <c:v>3.5043128067540499</c:v>
                </c:pt>
                <c:pt idx="20990">
                  <c:v>3.5044191425624329</c:v>
                </c:pt>
                <c:pt idx="20991">
                  <c:v>3.5045254755311639</c:v>
                </c:pt>
                <c:pt idx="20992">
                  <c:v>3.5046318056604377</c:v>
                </c:pt>
                <c:pt idx="20993">
                  <c:v>3.5047381329504481</c:v>
                </c:pt>
                <c:pt idx="20994">
                  <c:v>3.5048444574015325</c:v>
                </c:pt>
                <c:pt idx="20995">
                  <c:v>3.5049507790139005</c:v>
                </c:pt>
                <c:pt idx="20996">
                  <c:v>3.5050570977876432</c:v>
                </c:pt>
                <c:pt idx="20997">
                  <c:v>3.5051634137231114</c:v>
                </c:pt>
                <c:pt idx="20998">
                  <c:v>3.5052697268205386</c:v>
                </c:pt>
                <c:pt idx="20999">
                  <c:v>3.5053760370800324</c:v>
                </c:pt>
                <c:pt idx="21000">
                  <c:v>3.5054823445018402</c:v>
                </c:pt>
                <c:pt idx="21001">
                  <c:v>3.5055886490862127</c:v>
                </c:pt>
                <c:pt idx="21002">
                  <c:v>3.505694950833409</c:v>
                </c:pt>
                <c:pt idx="21003">
                  <c:v>3.5058012497435649</c:v>
                </c:pt>
                <c:pt idx="21004">
                  <c:v>3.5059075458169509</c:v>
                </c:pt>
                <c:pt idx="21005">
                  <c:v>3.5060138390538476</c:v>
                </c:pt>
                <c:pt idx="21006">
                  <c:v>3.5061201294542803</c:v>
                </c:pt>
                <c:pt idx="21007">
                  <c:v>3.5062264170186723</c:v>
                </c:pt>
                <c:pt idx="21008">
                  <c:v>3.5063327017471928</c:v>
                </c:pt>
                <c:pt idx="21009">
                  <c:v>3.5064389836398848</c:v>
                </c:pt>
                <c:pt idx="21010">
                  <c:v>3.5065452626971951</c:v>
                </c:pt>
                <c:pt idx="21011">
                  <c:v>3.5066515389193111</c:v>
                </c:pt>
                <c:pt idx="21012">
                  <c:v>3.5067578123062999</c:v>
                </c:pt>
                <c:pt idx="21013">
                  <c:v>3.5068640828584936</c:v>
                </c:pt>
                <c:pt idx="21014">
                  <c:v>3.5069703505762324</c:v>
                </c:pt>
                <c:pt idx="21015">
                  <c:v>3.5070766154594715</c:v>
                </c:pt>
                <c:pt idx="21016">
                  <c:v>3.5071828775085665</c:v>
                </c:pt>
                <c:pt idx="21017">
                  <c:v>3.507289136723744</c:v>
                </c:pt>
                <c:pt idx="21018">
                  <c:v>3.5073953931052433</c:v>
                </c:pt>
                <c:pt idx="21019">
                  <c:v>3.5075016466533073</c:v>
                </c:pt>
                <c:pt idx="21020">
                  <c:v>3.5076078973680538</c:v>
                </c:pt>
                <c:pt idx="21021">
                  <c:v>3.5077141452497407</c:v>
                </c:pt>
                <c:pt idx="21022">
                  <c:v>3.5078203902985026</c:v>
                </c:pt>
                <c:pt idx="21023">
                  <c:v>3.5079266325147382</c:v>
                </c:pt>
                <c:pt idx="21024">
                  <c:v>3.5080328718985938</c:v>
                </c:pt>
                <c:pt idx="21025">
                  <c:v>3.5081391084502243</c:v>
                </c:pt>
                <c:pt idx="21026">
                  <c:v>3.5082453421699196</c:v>
                </c:pt>
                <c:pt idx="21027">
                  <c:v>3.508351573057976</c:v>
                </c:pt>
                <c:pt idx="21028">
                  <c:v>3.5084578011143059</c:v>
                </c:pt>
                <c:pt idx="21029">
                  <c:v>3.5085640263394819</c:v>
                </c:pt>
                <c:pt idx="21030">
                  <c:v>3.5086702487335595</c:v>
                </c:pt>
                <c:pt idx="21031">
                  <c:v>3.5087764682967335</c:v>
                </c:pt>
                <c:pt idx="21032">
                  <c:v>3.5088826850293322</c:v>
                </c:pt>
                <c:pt idx="21033">
                  <c:v>3.5089888989314337</c:v>
                </c:pt>
                <c:pt idx="21034">
                  <c:v>3.5090951100033827</c:v>
                </c:pt>
                <c:pt idx="21035">
                  <c:v>3.509201318245398</c:v>
                </c:pt>
                <c:pt idx="21036">
                  <c:v>3.5093075236575761</c:v>
                </c:pt>
                <c:pt idx="21037">
                  <c:v>3.5094137262401515</c:v>
                </c:pt>
                <c:pt idx="21038">
                  <c:v>3.5095199259934948</c:v>
                </c:pt>
                <c:pt idx="21039">
                  <c:v>3.5096261229175911</c:v>
                </c:pt>
                <c:pt idx="21040">
                  <c:v>3.5097323170129577</c:v>
                </c:pt>
                <c:pt idx="21041">
                  <c:v>3.5098385082794605</c:v>
                </c:pt>
                <c:pt idx="21042">
                  <c:v>3.5099446967176293</c:v>
                </c:pt>
                <c:pt idx="21043">
                  <c:v>3.5100508823276084</c:v>
                </c:pt>
                <c:pt idx="21044">
                  <c:v>3.5101570651095448</c:v>
                </c:pt>
                <c:pt idx="21045">
                  <c:v>3.5102632450635958</c:v>
                </c:pt>
                <c:pt idx="21046">
                  <c:v>3.5103694221900574</c:v>
                </c:pt>
                <c:pt idx="21047">
                  <c:v>3.5104755964892287</c:v>
                </c:pt>
                <c:pt idx="21048">
                  <c:v>3.5105817679612863</c:v>
                </c:pt>
                <c:pt idx="21049">
                  <c:v>3.5106879366064141</c:v>
                </c:pt>
                <c:pt idx="21050">
                  <c:v>3.5107941024247999</c:v>
                </c:pt>
                <c:pt idx="21051">
                  <c:v>3.5109002654166419</c:v>
                </c:pt>
                <c:pt idx="21052">
                  <c:v>3.5110064255822735</c:v>
                </c:pt>
                <c:pt idx="21053">
                  <c:v>3.5111125829217746</c:v>
                </c:pt>
                <c:pt idx="21054">
                  <c:v>3.5112187374354908</c:v>
                </c:pt>
                <c:pt idx="21055">
                  <c:v>3.5113248891236477</c:v>
                </c:pt>
                <c:pt idx="21056">
                  <c:v>3.5114310379863425</c:v>
                </c:pt>
                <c:pt idx="21057">
                  <c:v>3.5115371840239438</c:v>
                </c:pt>
                <c:pt idx="21058">
                  <c:v>3.5116433272364289</c:v>
                </c:pt>
                <c:pt idx="21059">
                  <c:v>3.5117494676243162</c:v>
                </c:pt>
                <c:pt idx="21060">
                  <c:v>3.5118556051875958</c:v>
                </c:pt>
                <c:pt idx="21061">
                  <c:v>3.5119617399265293</c:v>
                </c:pt>
                <c:pt idx="21062">
                  <c:v>3.5120678718415226</c:v>
                </c:pt>
                <c:pt idx="21063">
                  <c:v>3.5121740009324536</c:v>
                </c:pt>
                <c:pt idx="21064">
                  <c:v>3.5122801271998738</c:v>
                </c:pt>
                <c:pt idx="21065">
                  <c:v>3.5123862506438042</c:v>
                </c:pt>
                <c:pt idx="21066">
                  <c:v>3.5124923712645466</c:v>
                </c:pt>
                <c:pt idx="21067">
                  <c:v>3.5125984890622695</c:v>
                </c:pt>
                <c:pt idx="21068">
                  <c:v>3.5127046040371521</c:v>
                </c:pt>
                <c:pt idx="21069">
                  <c:v>3.5128107161895099</c:v>
                </c:pt>
                <c:pt idx="21070">
                  <c:v>3.5129168255195373</c:v>
                </c:pt>
                <c:pt idx="21071">
                  <c:v>3.5130229320274307</c:v>
                </c:pt>
                <c:pt idx="21072">
                  <c:v>3.5131290357133973</c:v>
                </c:pt>
                <c:pt idx="21073">
                  <c:v>3.5132351365777801</c:v>
                </c:pt>
                <c:pt idx="21074">
                  <c:v>3.5133412346205288</c:v>
                </c:pt>
                <c:pt idx="21075">
                  <c:v>3.51344732984214</c:v>
                </c:pt>
                <c:pt idx="21076">
                  <c:v>3.5135534222425764</c:v>
                </c:pt>
                <c:pt idx="21077">
                  <c:v>3.5136595118223415</c:v>
                </c:pt>
                <c:pt idx="21078">
                  <c:v>3.5137655985814167</c:v>
                </c:pt>
                <c:pt idx="21079">
                  <c:v>3.5138716825200516</c:v>
                </c:pt>
                <c:pt idx="21080">
                  <c:v>3.51397776363864</c:v>
                </c:pt>
                <c:pt idx="21081">
                  <c:v>3.5140838419371803</c:v>
                </c:pt>
                <c:pt idx="21082">
                  <c:v>3.5141899174160796</c:v>
                </c:pt>
                <c:pt idx="21083">
                  <c:v>3.5142959900753463</c:v>
                </c:pt>
                <c:pt idx="21084">
                  <c:v>3.5144020599154024</c:v>
                </c:pt>
                <c:pt idx="21085">
                  <c:v>3.5145081269362715</c:v>
                </c:pt>
                <c:pt idx="21086">
                  <c:v>3.5146141911383872</c:v>
                </c:pt>
                <c:pt idx="21087">
                  <c:v>3.5147202525217884</c:v>
                </c:pt>
                <c:pt idx="21088">
                  <c:v>3.5148263110867872</c:v>
                </c:pt>
                <c:pt idx="21089">
                  <c:v>3.5149323668335706</c:v>
                </c:pt>
                <c:pt idx="21090">
                  <c:v>3.5150384197624627</c:v>
                </c:pt>
                <c:pt idx="21091">
                  <c:v>3.5151444698733956</c:v>
                </c:pt>
                <c:pt idx="21092">
                  <c:v>3.5152505171668444</c:v>
                </c:pt>
                <c:pt idx="21093">
                  <c:v>3.5153565616430194</c:v>
                </c:pt>
                <c:pt idx="21094">
                  <c:v>3.5154626033018701</c:v>
                </c:pt>
                <c:pt idx="21095">
                  <c:v>3.5155686421440291</c:v>
                </c:pt>
                <c:pt idx="21096">
                  <c:v>3.5156746781693253</c:v>
                </c:pt>
                <c:pt idx="21097">
                  <c:v>3.5157807113782642</c:v>
                </c:pt>
                <c:pt idx="21098">
                  <c:v>3.5158867417708275</c:v>
                </c:pt>
                <c:pt idx="21099">
                  <c:v>3.5159927693475317</c:v>
                </c:pt>
                <c:pt idx="21100">
                  <c:v>3.5160987941082369</c:v>
                </c:pt>
                <c:pt idx="21101">
                  <c:v>3.516204816053476</c:v>
                </c:pt>
                <c:pt idx="21102">
                  <c:v>3.5163108351831194</c:v>
                </c:pt>
                <c:pt idx="21103">
                  <c:v>3.5164168514977177</c:v>
                </c:pt>
                <c:pt idx="21104">
                  <c:v>3.5165228649974196</c:v>
                </c:pt>
                <c:pt idx="21105">
                  <c:v>3.5166288756822506</c:v>
                </c:pt>
                <c:pt idx="21106">
                  <c:v>3.5167348835526462</c:v>
                </c:pt>
                <c:pt idx="21107">
                  <c:v>3.5168408886087774</c:v>
                </c:pt>
                <c:pt idx="21108">
                  <c:v>3.5169468908506882</c:v>
                </c:pt>
                <c:pt idx="21109">
                  <c:v>3.5170528902788338</c:v>
                </c:pt>
                <c:pt idx="21110">
                  <c:v>3.5171588868932719</c:v>
                </c:pt>
                <c:pt idx="21111">
                  <c:v>3.5172648806942015</c:v>
                </c:pt>
                <c:pt idx="21112">
                  <c:v>3.5173708716820955</c:v>
                </c:pt>
                <c:pt idx="21113">
                  <c:v>3.5174768598567661</c:v>
                </c:pt>
                <c:pt idx="21114">
                  <c:v>3.5175828452188318</c:v>
                </c:pt>
                <c:pt idx="21115">
                  <c:v>3.517688827768251</c:v>
                </c:pt>
                <c:pt idx="21116">
                  <c:v>3.5177948075052563</c:v>
                </c:pt>
                <c:pt idx="21117">
                  <c:v>3.5179007844302221</c:v>
                </c:pt>
                <c:pt idx="21118">
                  <c:v>3.5180067585431223</c:v>
                </c:pt>
                <c:pt idx="21119">
                  <c:v>3.5181127298444808</c:v>
                </c:pt>
                <c:pt idx="21120">
                  <c:v>3.5182186983342856</c:v>
                </c:pt>
                <c:pt idx="21121">
                  <c:v>3.5183246640128041</c:v>
                </c:pt>
                <c:pt idx="21122">
                  <c:v>3.5184306268801744</c:v>
                </c:pt>
                <c:pt idx="21123">
                  <c:v>3.5185365869368077</c:v>
                </c:pt>
                <c:pt idx="21124">
                  <c:v>3.5186425441828586</c:v>
                </c:pt>
                <c:pt idx="21125">
                  <c:v>3.5187484986183457</c:v>
                </c:pt>
                <c:pt idx="21126">
                  <c:v>3.5188544502438428</c:v>
                </c:pt>
                <c:pt idx="21127">
                  <c:v>3.5189603990592477</c:v>
                </c:pt>
                <c:pt idx="21128">
                  <c:v>3.5190663450648731</c:v>
                </c:pt>
                <c:pt idx="21129">
                  <c:v>3.5191722882609029</c:v>
                </c:pt>
                <c:pt idx="21130">
                  <c:v>3.5192782286476674</c:v>
                </c:pt>
                <c:pt idx="21131">
                  <c:v>3.5193841662253593</c:v>
                </c:pt>
                <c:pt idx="21132">
                  <c:v>3.5194901009941848</c:v>
                </c:pt>
                <c:pt idx="21133">
                  <c:v>3.5195960329542197</c:v>
                </c:pt>
                <c:pt idx="21134">
                  <c:v>3.5197019621058172</c:v>
                </c:pt>
                <c:pt idx="21135">
                  <c:v>3.5198078884492019</c:v>
                </c:pt>
                <c:pt idx="21136">
                  <c:v>3.5199138119846034</c:v>
                </c:pt>
                <c:pt idx="21137">
                  <c:v>3.5200197327121243</c:v>
                </c:pt>
                <c:pt idx="21138">
                  <c:v>3.5201256506320107</c:v>
                </c:pt>
                <c:pt idx="21139">
                  <c:v>3.5202315657446475</c:v>
                </c:pt>
                <c:pt idx="21140">
                  <c:v>3.5203374780500205</c:v>
                </c:pt>
                <c:pt idx="21141">
                  <c:v>3.5204433875483958</c:v>
                </c:pt>
                <c:pt idx="21142">
                  <c:v>3.5205492942400416</c:v>
                </c:pt>
                <c:pt idx="21143">
                  <c:v>3.5206551981252403</c:v>
                </c:pt>
                <c:pt idx="21144">
                  <c:v>3.5207610992041389</c:v>
                </c:pt>
                <c:pt idx="21145">
                  <c:v>3.5208669974768898</c:v>
                </c:pt>
                <c:pt idx="21146">
                  <c:v>3.5209728929437953</c:v>
                </c:pt>
                <c:pt idx="21147">
                  <c:v>3.5210787856050203</c:v>
                </c:pt>
                <c:pt idx="21148">
                  <c:v>3.5211846754608787</c:v>
                </c:pt>
                <c:pt idx="21149">
                  <c:v>3.5212905625114148</c:v>
                </c:pt>
                <c:pt idx="21150">
                  <c:v>3.5213964467570906</c:v>
                </c:pt>
                <c:pt idx="21151">
                  <c:v>3.5215023281978262</c:v>
                </c:pt>
                <c:pt idx="21152">
                  <c:v>3.5216082068339634</c:v>
                </c:pt>
                <c:pt idx="21153">
                  <c:v>3.5217140826658442</c:v>
                </c:pt>
                <c:pt idx="21154">
                  <c:v>3.5218199556935521</c:v>
                </c:pt>
                <c:pt idx="21155">
                  <c:v>3.5219258259173021</c:v>
                </c:pt>
                <c:pt idx="21156">
                  <c:v>3.5220316933373281</c:v>
                </c:pt>
                <c:pt idx="21157">
                  <c:v>3.5221375579538634</c:v>
                </c:pt>
                <c:pt idx="21158">
                  <c:v>3.5222434197670136</c:v>
                </c:pt>
                <c:pt idx="21159">
                  <c:v>3.522349278777301</c:v>
                </c:pt>
                <c:pt idx="21160">
                  <c:v>3.5224551349845701</c:v>
                </c:pt>
                <c:pt idx="21161">
                  <c:v>3.5225609883892193</c:v>
                </c:pt>
                <c:pt idx="21162">
                  <c:v>3.5226668389915208</c:v>
                </c:pt>
                <c:pt idx="21163">
                  <c:v>3.5227726867914706</c:v>
                </c:pt>
                <c:pt idx="21164">
                  <c:v>3.5228785317896301</c:v>
                </c:pt>
                <c:pt idx="21165">
                  <c:v>3.5229843739858726</c:v>
                </c:pt>
                <c:pt idx="21166">
                  <c:v>3.5230902133804953</c:v>
                </c:pt>
                <c:pt idx="21167">
                  <c:v>3.5231960499739401</c:v>
                </c:pt>
                <c:pt idx="21168">
                  <c:v>3.5233018837661012</c:v>
                </c:pt>
                <c:pt idx="21169">
                  <c:v>3.5234077147574312</c:v>
                </c:pt>
                <c:pt idx="21170">
                  <c:v>3.5235135429479807</c:v>
                </c:pt>
                <c:pt idx="21171">
                  <c:v>3.523619368338077</c:v>
                </c:pt>
                <c:pt idx="21172">
                  <c:v>3.5237251909279181</c:v>
                </c:pt>
                <c:pt idx="21173">
                  <c:v>3.5238310107177093</c:v>
                </c:pt>
                <c:pt idx="21174">
                  <c:v>3.5239368277076655</c:v>
                </c:pt>
                <c:pt idx="21175">
                  <c:v>3.5240426418979998</c:v>
                </c:pt>
                <c:pt idx="21176">
                  <c:v>3.5241484532889404</c:v>
                </c:pt>
                <c:pt idx="21177">
                  <c:v>3.5242542618805817</c:v>
                </c:pt>
                <c:pt idx="21178">
                  <c:v>3.5243600676732965</c:v>
                </c:pt>
                <c:pt idx="21179">
                  <c:v>3.5244658706671972</c:v>
                </c:pt>
                <c:pt idx="21180">
                  <c:v>3.5245716708626715</c:v>
                </c:pt>
                <c:pt idx="21181">
                  <c:v>3.5246774682597004</c:v>
                </c:pt>
                <c:pt idx="21182">
                  <c:v>3.5247832628585498</c:v>
                </c:pt>
                <c:pt idx="21183">
                  <c:v>3.5248890546596319</c:v>
                </c:pt>
                <c:pt idx="21184">
                  <c:v>3.5249948436629461</c:v>
                </c:pt>
                <c:pt idx="21185">
                  <c:v>3.525100629868779</c:v>
                </c:pt>
                <c:pt idx="21186">
                  <c:v>3.5252064132772847</c:v>
                </c:pt>
                <c:pt idx="21187">
                  <c:v>3.5253121938889</c:v>
                </c:pt>
                <c:pt idx="21188">
                  <c:v>3.5254179717035163</c:v>
                </c:pt>
                <c:pt idx="21189">
                  <c:v>3.5255237467215816</c:v>
                </c:pt>
                <c:pt idx="21190">
                  <c:v>3.525629518943278</c:v>
                </c:pt>
                <c:pt idx="21191">
                  <c:v>3.5257352883686548</c:v>
                </c:pt>
                <c:pt idx="21192">
                  <c:v>3.5258410549981818</c:v>
                </c:pt>
                <c:pt idx="21193">
                  <c:v>3.5259468188319216</c:v>
                </c:pt>
                <c:pt idx="21194">
                  <c:v>3.5260525798700799</c:v>
                </c:pt>
                <c:pt idx="21195">
                  <c:v>3.5261583381128716</c:v>
                </c:pt>
                <c:pt idx="21196">
                  <c:v>3.5262640935606573</c:v>
                </c:pt>
                <c:pt idx="21197">
                  <c:v>3.5263698462133828</c:v>
                </c:pt>
                <c:pt idx="21198">
                  <c:v>3.5264755960715641</c:v>
                </c:pt>
                <c:pt idx="21199">
                  <c:v>3.5265813431351591</c:v>
                </c:pt>
                <c:pt idx="21200">
                  <c:v>3.5266870874045586</c:v>
                </c:pt>
                <c:pt idx="21201">
                  <c:v>3.5267928288798749</c:v>
                </c:pt>
                <c:pt idx="21202">
                  <c:v>3.5268985675613691</c:v>
                </c:pt>
                <c:pt idx="21203">
                  <c:v>3.5270043034491696</c:v>
                </c:pt>
                <c:pt idx="21204">
                  <c:v>3.527110036543688</c:v>
                </c:pt>
                <c:pt idx="21205">
                  <c:v>3.5272157668449284</c:v>
                </c:pt>
                <c:pt idx="21206">
                  <c:v>3.5273214943531768</c:v>
                </c:pt>
                <c:pt idx="21207">
                  <c:v>3.5274272190687306</c:v>
                </c:pt>
                <c:pt idx="21208">
                  <c:v>3.5275329409917457</c:v>
                </c:pt>
                <c:pt idx="21209">
                  <c:v>3.5276386601223932</c:v>
                </c:pt>
                <c:pt idx="21210">
                  <c:v>3.5277443764608494</c:v>
                </c:pt>
                <c:pt idx="21211">
                  <c:v>3.5278500900074325</c:v>
                </c:pt>
                <c:pt idx="21212">
                  <c:v>3.5279558007623311</c:v>
                </c:pt>
                <c:pt idx="21213">
                  <c:v>3.5280615087258793</c:v>
                </c:pt>
                <c:pt idx="21214">
                  <c:v>3.5281672138980018</c:v>
                </c:pt>
                <c:pt idx="21215">
                  <c:v>3.5282729162790414</c:v>
                </c:pt>
                <c:pt idx="21216">
                  <c:v>3.5283786158693577</c:v>
                </c:pt>
                <c:pt idx="21217">
                  <c:v>3.5284843126690286</c:v>
                </c:pt>
                <c:pt idx="21218">
                  <c:v>3.5285900066782845</c:v>
                </c:pt>
                <c:pt idx="21219">
                  <c:v>3.5286956978972177</c:v>
                </c:pt>
                <c:pt idx="21220">
                  <c:v>3.5288013863263523</c:v>
                </c:pt>
                <c:pt idx="21221">
                  <c:v>3.5289070719656541</c:v>
                </c:pt>
                <c:pt idx="21222">
                  <c:v>3.5290127548153793</c:v>
                </c:pt>
                <c:pt idx="21223">
                  <c:v>3.5291184348757887</c:v>
                </c:pt>
                <c:pt idx="21224">
                  <c:v>3.52922411214701</c:v>
                </c:pt>
                <c:pt idx="21225">
                  <c:v>3.5293297866293192</c:v>
                </c:pt>
                <c:pt idx="21226">
                  <c:v>3.5294354583229963</c:v>
                </c:pt>
                <c:pt idx="21227">
                  <c:v>3.5295411272281902</c:v>
                </c:pt>
                <c:pt idx="21228">
                  <c:v>3.5296467933450546</c:v>
                </c:pt>
                <c:pt idx="21229">
                  <c:v>3.5297524566737515</c:v>
                </c:pt>
                <c:pt idx="21230">
                  <c:v>3.5298581172147285</c:v>
                </c:pt>
                <c:pt idx="21231">
                  <c:v>3.5299637749681629</c:v>
                </c:pt>
                <c:pt idx="21232">
                  <c:v>3.5300694299340916</c:v>
                </c:pt>
                <c:pt idx="21233">
                  <c:v>3.5301750821127054</c:v>
                </c:pt>
                <c:pt idx="21234">
                  <c:v>3.5302807315044777</c:v>
                </c:pt>
                <c:pt idx="21235">
                  <c:v>3.5303863781093296</c:v>
                </c:pt>
                <c:pt idx="21236">
                  <c:v>3.5304920219277496</c:v>
                </c:pt>
                <c:pt idx="21237">
                  <c:v>3.5305976629596709</c:v>
                </c:pt>
                <c:pt idx="21238">
                  <c:v>3.5307033012055982</c:v>
                </c:pt>
                <c:pt idx="21239">
                  <c:v>3.5308089366654722</c:v>
                </c:pt>
                <c:pt idx="21240">
                  <c:v>3.5309145693398154</c:v>
                </c:pt>
                <c:pt idx="21241">
                  <c:v>3.5310201992284416</c:v>
                </c:pt>
                <c:pt idx="21242">
                  <c:v>3.5311258263318832</c:v>
                </c:pt>
                <c:pt idx="21243">
                  <c:v>3.5312314506502522</c:v>
                </c:pt>
                <c:pt idx="21244">
                  <c:v>3.5313370721838107</c:v>
                </c:pt>
                <c:pt idx="21245">
                  <c:v>3.531442690932542</c:v>
                </c:pt>
                <c:pt idx="21246">
                  <c:v>3.5315483068970051</c:v>
                </c:pt>
                <c:pt idx="21247">
                  <c:v>3.5316539200771992</c:v>
                </c:pt>
                <c:pt idx="21248">
                  <c:v>3.5317595304734106</c:v>
                </c:pt>
                <c:pt idx="21249">
                  <c:v>3.5318651380857937</c:v>
                </c:pt>
                <c:pt idx="21250">
                  <c:v>3.5319707429145049</c:v>
                </c:pt>
                <c:pt idx="21251">
                  <c:v>3.5320763449599992</c:v>
                </c:pt>
                <c:pt idx="21252">
                  <c:v>3.5321819442223026</c:v>
                </c:pt>
                <c:pt idx="21253">
                  <c:v>3.5322875407015992</c:v>
                </c:pt>
                <c:pt idx="21254">
                  <c:v>3.5323931343982151</c:v>
                </c:pt>
                <c:pt idx="21255">
                  <c:v>3.5324987253122004</c:v>
                </c:pt>
                <c:pt idx="21256">
                  <c:v>3.532604313444041</c:v>
                </c:pt>
                <c:pt idx="21257">
                  <c:v>3.5327098987936574</c:v>
                </c:pt>
                <c:pt idx="21258">
                  <c:v>3.5328154813614043</c:v>
                </c:pt>
                <c:pt idx="21259">
                  <c:v>3.5329210611475044</c:v>
                </c:pt>
                <c:pt idx="21260">
                  <c:v>3.53302663815218</c:v>
                </c:pt>
                <c:pt idx="21261">
                  <c:v>3.5331322123756683</c:v>
                </c:pt>
                <c:pt idx="21262">
                  <c:v>3.5332377838180635</c:v>
                </c:pt>
                <c:pt idx="21263">
                  <c:v>3.5333433524796134</c:v>
                </c:pt>
                <c:pt idx="21264">
                  <c:v>3.5334489183605697</c:v>
                </c:pt>
                <c:pt idx="21265">
                  <c:v>3.5335544814611937</c:v>
                </c:pt>
                <c:pt idx="21266">
                  <c:v>3.5336600417814652</c:v>
                </c:pt>
                <c:pt idx="21267">
                  <c:v>3.5337655993219439</c:v>
                </c:pt>
                <c:pt idx="21268">
                  <c:v>3.5338711540826235</c:v>
                </c:pt>
                <c:pt idx="21269">
                  <c:v>3.5339767060637914</c:v>
                </c:pt>
                <c:pt idx="21270">
                  <c:v>3.5340822552654538</c:v>
                </c:pt>
                <c:pt idx="21271">
                  <c:v>3.5341878016881982</c:v>
                </c:pt>
                <c:pt idx="21272">
                  <c:v>3.5342933453319008</c:v>
                </c:pt>
                <c:pt idx="21273">
                  <c:v>3.5343988861970188</c:v>
                </c:pt>
                <c:pt idx="21274">
                  <c:v>3.5345044242835857</c:v>
                </c:pt>
                <c:pt idx="21275">
                  <c:v>3.5346099595919278</c:v>
                </c:pt>
                <c:pt idx="21276">
                  <c:v>3.5347154921222383</c:v>
                </c:pt>
                <c:pt idx="21277">
                  <c:v>3.5348210218745661</c:v>
                </c:pt>
                <c:pt idx="21278">
                  <c:v>3.5349265488494082</c:v>
                </c:pt>
                <c:pt idx="21279">
                  <c:v>3.5350320730468243</c:v>
                </c:pt>
                <c:pt idx="21280">
                  <c:v>3.5351375944668937</c:v>
                </c:pt>
                <c:pt idx="21281">
                  <c:v>3.535243113110123</c:v>
                </c:pt>
                <c:pt idx="21282">
                  <c:v>3.5353486289764566</c:v>
                </c:pt>
                <c:pt idx="21283">
                  <c:v>3.5354541420662775</c:v>
                </c:pt>
                <c:pt idx="21284">
                  <c:v>3.5355596523796819</c:v>
                </c:pt>
                <c:pt idx="21285">
                  <c:v>3.535665159916924</c:v>
                </c:pt>
                <c:pt idx="21286">
                  <c:v>3.5357706646784037</c:v>
                </c:pt>
                <c:pt idx="21287">
                  <c:v>3.5358761666639502</c:v>
                </c:pt>
                <c:pt idx="21288">
                  <c:v>3.5359816658741252</c:v>
                </c:pt>
                <c:pt idx="21289">
                  <c:v>3.5360871623089176</c:v>
                </c:pt>
                <c:pt idx="21290">
                  <c:v>3.5361926559686112</c:v>
                </c:pt>
                <c:pt idx="21291">
                  <c:v>3.5362981468534933</c:v>
                </c:pt>
                <c:pt idx="21292">
                  <c:v>3.5364036349637229</c:v>
                </c:pt>
                <c:pt idx="21293">
                  <c:v>3.5365091202994559</c:v>
                </c:pt>
                <c:pt idx="21294">
                  <c:v>3.5366146028608592</c:v>
                </c:pt>
                <c:pt idx="21295">
                  <c:v>3.536720082648396</c:v>
                </c:pt>
                <c:pt idx="21296">
                  <c:v>3.536825559662101</c:v>
                </c:pt>
                <c:pt idx="21297">
                  <c:v>3.5369310339021589</c:v>
                </c:pt>
                <c:pt idx="21298">
                  <c:v>3.5370365053687651</c:v>
                </c:pt>
                <c:pt idx="21299">
                  <c:v>3.5371419740622634</c:v>
                </c:pt>
                <c:pt idx="21300">
                  <c:v>3.5372474399827158</c:v>
                </c:pt>
                <c:pt idx="21301">
                  <c:v>3.5373529031304809</c:v>
                </c:pt>
                <c:pt idx="21302">
                  <c:v>3.5374583635056314</c:v>
                </c:pt>
                <c:pt idx="21303">
                  <c:v>3.5375638211083946</c:v>
                </c:pt>
                <c:pt idx="21304">
                  <c:v>3.5376692759391504</c:v>
                </c:pt>
                <c:pt idx="21305">
                  <c:v>3.5377747279979919</c:v>
                </c:pt>
                <c:pt idx="21306">
                  <c:v>3.537880177285166</c:v>
                </c:pt>
                <c:pt idx="21307">
                  <c:v>3.5379856238007821</c:v>
                </c:pt>
                <c:pt idx="21308">
                  <c:v>3.5380910675450976</c:v>
                </c:pt>
                <c:pt idx="21309">
                  <c:v>3.5381965085183822</c:v>
                </c:pt>
                <c:pt idx="21310">
                  <c:v>3.5383019467207628</c:v>
                </c:pt>
                <c:pt idx="21311">
                  <c:v>3.538407382152517</c:v>
                </c:pt>
                <c:pt idx="21312">
                  <c:v>3.5385128148137892</c:v>
                </c:pt>
                <c:pt idx="21313">
                  <c:v>3.5386182447050194</c:v>
                </c:pt>
                <c:pt idx="21314">
                  <c:v>3.5387236718260677</c:v>
                </c:pt>
                <c:pt idx="21315">
                  <c:v>3.5388290961773881</c:v>
                </c:pt>
                <c:pt idx="21316">
                  <c:v>3.5389345177590044</c:v>
                </c:pt>
                <c:pt idx="21317">
                  <c:v>3.5390399365713807</c:v>
                </c:pt>
                <c:pt idx="21318">
                  <c:v>3.5391453526145531</c:v>
                </c:pt>
                <c:pt idx="21319">
                  <c:v>3.5392507658887102</c:v>
                </c:pt>
                <c:pt idx="21320">
                  <c:v>3.5393561763941919</c:v>
                </c:pt>
                <c:pt idx="21321">
                  <c:v>3.5394615841312</c:v>
                </c:pt>
                <c:pt idx="21322">
                  <c:v>3.5395669890997965</c:v>
                </c:pt>
                <c:pt idx="21323">
                  <c:v>3.5396723913003418</c:v>
                </c:pt>
                <c:pt idx="21324">
                  <c:v>3.5397777907329111</c:v>
                </c:pt>
                <c:pt idx="21325">
                  <c:v>3.5398831873977334</c:v>
                </c:pt>
                <c:pt idx="21326">
                  <c:v>3.539988581295189</c:v>
                </c:pt>
                <c:pt idx="21327">
                  <c:v>3.5400939724253724</c:v>
                </c:pt>
                <c:pt idx="21328">
                  <c:v>3.5401993607885336</c:v>
                </c:pt>
                <c:pt idx="21329">
                  <c:v>3.5403047463847783</c:v>
                </c:pt>
                <c:pt idx="21330">
                  <c:v>3.5404101292143717</c:v>
                </c:pt>
                <c:pt idx="21331">
                  <c:v>3.5405155092775793</c:v>
                </c:pt>
                <c:pt idx="21332">
                  <c:v>3.5406208865745303</c:v>
                </c:pt>
                <c:pt idx="21333">
                  <c:v>3.540726261105505</c:v>
                </c:pt>
                <c:pt idx="21334">
                  <c:v>3.5408316328706468</c:v>
                </c:pt>
                <c:pt idx="21335">
                  <c:v>3.5409370018702515</c:v>
                </c:pt>
                <c:pt idx="21336">
                  <c:v>3.5410423681044723</c:v>
                </c:pt>
                <c:pt idx="21337">
                  <c:v>3.5411477315736173</c:v>
                </c:pt>
                <c:pt idx="21338">
                  <c:v>3.5412530922777097</c:v>
                </c:pt>
                <c:pt idx="21339">
                  <c:v>3.5413584502170696</c:v>
                </c:pt>
                <c:pt idx="21340">
                  <c:v>3.5414638053920284</c:v>
                </c:pt>
                <c:pt idx="21341">
                  <c:v>3.5415691578024764</c:v>
                </c:pt>
                <c:pt idx="21342">
                  <c:v>3.5416745074489069</c:v>
                </c:pt>
                <c:pt idx="21343">
                  <c:v>3.5417798543315184</c:v>
                </c:pt>
                <c:pt idx="21344">
                  <c:v>3.5418851984503736</c:v>
                </c:pt>
                <c:pt idx="21345">
                  <c:v>3.5419905398056861</c:v>
                </c:pt>
                <c:pt idx="21346">
                  <c:v>3.5420958783978276</c:v>
                </c:pt>
                <c:pt idx="21347">
                  <c:v>3.5422012142268757</c:v>
                </c:pt>
                <c:pt idx="21348">
                  <c:v>3.5423065472930673</c:v>
                </c:pt>
                <c:pt idx="21349">
                  <c:v>3.5424118775966442</c:v>
                </c:pt>
                <c:pt idx="21350">
                  <c:v>3.542517205137707</c:v>
                </c:pt>
                <c:pt idx="21351">
                  <c:v>3.5426225299166587</c:v>
                </c:pt>
                <c:pt idx="21352">
                  <c:v>3.5427278519336118</c:v>
                </c:pt>
                <c:pt idx="21353">
                  <c:v>3.5428331711886911</c:v>
                </c:pt>
                <c:pt idx="21354">
                  <c:v>3.5429384876823145</c:v>
                </c:pt>
                <c:pt idx="21355">
                  <c:v>3.5430438014144725</c:v>
                </c:pt>
                <c:pt idx="21356">
                  <c:v>3.5431491123854504</c:v>
                </c:pt>
                <c:pt idx="21357">
                  <c:v>3.5432544205955439</c:v>
                </c:pt>
                <c:pt idx="21358">
                  <c:v>3.5433597260447631</c:v>
                </c:pt>
                <c:pt idx="21359">
                  <c:v>3.5434650287335598</c:v>
                </c:pt>
                <c:pt idx="21360">
                  <c:v>3.5435703286621036</c:v>
                </c:pt>
                <c:pt idx="21361">
                  <c:v>3.543675625830419</c:v>
                </c:pt>
                <c:pt idx="21362">
                  <c:v>3.5437809202388375</c:v>
                </c:pt>
                <c:pt idx="21363">
                  <c:v>3.5438862118875449</c:v>
                </c:pt>
                <c:pt idx="21364">
                  <c:v>3.5439915007768827</c:v>
                </c:pt>
                <c:pt idx="21365">
                  <c:v>3.5440967869069047</c:v>
                </c:pt>
                <c:pt idx="21366">
                  <c:v>3.5442020702778168</c:v>
                </c:pt>
                <c:pt idx="21367">
                  <c:v>3.5443073508898335</c:v>
                </c:pt>
                <c:pt idx="21368">
                  <c:v>3.5444126287433235</c:v>
                </c:pt>
                <c:pt idx="21369">
                  <c:v>3.544517903838218</c:v>
                </c:pt>
                <c:pt idx="21370">
                  <c:v>3.5446231761750493</c:v>
                </c:pt>
                <c:pt idx="21371">
                  <c:v>3.5447284457537585</c:v>
                </c:pt>
                <c:pt idx="21372">
                  <c:v>3.5448337125747433</c:v>
                </c:pt>
                <c:pt idx="21373">
                  <c:v>3.5449389766381065</c:v>
                </c:pt>
                <c:pt idx="21374">
                  <c:v>3.5450442379441132</c:v>
                </c:pt>
                <c:pt idx="21375">
                  <c:v>3.5451494964928769</c:v>
                </c:pt>
                <c:pt idx="21376">
                  <c:v>3.5452547522846753</c:v>
                </c:pt>
                <c:pt idx="21377">
                  <c:v>3.5453600053197878</c:v>
                </c:pt>
                <c:pt idx="21378">
                  <c:v>3.5454652555983546</c:v>
                </c:pt>
                <c:pt idx="21379">
                  <c:v>3.5455705031205187</c:v>
                </c:pt>
                <c:pt idx="21380">
                  <c:v>3.5456757478865821</c:v>
                </c:pt>
                <c:pt idx="21381">
                  <c:v>3.5457809898967025</c:v>
                </c:pt>
                <c:pt idx="21382">
                  <c:v>3.5458862291510451</c:v>
                </c:pt>
                <c:pt idx="21383">
                  <c:v>3.5459914656500811</c:v>
                </c:pt>
                <c:pt idx="21384">
                  <c:v>3.5460966993936913</c:v>
                </c:pt>
                <c:pt idx="21385">
                  <c:v>3.5462019303822059</c:v>
                </c:pt>
                <c:pt idx="21386">
                  <c:v>3.5463071586159707</c:v>
                </c:pt>
                <c:pt idx="21387">
                  <c:v>3.5464123840948809</c:v>
                </c:pt>
                <c:pt idx="21388">
                  <c:v>3.5465176068195947</c:v>
                </c:pt>
                <c:pt idx="21389">
                  <c:v>3.5466228267898705</c:v>
                </c:pt>
                <c:pt idx="21390">
                  <c:v>3.54672804400608</c:v>
                </c:pt>
                <c:pt idx="21391">
                  <c:v>3.5468332584685953</c:v>
                </c:pt>
                <c:pt idx="21392">
                  <c:v>3.5469384701775004</c:v>
                </c:pt>
                <c:pt idx="21393">
                  <c:v>3.5470436791328819</c:v>
                </c:pt>
                <c:pt idx="21394">
                  <c:v>3.5471488853351354</c:v>
                </c:pt>
                <c:pt idx="21395">
                  <c:v>3.5472540887843635</c:v>
                </c:pt>
                <c:pt idx="21396">
                  <c:v>3.5473592894809749</c:v>
                </c:pt>
                <c:pt idx="21397">
                  <c:v>3.5474644874247825</c:v>
                </c:pt>
                <c:pt idx="21398">
                  <c:v>3.5475696826163592</c:v>
                </c:pt>
                <c:pt idx="21399">
                  <c:v>3.5476748750556837</c:v>
                </c:pt>
                <c:pt idx="21400">
                  <c:v>3.5477800647431907</c:v>
                </c:pt>
                <c:pt idx="21401">
                  <c:v>3.5478852516788715</c:v>
                </c:pt>
                <c:pt idx="21402">
                  <c:v>3.5479904358631775</c:v>
                </c:pt>
                <c:pt idx="21403">
                  <c:v>3.5480956172959583</c:v>
                </c:pt>
                <c:pt idx="21404">
                  <c:v>3.5482007959778294</c:v>
                </c:pt>
                <c:pt idx="21405">
                  <c:v>3.548305971908658</c:v>
                </c:pt>
                <c:pt idx="21406">
                  <c:v>3.5484111450887701</c:v>
                </c:pt>
                <c:pt idx="21407">
                  <c:v>3.5485163155184942</c:v>
                </c:pt>
                <c:pt idx="21408">
                  <c:v>3.5486214831978704</c:v>
                </c:pt>
                <c:pt idx="21409">
                  <c:v>3.548726648127245</c:v>
                </c:pt>
                <c:pt idx="21410">
                  <c:v>3.5488318103068184</c:v>
                </c:pt>
                <c:pt idx="21411">
                  <c:v>3.5489369697366473</c:v>
                </c:pt>
                <c:pt idx="21412">
                  <c:v>3.5490421264170968</c:v>
                </c:pt>
                <c:pt idx="21413">
                  <c:v>3.5491472803482376</c:v>
                </c:pt>
                <c:pt idx="21414">
                  <c:v>3.549252431530451</c:v>
                </c:pt>
                <c:pt idx="21415">
                  <c:v>3.5493575799638188</c:v>
                </c:pt>
                <c:pt idx="21416">
                  <c:v>3.5494627256485822</c:v>
                </c:pt>
                <c:pt idx="21417">
                  <c:v>3.5495678685848384</c:v>
                </c:pt>
                <c:pt idx="21418">
                  <c:v>3.5496730087731443</c:v>
                </c:pt>
                <c:pt idx="21419">
                  <c:v>3.549778146213308</c:v>
                </c:pt>
                <c:pt idx="21420">
                  <c:v>3.5498832809057488</c:v>
                </c:pt>
                <c:pt idx="21421">
                  <c:v>3.5499884128505905</c:v>
                </c:pt>
                <c:pt idx="21422">
                  <c:v>3.5500935420481139</c:v>
                </c:pt>
                <c:pt idx="21423">
                  <c:v>3.5501986684984539</c:v>
                </c:pt>
                <c:pt idx="21424">
                  <c:v>3.5503037922019085</c:v>
                </c:pt>
                <c:pt idx="21425">
                  <c:v>3.5504089131586269</c:v>
                </c:pt>
                <c:pt idx="21426">
                  <c:v>3.5505140313687633</c:v>
                </c:pt>
                <c:pt idx="21427">
                  <c:v>3.5506191468326365</c:v>
                </c:pt>
                <c:pt idx="21428">
                  <c:v>3.550724259550412</c:v>
                </c:pt>
                <c:pt idx="21429">
                  <c:v>3.5508293695222695</c:v>
                </c:pt>
                <c:pt idx="21430">
                  <c:v>3.5509344767485418</c:v>
                </c:pt>
                <c:pt idx="21431">
                  <c:v>3.5510395812292694</c:v>
                </c:pt>
                <c:pt idx="21432">
                  <c:v>3.5511446829646465</c:v>
                </c:pt>
                <c:pt idx="21433">
                  <c:v>3.5512497819550282</c:v>
                </c:pt>
                <c:pt idx="21434">
                  <c:v>3.5513548782006259</c:v>
                </c:pt>
                <c:pt idx="21435">
                  <c:v>3.5514599717015032</c:v>
                </c:pt>
                <c:pt idx="21436">
                  <c:v>3.5515650624578807</c:v>
                </c:pt>
                <c:pt idx="21437">
                  <c:v>3.5516701504701431</c:v>
                </c:pt>
                <c:pt idx="21438">
                  <c:v>3.5517752357383738</c:v>
                </c:pt>
                <c:pt idx="21439">
                  <c:v>3.5518803182626622</c:v>
                </c:pt>
                <c:pt idx="21440">
                  <c:v>3.5519853980434131</c:v>
                </c:pt>
                <c:pt idx="21441">
                  <c:v>3.5520904750808819</c:v>
                </c:pt>
                <c:pt idx="21442">
                  <c:v>3.552195549375023</c:v>
                </c:pt>
                <c:pt idx="21443">
                  <c:v>3.5523006209262649</c:v>
                </c:pt>
                <c:pt idx="21444">
                  <c:v>3.5524056897347251</c:v>
                </c:pt>
                <c:pt idx="21445">
                  <c:v>3.5525107558005398</c:v>
                </c:pt>
                <c:pt idx="21446">
                  <c:v>3.552615819124147</c:v>
                </c:pt>
                <c:pt idx="21447">
                  <c:v>3.5527208797053866</c:v>
                </c:pt>
                <c:pt idx="21448">
                  <c:v>3.5528259375448661</c:v>
                </c:pt>
                <c:pt idx="21449">
                  <c:v>3.5529309926425916</c:v>
                </c:pt>
                <c:pt idx="21450">
                  <c:v>3.5530360449987253</c:v>
                </c:pt>
                <c:pt idx="21451">
                  <c:v>3.5531410946135913</c:v>
                </c:pt>
                <c:pt idx="21452">
                  <c:v>3.5532461414872114</c:v>
                </c:pt>
                <c:pt idx="21453">
                  <c:v>3.553351185620075</c:v>
                </c:pt>
                <c:pt idx="21454">
                  <c:v>3.5534562270122234</c:v>
                </c:pt>
                <c:pt idx="21455">
                  <c:v>3.5535612656638484</c:v>
                </c:pt>
                <c:pt idx="21456">
                  <c:v>3.5536663015751553</c:v>
                </c:pt>
                <c:pt idx="21457">
                  <c:v>3.5537713347465081</c:v>
                </c:pt>
                <c:pt idx="21458">
                  <c:v>3.5538763651778154</c:v>
                </c:pt>
                <c:pt idx="21459">
                  <c:v>3.5539813928696087</c:v>
                </c:pt>
                <c:pt idx="21460">
                  <c:v>3.5540864178219631</c:v>
                </c:pt>
                <c:pt idx="21461">
                  <c:v>3.5541914400349621</c:v>
                </c:pt>
                <c:pt idx="21462">
                  <c:v>3.5542964595090023</c:v>
                </c:pt>
                <c:pt idx="21463">
                  <c:v>3.5544014762441809</c:v>
                </c:pt>
                <c:pt idx="21464">
                  <c:v>3.5545064902407537</c:v>
                </c:pt>
                <c:pt idx="21465">
                  <c:v>3.5546115014988304</c:v>
                </c:pt>
                <c:pt idx="21466">
                  <c:v>3.5547165100188352</c:v>
                </c:pt>
                <c:pt idx="21467">
                  <c:v>3.5548215158007355</c:v>
                </c:pt>
                <c:pt idx="21468">
                  <c:v>3.5549265188449706</c:v>
                </c:pt>
                <c:pt idx="21469">
                  <c:v>3.5550315191515209</c:v>
                </c:pt>
                <c:pt idx="21470">
                  <c:v>3.5551365167206832</c:v>
                </c:pt>
                <c:pt idx="21471">
                  <c:v>3.5552415115526084</c:v>
                </c:pt>
                <c:pt idx="21472">
                  <c:v>3.5553465036477578</c:v>
                </c:pt>
                <c:pt idx="21473">
                  <c:v>3.5554514930059864</c:v>
                </c:pt>
                <c:pt idx="21474">
                  <c:v>3.5555564796277714</c:v>
                </c:pt>
                <c:pt idx="21475">
                  <c:v>3.5556614635131378</c:v>
                </c:pt>
                <c:pt idx="21476">
                  <c:v>3.5557664446624164</c:v>
                </c:pt>
                <c:pt idx="21477">
                  <c:v>3.5558714230756459</c:v>
                </c:pt>
                <c:pt idx="21478">
                  <c:v>3.5559763987533315</c:v>
                </c:pt>
                <c:pt idx="21479">
                  <c:v>3.5560813716953619</c:v>
                </c:pt>
                <c:pt idx="21480">
                  <c:v>3.5561863419021038</c:v>
                </c:pt>
                <c:pt idx="21481">
                  <c:v>3.5562913093737727</c:v>
                </c:pt>
                <c:pt idx="21482">
                  <c:v>3.5563962741105892</c:v>
                </c:pt>
                <c:pt idx="21483">
                  <c:v>3.5565012361127852</c:v>
                </c:pt>
                <c:pt idx="21484">
                  <c:v>3.5566061953802821</c:v>
                </c:pt>
                <c:pt idx="21485">
                  <c:v>3.5567111519136345</c:v>
                </c:pt>
                <c:pt idx="21486">
                  <c:v>3.556816105712937</c:v>
                </c:pt>
                <c:pt idx="21487">
                  <c:v>3.5569210567782883</c:v>
                </c:pt>
                <c:pt idx="21488">
                  <c:v>3.5570260051101057</c:v>
                </c:pt>
                <c:pt idx="21489">
                  <c:v>3.5571309507083484</c:v>
                </c:pt>
                <c:pt idx="21490">
                  <c:v>3.5572358935734472</c:v>
                </c:pt>
                <c:pt idx="21491">
                  <c:v>3.5573408337055268</c:v>
                </c:pt>
                <c:pt idx="21492">
                  <c:v>3.557445771104724</c:v>
                </c:pt>
                <c:pt idx="21493">
                  <c:v>3.5575507057713307</c:v>
                </c:pt>
                <c:pt idx="21494">
                  <c:v>3.5576556377054978</c:v>
                </c:pt>
                <c:pt idx="21495">
                  <c:v>3.5577605669073749</c:v>
                </c:pt>
                <c:pt idx="21496">
                  <c:v>3.5578654933774336</c:v>
                </c:pt>
                <c:pt idx="21497">
                  <c:v>3.5579704171155302</c:v>
                </c:pt>
                <c:pt idx="21498">
                  <c:v>3.5580753381221495</c:v>
                </c:pt>
                <c:pt idx="21499">
                  <c:v>3.5581802563973142</c:v>
                </c:pt>
                <c:pt idx="21500">
                  <c:v>3.5582851719413675</c:v>
                </c:pt>
                <c:pt idx="21501">
                  <c:v>3.5583900847543455</c:v>
                </c:pt>
                <c:pt idx="21502">
                  <c:v>3.558494994836606</c:v>
                </c:pt>
                <c:pt idx="21503">
                  <c:v>3.5585999021883534</c:v>
                </c:pt>
                <c:pt idx="21504">
                  <c:v>3.5587048068098022</c:v>
                </c:pt>
                <c:pt idx="21505">
                  <c:v>3.5588097087010131</c:v>
                </c:pt>
                <c:pt idx="21506">
                  <c:v>3.5589146078623717</c:v>
                </c:pt>
                <c:pt idx="21507">
                  <c:v>3.5590195042937958</c:v>
                </c:pt>
                <c:pt idx="21508">
                  <c:v>3.55912439799584</c:v>
                </c:pt>
                <c:pt idx="21509">
                  <c:v>3.5592292889685928</c:v>
                </c:pt>
                <c:pt idx="21510">
                  <c:v>3.5593341772123073</c:v>
                </c:pt>
                <c:pt idx="21511">
                  <c:v>3.5594390627269292</c:v>
                </c:pt>
                <c:pt idx="21512">
                  <c:v>3.5595439455128828</c:v>
                </c:pt>
                <c:pt idx="21513">
                  <c:v>3.5596488255704402</c:v>
                </c:pt>
                <c:pt idx="21514">
                  <c:v>3.5597537028997239</c:v>
                </c:pt>
                <c:pt idx="21515">
                  <c:v>3.559858577500707</c:v>
                </c:pt>
                <c:pt idx="21516">
                  <c:v>3.5599634493739951</c:v>
                </c:pt>
                <c:pt idx="21517">
                  <c:v>3.5600683185195758</c:v>
                </c:pt>
                <c:pt idx="21518">
                  <c:v>3.5601731849377547</c:v>
                </c:pt>
                <c:pt idx="21519">
                  <c:v>3.5602780486285313</c:v>
                </c:pt>
                <c:pt idx="21520">
                  <c:v>3.5603829095923794</c:v>
                </c:pt>
                <c:pt idx="21521">
                  <c:v>3.5604877678293132</c:v>
                </c:pt>
                <c:pt idx="21522">
                  <c:v>3.560592623339665</c:v>
                </c:pt>
                <c:pt idx="21523">
                  <c:v>3.5606974761236199</c:v>
                </c:pt>
                <c:pt idx="21524">
                  <c:v>3.560802326181205</c:v>
                </c:pt>
                <c:pt idx="21525">
                  <c:v>3.5609071735127773</c:v>
                </c:pt>
                <c:pt idx="21526">
                  <c:v>3.5610120181186944</c:v>
                </c:pt>
                <c:pt idx="21527">
                  <c:v>3.561116859998851</c:v>
                </c:pt>
                <c:pt idx="21528">
                  <c:v>3.5612216991536205</c:v>
                </c:pt>
                <c:pt idx="21529">
                  <c:v>3.5613265355832238</c:v>
                </c:pt>
                <c:pt idx="21530">
                  <c:v>3.5614313692878912</c:v>
                </c:pt>
                <c:pt idx="21531">
                  <c:v>3.5615362002677005</c:v>
                </c:pt>
                <c:pt idx="21532">
                  <c:v>3.5616410285228923</c:v>
                </c:pt>
                <c:pt idx="21533">
                  <c:v>3.5617458540537186</c:v>
                </c:pt>
                <c:pt idx="21534">
                  <c:v>3.561850676860431</c:v>
                </c:pt>
                <c:pt idx="21535">
                  <c:v>3.5619554969431366</c:v>
                </c:pt>
                <c:pt idx="21536">
                  <c:v>3.5620603143019443</c:v>
                </c:pt>
                <c:pt idx="21537">
                  <c:v>3.5621651289374485</c:v>
                </c:pt>
                <c:pt idx="21538">
                  <c:v>3.562269940849454</c:v>
                </c:pt>
                <c:pt idx="21539">
                  <c:v>3.5623747500382512</c:v>
                </c:pt>
                <c:pt idx="21540">
                  <c:v>3.5624795565042926</c:v>
                </c:pt>
                <c:pt idx="21541">
                  <c:v>3.5625843602474054</c:v>
                </c:pt>
                <c:pt idx="21542">
                  <c:v>3.5626891612682177</c:v>
                </c:pt>
                <c:pt idx="21543">
                  <c:v>3.5627939595665681</c:v>
                </c:pt>
                <c:pt idx="21544">
                  <c:v>3.5628987551427782</c:v>
                </c:pt>
                <c:pt idx="21545">
                  <c:v>3.5630035479970181</c:v>
                </c:pt>
                <c:pt idx="21546">
                  <c:v>3.5631083381296236</c:v>
                </c:pt>
                <c:pt idx="21547">
                  <c:v>3.5632131255407802</c:v>
                </c:pt>
                <c:pt idx="21548">
                  <c:v>3.5633179102306753</c:v>
                </c:pt>
                <c:pt idx="21549">
                  <c:v>3.5634226921993504</c:v>
                </c:pt>
                <c:pt idx="21550">
                  <c:v>3.5635274714471628</c:v>
                </c:pt>
                <c:pt idx="21551">
                  <c:v>3.5636322479743279</c:v>
                </c:pt>
                <c:pt idx="21552">
                  <c:v>3.5637370217809008</c:v>
                </c:pt>
                <c:pt idx="21553">
                  <c:v>3.563841792867422</c:v>
                </c:pt>
                <c:pt idx="21554">
                  <c:v>3.5639465612336481</c:v>
                </c:pt>
                <c:pt idx="21555">
                  <c:v>3.564051326880127</c:v>
                </c:pt>
                <c:pt idx="21556">
                  <c:v>3.5641560898069513</c:v>
                </c:pt>
                <c:pt idx="21557">
                  <c:v>3.564260850014366</c:v>
                </c:pt>
                <c:pt idx="21558">
                  <c:v>3.5643656075024683</c:v>
                </c:pt>
                <c:pt idx="21559">
                  <c:v>3.5644703622715226</c:v>
                </c:pt>
                <c:pt idx="21560">
                  <c:v>3.5645751143218005</c:v>
                </c:pt>
                <c:pt idx="21561">
                  <c:v>3.564679863653256</c:v>
                </c:pt>
                <c:pt idx="21562">
                  <c:v>3.5647846102664951</c:v>
                </c:pt>
                <c:pt idx="21563">
                  <c:v>3.5648893541614859</c:v>
                </c:pt>
                <c:pt idx="21564">
                  <c:v>3.564994095338367</c:v>
                </c:pt>
                <c:pt idx="21565">
                  <c:v>3.5650988337974399</c:v>
                </c:pt>
                <c:pt idx="21566">
                  <c:v>3.5652035695390154</c:v>
                </c:pt>
                <c:pt idx="21567">
                  <c:v>3.5653083025630914</c:v>
                </c:pt>
                <c:pt idx="21568">
                  <c:v>3.5654130328699911</c:v>
                </c:pt>
                <c:pt idx="21569">
                  <c:v>3.5655177604598811</c:v>
                </c:pt>
                <c:pt idx="21570">
                  <c:v>3.5656224853329417</c:v>
                </c:pt>
                <c:pt idx="21571">
                  <c:v>3.5657272074895152</c:v>
                </c:pt>
                <c:pt idx="21572">
                  <c:v>3.5658319269296315</c:v>
                </c:pt>
                <c:pt idx="21573">
                  <c:v>3.5659366436536457</c:v>
                </c:pt>
                <c:pt idx="21574">
                  <c:v>3.5660413576616032</c:v>
                </c:pt>
                <c:pt idx="21575">
                  <c:v>3.5661460689538735</c:v>
                </c:pt>
                <c:pt idx="21576">
                  <c:v>3.5662507775305095</c:v>
                </c:pt>
                <c:pt idx="21577">
                  <c:v>3.5663554833917388</c:v>
                </c:pt>
                <c:pt idx="21578">
                  <c:v>3.5664601865379488</c:v>
                </c:pt>
                <c:pt idx="21579">
                  <c:v>3.5665648869690547</c:v>
                </c:pt>
                <c:pt idx="21580">
                  <c:v>3.5666695846856213</c:v>
                </c:pt>
                <c:pt idx="21581">
                  <c:v>3.5667742796874164</c:v>
                </c:pt>
                <c:pt idx="21582">
                  <c:v>3.5668789719750169</c:v>
                </c:pt>
                <c:pt idx="21583">
                  <c:v>3.5669836615485258</c:v>
                </c:pt>
                <c:pt idx="21584">
                  <c:v>3.5670883484080522</c:v>
                </c:pt>
                <c:pt idx="21585">
                  <c:v>3.5671930325537091</c:v>
                </c:pt>
                <c:pt idx="21586">
                  <c:v>3.5672977139861031</c:v>
                </c:pt>
                <c:pt idx="21587">
                  <c:v>3.5674023927050409</c:v>
                </c:pt>
                <c:pt idx="21588">
                  <c:v>3.5675070687108166</c:v>
                </c:pt>
                <c:pt idx="21589">
                  <c:v>3.5676117420037357</c:v>
                </c:pt>
                <c:pt idx="21590">
                  <c:v>3.5677164125839456</c:v>
                </c:pt>
                <c:pt idx="21591">
                  <c:v>3.5678210804517607</c:v>
                </c:pt>
                <c:pt idx="21592">
                  <c:v>3.5679257456071838</c:v>
                </c:pt>
                <c:pt idx="21593">
                  <c:v>3.5680304080505425</c:v>
                </c:pt>
                <c:pt idx="21594">
                  <c:v>3.5681350677820109</c:v>
                </c:pt>
                <c:pt idx="21595">
                  <c:v>3.568239724801773</c:v>
                </c:pt>
                <c:pt idx="21596">
                  <c:v>3.5683443791100151</c:v>
                </c:pt>
                <c:pt idx="21597">
                  <c:v>3.5684490307070948</c:v>
                </c:pt>
                <c:pt idx="21598">
                  <c:v>3.5685536795930499</c:v>
                </c:pt>
                <c:pt idx="21599">
                  <c:v>3.5686583257680877</c:v>
                </c:pt>
                <c:pt idx="21600">
                  <c:v>3.568762969232425</c:v>
                </c:pt>
                <c:pt idx="21601">
                  <c:v>3.5688676099864431</c:v>
                </c:pt>
                <c:pt idx="21602">
                  <c:v>3.5689722480300468</c:v>
                </c:pt>
                <c:pt idx="21603">
                  <c:v>3.569076883363794</c:v>
                </c:pt>
                <c:pt idx="21604">
                  <c:v>3.5691815159876024</c:v>
                </c:pt>
                <c:pt idx="21605">
                  <c:v>3.5692861459017164</c:v>
                </c:pt>
                <c:pt idx="21606">
                  <c:v>3.5693907731063956</c:v>
                </c:pt>
                <c:pt idx="21607">
                  <c:v>3.569495397601897</c:v>
                </c:pt>
                <c:pt idx="21608">
                  <c:v>3.5696000193883273</c:v>
                </c:pt>
                <c:pt idx="21609">
                  <c:v>3.5697046384659603</c:v>
                </c:pt>
                <c:pt idx="21610">
                  <c:v>3.5698092548349138</c:v>
                </c:pt>
                <c:pt idx="21611">
                  <c:v>3.569913868495477</c:v>
                </c:pt>
                <c:pt idx="21612">
                  <c:v>3.5700184794477816</c:v>
                </c:pt>
                <c:pt idx="21613">
                  <c:v>3.5701230876921262</c:v>
                </c:pt>
                <c:pt idx="21614">
                  <c:v>3.5702276932286585</c:v>
                </c:pt>
                <c:pt idx="21615">
                  <c:v>3.5703322960575274</c:v>
                </c:pt>
                <c:pt idx="21616">
                  <c:v>3.5704368961790554</c:v>
                </c:pt>
                <c:pt idx="21617">
                  <c:v>3.5705414935934083</c:v>
                </c:pt>
                <c:pt idx="21618">
                  <c:v>3.5706460883007534</c:v>
                </c:pt>
                <c:pt idx="21619">
                  <c:v>3.5707506803012716</c:v>
                </c:pt>
                <c:pt idx="21620">
                  <c:v>3.570855269595147</c:v>
                </c:pt>
                <c:pt idx="21621">
                  <c:v>3.5709598561825713</c:v>
                </c:pt>
                <c:pt idx="21622">
                  <c:v>3.5710644400640681</c:v>
                </c:pt>
                <c:pt idx="21623">
                  <c:v>3.5711690212393505</c:v>
                </c:pt>
                <c:pt idx="21624">
                  <c:v>3.5712735997089582</c:v>
                </c:pt>
                <c:pt idx="21625">
                  <c:v>3.5713781754729448</c:v>
                </c:pt>
                <c:pt idx="21626">
                  <c:v>3.5714827485315341</c:v>
                </c:pt>
                <c:pt idx="21627">
                  <c:v>3.5715873188851202</c:v>
                </c:pt>
                <c:pt idx="21628">
                  <c:v>3.5716918865336149</c:v>
                </c:pt>
                <c:pt idx="21629">
                  <c:v>3.5717964514772618</c:v>
                </c:pt>
                <c:pt idx="21630">
                  <c:v>3.5719010137164751</c:v>
                </c:pt>
                <c:pt idx="21631">
                  <c:v>3.5720055732513485</c:v>
                </c:pt>
                <c:pt idx="21632">
                  <c:v>3.572110130081982</c:v>
                </c:pt>
                <c:pt idx="21633">
                  <c:v>3.5722146842086473</c:v>
                </c:pt>
                <c:pt idx="21634">
                  <c:v>3.572319235631622</c:v>
                </c:pt>
                <c:pt idx="21635">
                  <c:v>3.5724237843510234</c:v>
                </c:pt>
                <c:pt idx="21636">
                  <c:v>3.5725283303671453</c:v>
                </c:pt>
                <c:pt idx="21637">
                  <c:v>3.5726328736801212</c:v>
                </c:pt>
                <c:pt idx="21638">
                  <c:v>3.5727374142900876</c:v>
                </c:pt>
                <c:pt idx="21639">
                  <c:v>3.5728419521973582</c:v>
                </c:pt>
                <c:pt idx="21640">
                  <c:v>3.5729464874022487</c:v>
                </c:pt>
                <c:pt idx="21641">
                  <c:v>3.5730510199045913</c:v>
                </c:pt>
                <c:pt idx="21642">
                  <c:v>3.5731555497048801</c:v>
                </c:pt>
                <c:pt idx="21643">
                  <c:v>3.5732600768032885</c:v>
                </c:pt>
                <c:pt idx="21644">
                  <c:v>3.5733646011999944</c:v>
                </c:pt>
                <c:pt idx="21645">
                  <c:v>3.5734691228951867</c:v>
                </c:pt>
                <c:pt idx="21646">
                  <c:v>3.5735736418888915</c:v>
                </c:pt>
                <c:pt idx="21647">
                  <c:v>3.5736781581816373</c:v>
                </c:pt>
                <c:pt idx="21648">
                  <c:v>3.5737826717734671</c:v>
                </c:pt>
                <c:pt idx="21649">
                  <c:v>3.5738871826645924</c:v>
                </c:pt>
                <c:pt idx="21650">
                  <c:v>3.5739916908552316</c:v>
                </c:pt>
                <c:pt idx="21651">
                  <c:v>3.5740961963456122</c:v>
                </c:pt>
                <c:pt idx="21652">
                  <c:v>3.5742006991357997</c:v>
                </c:pt>
                <c:pt idx="21653">
                  <c:v>3.5743051992260351</c:v>
                </c:pt>
                <c:pt idx="21654">
                  <c:v>3.5744096966167276</c:v>
                </c:pt>
                <c:pt idx="21655">
                  <c:v>3.5745141913077991</c:v>
                </c:pt>
                <c:pt idx="21656">
                  <c:v>3.5746186832996751</c:v>
                </c:pt>
                <c:pt idx="21657">
                  <c:v>3.5747231725924573</c:v>
                </c:pt>
                <c:pt idx="21658">
                  <c:v>3.574827659186413</c:v>
                </c:pt>
                <c:pt idx="21659">
                  <c:v>3.5749321430814947</c:v>
                </c:pt>
                <c:pt idx="21660">
                  <c:v>3.5750366242783178</c:v>
                </c:pt>
                <c:pt idx="21661">
                  <c:v>3.5751411027768425</c:v>
                </c:pt>
                <c:pt idx="21662">
                  <c:v>3.5752455785772024</c:v>
                </c:pt>
                <c:pt idx="21663">
                  <c:v>3.5753500516797034</c:v>
                </c:pt>
                <c:pt idx="21664">
                  <c:v>3.5754545220844918</c:v>
                </c:pt>
                <c:pt idx="21665">
                  <c:v>3.5755589897918867</c:v>
                </c:pt>
                <c:pt idx="21666">
                  <c:v>3.5756634548020476</c:v>
                </c:pt>
                <c:pt idx="21667">
                  <c:v>3.5757679171151397</c:v>
                </c:pt>
                <c:pt idx="21668">
                  <c:v>3.5758723767313367</c:v>
                </c:pt>
                <c:pt idx="21669">
                  <c:v>3.575976833650818</c:v>
                </c:pt>
                <c:pt idx="21670">
                  <c:v>3.5760812878739348</c:v>
                </c:pt>
                <c:pt idx="21671">
                  <c:v>3.576185739400715</c:v>
                </c:pt>
                <c:pt idx="21672">
                  <c:v>3.5762901882315239</c:v>
                </c:pt>
                <c:pt idx="21673">
                  <c:v>3.5763946343663999</c:v>
                </c:pt>
                <c:pt idx="21674">
                  <c:v>3.5764990778057233</c:v>
                </c:pt>
                <c:pt idx="21675">
                  <c:v>3.5766035185495455</c:v>
                </c:pt>
                <c:pt idx="21676">
                  <c:v>3.5767079565980935</c:v>
                </c:pt>
                <c:pt idx="21677">
                  <c:v>3.5768123919517651</c:v>
                </c:pt>
                <c:pt idx="21678">
                  <c:v>3.5769168246104663</c:v>
                </c:pt>
                <c:pt idx="21679">
                  <c:v>3.5770212545744422</c:v>
                </c:pt>
                <c:pt idx="21680">
                  <c:v>3.5771256818441146</c:v>
                </c:pt>
                <c:pt idx="21681">
                  <c:v>3.5772301064195706</c:v>
                </c:pt>
                <c:pt idx="21682">
                  <c:v>3.5773345283009141</c:v>
                </c:pt>
                <c:pt idx="21683">
                  <c:v>3.5774389474885808</c:v>
                </c:pt>
                <c:pt idx="21684">
                  <c:v>3.5775433639823495</c:v>
                </c:pt>
                <c:pt idx="21685">
                  <c:v>3.5776477777828406</c:v>
                </c:pt>
                <c:pt idx="21686">
                  <c:v>3.5777521888901767</c:v>
                </c:pt>
                <c:pt idx="21687">
                  <c:v>3.5778565973044896</c:v>
                </c:pt>
                <c:pt idx="21688">
                  <c:v>3.5779610030259206</c:v>
                </c:pt>
                <c:pt idx="21689">
                  <c:v>3.5780654060546131</c:v>
                </c:pt>
                <c:pt idx="21690">
                  <c:v>3.5781698063910508</c:v>
                </c:pt>
                <c:pt idx="21691">
                  <c:v>3.5782742040352264</c:v>
                </c:pt>
                <c:pt idx="21692">
                  <c:v>3.5783785989874719</c:v>
                </c:pt>
                <c:pt idx="21693">
                  <c:v>3.5784829912477893</c:v>
                </c:pt>
                <c:pt idx="21694">
                  <c:v>3.5785873808165261</c:v>
                </c:pt>
                <c:pt idx="21695">
                  <c:v>3.578691767693865</c:v>
                </c:pt>
                <c:pt idx="21696">
                  <c:v>3.578796151879998</c:v>
                </c:pt>
                <c:pt idx="21697">
                  <c:v>3.5789005333751205</c:v>
                </c:pt>
                <c:pt idx="21698">
                  <c:v>3.5790049121794394</c:v>
                </c:pt>
                <c:pt idx="21699">
                  <c:v>3.5791092882931639</c:v>
                </c:pt>
                <c:pt idx="21700">
                  <c:v>3.5792136617163446</c:v>
                </c:pt>
                <c:pt idx="21701">
                  <c:v>3.5793180324495397</c:v>
                </c:pt>
                <c:pt idx="21702">
                  <c:v>3.5794224004926449</c:v>
                </c:pt>
                <c:pt idx="21703">
                  <c:v>3.579526765845896</c:v>
                </c:pt>
                <c:pt idx="21704">
                  <c:v>3.5796311285095381</c:v>
                </c:pt>
                <c:pt idx="21705">
                  <c:v>3.5797354884839923</c:v>
                </c:pt>
                <c:pt idx="21706">
                  <c:v>3.5798398457690039</c:v>
                </c:pt>
                <c:pt idx="21707">
                  <c:v>3.5799442003651811</c:v>
                </c:pt>
                <c:pt idx="21708">
                  <c:v>3.5800485522724514</c:v>
                </c:pt>
                <c:pt idx="21709">
                  <c:v>3.5801529014912665</c:v>
                </c:pt>
                <c:pt idx="21710">
                  <c:v>3.5802572480215655</c:v>
                </c:pt>
                <c:pt idx="21711">
                  <c:v>3.5803615918636433</c:v>
                </c:pt>
                <c:pt idx="21712">
                  <c:v>3.5804659330177966</c:v>
                </c:pt>
                <c:pt idx="21713">
                  <c:v>3.5805702714843286</c:v>
                </c:pt>
                <c:pt idx="21714">
                  <c:v>3.5806746072630413</c:v>
                </c:pt>
                <c:pt idx="21715">
                  <c:v>3.5807789403544223</c:v>
                </c:pt>
                <c:pt idx="21716">
                  <c:v>3.5808832707586249</c:v>
                </c:pt>
                <c:pt idx="21717">
                  <c:v>3.5809875984759807</c:v>
                </c:pt>
                <c:pt idx="21718">
                  <c:v>3.5810919235063192</c:v>
                </c:pt>
                <c:pt idx="21719">
                  <c:v>3.5811962458503208</c:v>
                </c:pt>
                <c:pt idx="21720">
                  <c:v>3.5813005655078292</c:v>
                </c:pt>
                <c:pt idx="21721">
                  <c:v>3.5814048824790299</c:v>
                </c:pt>
                <c:pt idx="21722">
                  <c:v>3.5815091967644581</c:v>
                </c:pt>
                <c:pt idx="21723">
                  <c:v>3.581613508363974</c:v>
                </c:pt>
                <c:pt idx="21724">
                  <c:v>3.5817178172779558</c:v>
                </c:pt>
                <c:pt idx="21725">
                  <c:v>3.5818221235066172</c:v>
                </c:pt>
                <c:pt idx="21726">
                  <c:v>3.581926427050008</c:v>
                </c:pt>
                <c:pt idx="21727">
                  <c:v>3.5820307279085264</c:v>
                </c:pt>
                <c:pt idx="21728">
                  <c:v>3.5821350260822347</c:v>
                </c:pt>
                <c:pt idx="21729">
                  <c:v>3.5822393215712065</c:v>
                </c:pt>
                <c:pt idx="21730">
                  <c:v>3.5823436143760254</c:v>
                </c:pt>
                <c:pt idx="21731">
                  <c:v>3.5824479044966053</c:v>
                </c:pt>
                <c:pt idx="21732">
                  <c:v>3.5825521919332082</c:v>
                </c:pt>
                <c:pt idx="21733">
                  <c:v>3.5826564766859308</c:v>
                </c:pt>
                <c:pt idx="21734">
                  <c:v>3.5827607587552164</c:v>
                </c:pt>
                <c:pt idx="21735">
                  <c:v>3.5828650381411742</c:v>
                </c:pt>
                <c:pt idx="21736">
                  <c:v>3.5829693148439214</c:v>
                </c:pt>
                <c:pt idx="21737">
                  <c:v>3.5830735888635821</c:v>
                </c:pt>
                <c:pt idx="21738">
                  <c:v>3.5831778602006259</c:v>
                </c:pt>
                <c:pt idx="21739">
                  <c:v>3.5832821288550174</c:v>
                </c:pt>
                <c:pt idx="21740">
                  <c:v>3.5833863948270706</c:v>
                </c:pt>
                <c:pt idx="21741">
                  <c:v>3.5834906581169359</c:v>
                </c:pt>
                <c:pt idx="21742">
                  <c:v>3.5835949187247689</c:v>
                </c:pt>
                <c:pt idx="21743">
                  <c:v>3.5836991766509017</c:v>
                </c:pt>
                <c:pt idx="21744">
                  <c:v>3.5838034318955052</c:v>
                </c:pt>
                <c:pt idx="21745">
                  <c:v>3.5839076844587545</c:v>
                </c:pt>
                <c:pt idx="21746">
                  <c:v>3.5840119343408325</c:v>
                </c:pt>
                <c:pt idx="21747">
                  <c:v>3.5841161815417557</c:v>
                </c:pt>
                <c:pt idx="21748">
                  <c:v>3.5842204260620636</c:v>
                </c:pt>
                <c:pt idx="21749">
                  <c:v>3.5843246679019578</c:v>
                </c:pt>
                <c:pt idx="21750">
                  <c:v>3.5844289070613038</c:v>
                </c:pt>
                <c:pt idx="21751">
                  <c:v>3.5845331435404888</c:v>
                </c:pt>
                <c:pt idx="21752">
                  <c:v>3.5846373773397353</c:v>
                </c:pt>
                <c:pt idx="21753">
                  <c:v>3.5847416084592716</c:v>
                </c:pt>
                <c:pt idx="21754">
                  <c:v>3.5848458368991616</c:v>
                </c:pt>
                <c:pt idx="21755">
                  <c:v>3.5849500626596464</c:v>
                </c:pt>
                <c:pt idx="21756">
                  <c:v>3.5850542857411472</c:v>
                </c:pt>
                <c:pt idx="21757">
                  <c:v>3.5851585061435749</c:v>
                </c:pt>
                <c:pt idx="21758">
                  <c:v>3.5852627238671917</c:v>
                </c:pt>
                <c:pt idx="21759">
                  <c:v>3.5853669389122644</c:v>
                </c:pt>
                <c:pt idx="21760">
                  <c:v>3.5854711512788979</c:v>
                </c:pt>
                <c:pt idx="21761">
                  <c:v>3.5855753609675465</c:v>
                </c:pt>
                <c:pt idx="21762">
                  <c:v>3.5856795679781515</c:v>
                </c:pt>
                <c:pt idx="21763">
                  <c:v>3.5857837723110109</c:v>
                </c:pt>
                <c:pt idx="21764">
                  <c:v>3.5858879739662526</c:v>
                </c:pt>
                <c:pt idx="21765">
                  <c:v>3.5859921729441844</c:v>
                </c:pt>
                <c:pt idx="21766">
                  <c:v>3.5860963692449506</c:v>
                </c:pt>
                <c:pt idx="21767">
                  <c:v>3.5862005628686977</c:v>
                </c:pt>
                <c:pt idx="21768">
                  <c:v>3.5863047538155826</c:v>
                </c:pt>
                <c:pt idx="21769">
                  <c:v>3.586408942086114</c:v>
                </c:pt>
                <c:pt idx="21770">
                  <c:v>3.5865131276801141</c:v>
                </c:pt>
                <c:pt idx="21771">
                  <c:v>3.5866173105981036</c:v>
                </c:pt>
                <c:pt idx="21772">
                  <c:v>3.5867214908399192</c:v>
                </c:pt>
                <c:pt idx="21773">
                  <c:v>3.5868256684060964</c:v>
                </c:pt>
                <c:pt idx="21774">
                  <c:v>3.5869298432968293</c:v>
                </c:pt>
                <c:pt idx="21775">
                  <c:v>3.5870340155119731</c:v>
                </c:pt>
                <c:pt idx="21776">
                  <c:v>3.5871381850520856</c:v>
                </c:pt>
                <c:pt idx="21777">
                  <c:v>3.5872423519172045</c:v>
                </c:pt>
                <c:pt idx="21778">
                  <c:v>3.5873465161073814</c:v>
                </c:pt>
                <c:pt idx="21779">
                  <c:v>3.5874506776231896</c:v>
                </c:pt>
                <c:pt idx="21780">
                  <c:v>3.5875548364645193</c:v>
                </c:pt>
                <c:pt idx="21781">
                  <c:v>3.5876589926317819</c:v>
                </c:pt>
                <c:pt idx="21782">
                  <c:v>3.5877631461250554</c:v>
                </c:pt>
                <c:pt idx="21783">
                  <c:v>3.5878672969444207</c:v>
                </c:pt>
                <c:pt idx="21784">
                  <c:v>3.5879714450903126</c:v>
                </c:pt>
                <c:pt idx="21785">
                  <c:v>3.5880755905628234</c:v>
                </c:pt>
                <c:pt idx="21786">
                  <c:v>3.588179733362058</c:v>
                </c:pt>
                <c:pt idx="21787">
                  <c:v>3.5882838734884666</c:v>
                </c:pt>
                <c:pt idx="21788">
                  <c:v>3.5883880109419941</c:v>
                </c:pt>
                <c:pt idx="21789">
                  <c:v>3.588492145723106</c:v>
                </c:pt>
                <c:pt idx="21790">
                  <c:v>3.5885962778315825</c:v>
                </c:pt>
                <c:pt idx="21791">
                  <c:v>3.5887004072680808</c:v>
                </c:pt>
                <c:pt idx="21792">
                  <c:v>3.5888045340325663</c:v>
                </c:pt>
                <c:pt idx="21793">
                  <c:v>3.5889086581251859</c:v>
                </c:pt>
                <c:pt idx="21794">
                  <c:v>3.5890127795462674</c:v>
                </c:pt>
                <c:pt idx="21795">
                  <c:v>3.5891168982959711</c:v>
                </c:pt>
                <c:pt idx="21796">
                  <c:v>3.5892210143744649</c:v>
                </c:pt>
                <c:pt idx="21797">
                  <c:v>3.589325127782093</c:v>
                </c:pt>
                <c:pt idx="21798">
                  <c:v>3.5894292385188655</c:v>
                </c:pt>
                <c:pt idx="21799">
                  <c:v>3.5895333465849673</c:v>
                </c:pt>
                <c:pt idx="21800">
                  <c:v>3.589637451980765</c:v>
                </c:pt>
                <c:pt idx="21801">
                  <c:v>3.5897415547062828</c:v>
                </c:pt>
                <c:pt idx="21802">
                  <c:v>3.589845654761906</c:v>
                </c:pt>
                <c:pt idx="21803">
                  <c:v>3.5899497521476693</c:v>
                </c:pt>
                <c:pt idx="21804">
                  <c:v>3.5900538468639689</c:v>
                </c:pt>
                <c:pt idx="21805">
                  <c:v>3.5901579389106795</c:v>
                </c:pt>
                <c:pt idx="21806">
                  <c:v>3.5902620282883855</c:v>
                </c:pt>
                <c:pt idx="21807">
                  <c:v>3.5903661149969754</c:v>
                </c:pt>
                <c:pt idx="21808">
                  <c:v>3.5904701990366945</c:v>
                </c:pt>
                <c:pt idx="21809">
                  <c:v>3.590574280407973</c:v>
                </c:pt>
                <c:pt idx="21810">
                  <c:v>3.5906783591108931</c:v>
                </c:pt>
                <c:pt idx="21811">
                  <c:v>3.5907824351453694</c:v>
                </c:pt>
                <c:pt idx="21812">
                  <c:v>3.5908865085120274</c:v>
                </c:pt>
                <c:pt idx="21813">
                  <c:v>3.5909905792107941</c:v>
                </c:pt>
                <c:pt idx="21814">
                  <c:v>3.591094647242131</c:v>
                </c:pt>
                <c:pt idx="21815">
                  <c:v>3.5911987126058045</c:v>
                </c:pt>
                <c:pt idx="21816">
                  <c:v>3.5913027753024633</c:v>
                </c:pt>
                <c:pt idx="21817">
                  <c:v>3.5914068353320623</c:v>
                </c:pt>
                <c:pt idx="21818">
                  <c:v>3.591510892694739</c:v>
                </c:pt>
                <c:pt idx="21819">
                  <c:v>3.5916149473909873</c:v>
                </c:pt>
                <c:pt idx="21820">
                  <c:v>3.5917189994206056</c:v>
                </c:pt>
                <c:pt idx="21821">
                  <c:v>3.5918230487841014</c:v>
                </c:pt>
                <c:pt idx="21822">
                  <c:v>3.5919270954816387</c:v>
                </c:pt>
                <c:pt idx="21823">
                  <c:v>3.592031139513387</c:v>
                </c:pt>
                <c:pt idx="21824">
                  <c:v>3.5921351808793456</c:v>
                </c:pt>
                <c:pt idx="21825">
                  <c:v>3.5922392195800481</c:v>
                </c:pt>
                <c:pt idx="21826">
                  <c:v>3.5923432556153339</c:v>
                </c:pt>
                <c:pt idx="21827">
                  <c:v>3.5924472889857499</c:v>
                </c:pt>
                <c:pt idx="21828">
                  <c:v>3.5925513196913226</c:v>
                </c:pt>
                <c:pt idx="21829">
                  <c:v>3.5926553477322618</c:v>
                </c:pt>
                <c:pt idx="21830">
                  <c:v>3.5927593731087835</c:v>
                </c:pt>
                <c:pt idx="21831">
                  <c:v>3.5928633958209297</c:v>
                </c:pt>
                <c:pt idx="21832">
                  <c:v>3.5929674158692855</c:v>
                </c:pt>
                <c:pt idx="21833">
                  <c:v>3.5930714332535572</c:v>
                </c:pt>
                <c:pt idx="21834">
                  <c:v>3.5931754479743381</c:v>
                </c:pt>
                <c:pt idx="21835">
                  <c:v>3.5932794600317011</c:v>
                </c:pt>
                <c:pt idx="21836">
                  <c:v>3.5933834694257243</c:v>
                </c:pt>
                <c:pt idx="21837">
                  <c:v>3.5934874761566697</c:v>
                </c:pt>
                <c:pt idx="21838">
                  <c:v>3.593591480224807</c:v>
                </c:pt>
                <c:pt idx="21839">
                  <c:v>3.5936954816304088</c:v>
                </c:pt>
                <c:pt idx="21840">
                  <c:v>3.5937994803734048</c:v>
                </c:pt>
                <c:pt idx="21841">
                  <c:v>3.5939034764542592</c:v>
                </c:pt>
                <c:pt idx="21842">
                  <c:v>3.594007469872913</c:v>
                </c:pt>
                <c:pt idx="21843">
                  <c:v>3.5941114606298457</c:v>
                </c:pt>
                <c:pt idx="21844">
                  <c:v>3.5942154487251892</c:v>
                </c:pt>
                <c:pt idx="21845">
                  <c:v>3.5943194341588995</c:v>
                </c:pt>
                <c:pt idx="21846">
                  <c:v>3.5944234169314786</c:v>
                </c:pt>
                <c:pt idx="21847">
                  <c:v>3.5945273970428997</c:v>
                </c:pt>
                <c:pt idx="21848">
                  <c:v>3.5946313744933187</c:v>
                </c:pt>
                <c:pt idx="21849">
                  <c:v>3.5947353492832561</c:v>
                </c:pt>
                <c:pt idx="21850">
                  <c:v>3.5948393214127012</c:v>
                </c:pt>
                <c:pt idx="21851">
                  <c:v>3.5949432908818371</c:v>
                </c:pt>
                <c:pt idx="21852">
                  <c:v>3.595047257691018</c:v>
                </c:pt>
                <c:pt idx="21853">
                  <c:v>3.5951512218400814</c:v>
                </c:pt>
                <c:pt idx="21854">
                  <c:v>3.5952551833295829</c:v>
                </c:pt>
                <c:pt idx="21855">
                  <c:v>3.5953591421597197</c:v>
                </c:pt>
                <c:pt idx="21856">
                  <c:v>3.5954630983303502</c:v>
                </c:pt>
                <c:pt idx="21857">
                  <c:v>3.5955670518420462</c:v>
                </c:pt>
                <c:pt idx="21858">
                  <c:v>3.5956710026948504</c:v>
                </c:pt>
                <c:pt idx="21859">
                  <c:v>3.5957749508888144</c:v>
                </c:pt>
                <c:pt idx="21860">
                  <c:v>3.5958788964245336</c:v>
                </c:pt>
                <c:pt idx="21861">
                  <c:v>3.5959828393017137</c:v>
                </c:pt>
                <c:pt idx="21862">
                  <c:v>3.5960867795209612</c:v>
                </c:pt>
                <c:pt idx="21863">
                  <c:v>3.5961907170821763</c:v>
                </c:pt>
                <c:pt idx="21864">
                  <c:v>3.5962946519856192</c:v>
                </c:pt>
                <c:pt idx="21865">
                  <c:v>3.5963985842317392</c:v>
                </c:pt>
                <c:pt idx="21866">
                  <c:v>3.5965025138204543</c:v>
                </c:pt>
                <c:pt idx="21867">
                  <c:v>3.5966064407520473</c:v>
                </c:pt>
                <c:pt idx="21868">
                  <c:v>3.5967103650268069</c:v>
                </c:pt>
                <c:pt idx="21869">
                  <c:v>3.5968142866446713</c:v>
                </c:pt>
                <c:pt idx="21870">
                  <c:v>3.5969182056061224</c:v>
                </c:pt>
                <c:pt idx="21871">
                  <c:v>3.5970221219112886</c:v>
                </c:pt>
                <c:pt idx="21872">
                  <c:v>3.5971260355603061</c:v>
                </c:pt>
                <c:pt idx="21873">
                  <c:v>3.5972299465533202</c:v>
                </c:pt>
                <c:pt idx="21874">
                  <c:v>3.5973338548906555</c:v>
                </c:pt>
                <c:pt idx="21875">
                  <c:v>3.5974377605724737</c:v>
                </c:pt>
                <c:pt idx="21876">
                  <c:v>3.5975416635989323</c:v>
                </c:pt>
                <c:pt idx="21877">
                  <c:v>3.5976455639702039</c:v>
                </c:pt>
                <c:pt idx="21878">
                  <c:v>3.5977494616866426</c:v>
                </c:pt>
                <c:pt idx="21879">
                  <c:v>3.5978533567482507</c:v>
                </c:pt>
                <c:pt idx="21880">
                  <c:v>3.5979572491552192</c:v>
                </c:pt>
                <c:pt idx="21881">
                  <c:v>3.5980611389079198</c:v>
                </c:pt>
                <c:pt idx="21882">
                  <c:v>3.5981650260063773</c:v>
                </c:pt>
                <c:pt idx="21883">
                  <c:v>3.5982689104509795</c:v>
                </c:pt>
                <c:pt idx="21884">
                  <c:v>3.5983727922417619</c:v>
                </c:pt>
                <c:pt idx="21885">
                  <c:v>3.5984766713791276</c:v>
                </c:pt>
                <c:pt idx="21886">
                  <c:v>3.5985805478629413</c:v>
                </c:pt>
                <c:pt idx="21887">
                  <c:v>3.5986844216936231</c:v>
                </c:pt>
                <c:pt idx="21888">
                  <c:v>3.5987882928714114</c:v>
                </c:pt>
                <c:pt idx="21889">
                  <c:v>3.5988921613963751</c:v>
                </c:pt>
                <c:pt idx="21890">
                  <c:v>3.5989960272685875</c:v>
                </c:pt>
                <c:pt idx="21891">
                  <c:v>3.599099890488672</c:v>
                </c:pt>
                <c:pt idx="21892">
                  <c:v>3.5992037510563564</c:v>
                </c:pt>
                <c:pt idx="21893">
                  <c:v>3.5993076089720923</c:v>
                </c:pt>
                <c:pt idx="21894">
                  <c:v>3.599411464236165</c:v>
                </c:pt>
                <c:pt idx="21895">
                  <c:v>3.5995153168484983</c:v>
                </c:pt>
                <c:pt idx="21896">
                  <c:v>3.5996191668095689</c:v>
                </c:pt>
                <c:pt idx="21897">
                  <c:v>3.5997230141193146</c:v>
                </c:pt>
                <c:pt idx="21898">
                  <c:v>3.5998268587780435</c:v>
                </c:pt>
                <c:pt idx="21899">
                  <c:v>3.5999307007860732</c:v>
                </c:pt>
                <c:pt idx="21900">
                  <c:v>3.600034540143358</c:v>
                </c:pt>
                <c:pt idx="21901">
                  <c:v>3.6001383768502278</c:v>
                </c:pt>
                <c:pt idx="21902">
                  <c:v>3.6002422109068357</c:v>
                </c:pt>
                <c:pt idx="21903">
                  <c:v>3.6003460423135216</c:v>
                </c:pt>
                <c:pt idx="21904">
                  <c:v>3.6004498710704533</c:v>
                </c:pt>
                <c:pt idx="21905">
                  <c:v>3.6005536971776189</c:v>
                </c:pt>
                <c:pt idx="21906">
                  <c:v>3.6006575206353828</c:v>
                </c:pt>
                <c:pt idx="21907">
                  <c:v>3.6007613414437469</c:v>
                </c:pt>
                <c:pt idx="21908">
                  <c:v>3.600865159603269</c:v>
                </c:pt>
                <c:pt idx="21909">
                  <c:v>3.6009689751139655</c:v>
                </c:pt>
                <c:pt idx="21910">
                  <c:v>3.6010727879758586</c:v>
                </c:pt>
                <c:pt idx="21911">
                  <c:v>3.6011765981893431</c:v>
                </c:pt>
                <c:pt idx="21912">
                  <c:v>3.6012804057546415</c:v>
                </c:pt>
                <c:pt idx="21913">
                  <c:v>3.6013842106717924</c:v>
                </c:pt>
                <c:pt idx="21914">
                  <c:v>3.6014880129410289</c:v>
                </c:pt>
                <c:pt idx="21915">
                  <c:v>3.6015918125627726</c:v>
                </c:pt>
                <c:pt idx="21916">
                  <c:v>3.6016956095369035</c:v>
                </c:pt>
                <c:pt idx="21917">
                  <c:v>3.6017994038636734</c:v>
                </c:pt>
                <c:pt idx="21918">
                  <c:v>3.6019031955435232</c:v>
                </c:pt>
                <c:pt idx="21919">
                  <c:v>3.602006984576354</c:v>
                </c:pt>
                <c:pt idx="21920">
                  <c:v>3.6021107709626188</c:v>
                </c:pt>
                <c:pt idx="21921">
                  <c:v>3.6022145547022308</c:v>
                </c:pt>
                <c:pt idx="21922">
                  <c:v>3.602318335795657</c:v>
                </c:pt>
                <c:pt idx="21923">
                  <c:v>3.6024221142430073</c:v>
                </c:pt>
                <c:pt idx="21924">
                  <c:v>3.6025258900443946</c:v>
                </c:pt>
                <c:pt idx="21925">
                  <c:v>3.6026296632001258</c:v>
                </c:pt>
                <c:pt idx="21926">
                  <c:v>3.6027334337103287</c:v>
                </c:pt>
                <c:pt idx="21927">
                  <c:v>3.602837201575138</c:v>
                </c:pt>
                <c:pt idx="21928">
                  <c:v>3.6029409667948764</c:v>
                </c:pt>
                <c:pt idx="21929">
                  <c:v>3.6030447293696954</c:v>
                </c:pt>
                <c:pt idx="21930">
                  <c:v>3.6031484892997478</c:v>
                </c:pt>
                <c:pt idx="21931">
                  <c:v>3.6032522465851939</c:v>
                </c:pt>
                <c:pt idx="21932">
                  <c:v>3.6033560012263854</c:v>
                </c:pt>
                <c:pt idx="21933">
                  <c:v>3.6034597532234973</c:v>
                </c:pt>
                <c:pt idx="21934">
                  <c:v>3.603563502576526</c:v>
                </c:pt>
                <c:pt idx="21935">
                  <c:v>3.6036672492858419</c:v>
                </c:pt>
                <c:pt idx="21936">
                  <c:v>3.6037709933516409</c:v>
                </c:pt>
                <c:pt idx="21937">
                  <c:v>3.6038747347739384</c:v>
                </c:pt>
                <c:pt idx="21938">
                  <c:v>3.6039784735533082</c:v>
                </c:pt>
                <c:pt idx="21939">
                  <c:v>3.6040822096894147</c:v>
                </c:pt>
                <c:pt idx="21940">
                  <c:v>3.6041859431830283</c:v>
                </c:pt>
                <c:pt idx="21941">
                  <c:v>3.6042896740338257</c:v>
                </c:pt>
                <c:pt idx="21942">
                  <c:v>3.6043934022424069</c:v>
                </c:pt>
                <c:pt idx="21943">
                  <c:v>3.6044971278088278</c:v>
                </c:pt>
                <c:pt idx="21944">
                  <c:v>3.6046008507331493</c:v>
                </c:pt>
                <c:pt idx="21945">
                  <c:v>3.6047045710156289</c:v>
                </c:pt>
                <c:pt idx="21946">
                  <c:v>3.6048082886565229</c:v>
                </c:pt>
                <c:pt idx="21947">
                  <c:v>3.6049120036560991</c:v>
                </c:pt>
                <c:pt idx="21948">
                  <c:v>3.605015716014448</c:v>
                </c:pt>
                <c:pt idx="21949">
                  <c:v>3.6051194257316608</c:v>
                </c:pt>
                <c:pt idx="21950">
                  <c:v>3.6052231328082103</c:v>
                </c:pt>
                <c:pt idx="21951">
                  <c:v>3.6053268372440197</c:v>
                </c:pt>
                <c:pt idx="21952">
                  <c:v>3.6054305390393893</c:v>
                </c:pt>
                <c:pt idx="21953">
                  <c:v>3.6055342381946249</c:v>
                </c:pt>
                <c:pt idx="21954">
                  <c:v>3.6056379347098524</c:v>
                </c:pt>
                <c:pt idx="21955">
                  <c:v>3.6057416285850246</c:v>
                </c:pt>
                <c:pt idx="21956">
                  <c:v>3.6058453198206499</c:v>
                </c:pt>
                <c:pt idx="21957">
                  <c:v>3.6059490084168759</c:v>
                </c:pt>
                <c:pt idx="21958">
                  <c:v>3.6060526943738598</c:v>
                </c:pt>
                <c:pt idx="21959">
                  <c:v>3.6061563776917578</c:v>
                </c:pt>
                <c:pt idx="21960">
                  <c:v>3.6062600583707387</c:v>
                </c:pt>
                <c:pt idx="21961">
                  <c:v>3.606363736410978</c:v>
                </c:pt>
                <c:pt idx="21962">
                  <c:v>3.6064674118128388</c:v>
                </c:pt>
                <c:pt idx="21963">
                  <c:v>3.6065710845763257</c:v>
                </c:pt>
                <c:pt idx="21964">
                  <c:v>3.6066747547018139</c:v>
                </c:pt>
                <c:pt idx="21965">
                  <c:v>3.6067784221895058</c:v>
                </c:pt>
                <c:pt idx="21966">
                  <c:v>3.6068820870392355</c:v>
                </c:pt>
                <c:pt idx="21967">
                  <c:v>3.6069857492515882</c:v>
                </c:pt>
                <c:pt idx="21968">
                  <c:v>3.6070894088267855</c:v>
                </c:pt>
                <c:pt idx="21969">
                  <c:v>3.6071930657646782</c:v>
                </c:pt>
                <c:pt idx="21970">
                  <c:v>3.6072967200656874</c:v>
                </c:pt>
                <c:pt idx="21971">
                  <c:v>3.6074003717298662</c:v>
                </c:pt>
                <c:pt idx="21972">
                  <c:v>3.6075040207576463</c:v>
                </c:pt>
                <c:pt idx="21973">
                  <c:v>3.6076076671490953</c:v>
                </c:pt>
                <c:pt idx="21974">
                  <c:v>3.6077113109044712</c:v>
                </c:pt>
                <c:pt idx="21975">
                  <c:v>3.6078149520236682</c:v>
                </c:pt>
                <c:pt idx="21976">
                  <c:v>3.6079185905073308</c:v>
                </c:pt>
                <c:pt idx="21977">
                  <c:v>3.6080222263553661</c:v>
                </c:pt>
                <c:pt idx="21978">
                  <c:v>3.6081258595680596</c:v>
                </c:pt>
                <c:pt idx="21979">
                  <c:v>3.6082294901455159</c:v>
                </c:pt>
                <c:pt idx="21980">
                  <c:v>3.6083331180880349</c:v>
                </c:pt>
                <c:pt idx="21981">
                  <c:v>3.6084367433957341</c:v>
                </c:pt>
                <c:pt idx="21982">
                  <c:v>3.6085403660689264</c:v>
                </c:pt>
                <c:pt idx="21983">
                  <c:v>3.6086439861077437</c:v>
                </c:pt>
                <c:pt idx="21984">
                  <c:v>3.6087476035123265</c:v>
                </c:pt>
                <c:pt idx="21985">
                  <c:v>3.6088512182828154</c:v>
                </c:pt>
                <c:pt idx="21986">
                  <c:v>3.6089548304197394</c:v>
                </c:pt>
                <c:pt idx="21987">
                  <c:v>3.6090584399228813</c:v>
                </c:pt>
                <c:pt idx="21988">
                  <c:v>3.609162046792592</c:v>
                </c:pt>
                <c:pt idx="21989">
                  <c:v>3.6092656510290433</c:v>
                </c:pt>
                <c:pt idx="21990">
                  <c:v>3.6093692526326007</c:v>
                </c:pt>
                <c:pt idx="21991">
                  <c:v>3.6094728516032593</c:v>
                </c:pt>
                <c:pt idx="21992">
                  <c:v>3.6095764479412131</c:v>
                </c:pt>
                <c:pt idx="21993">
                  <c:v>3.6096800416468451</c:v>
                </c:pt>
                <c:pt idx="21994">
                  <c:v>3.6097836327201711</c:v>
                </c:pt>
                <c:pt idx="21995">
                  <c:v>3.6098872211614026</c:v>
                </c:pt>
                <c:pt idx="21996">
                  <c:v>3.6099908069707558</c:v>
                </c:pt>
                <c:pt idx="21997">
                  <c:v>3.6100943901486429</c:v>
                </c:pt>
                <c:pt idx="21998">
                  <c:v>3.6101979706947311</c:v>
                </c:pt>
                <c:pt idx="21999">
                  <c:v>3.6103015486098213</c:v>
                </c:pt>
                <c:pt idx="22000">
                  <c:v>3.6104051238937784</c:v>
                </c:pt>
                <c:pt idx="22001">
                  <c:v>3.6105086965466677</c:v>
                </c:pt>
                <c:pt idx="22002">
                  <c:v>3.6106122665689298</c:v>
                </c:pt>
                <c:pt idx="22003">
                  <c:v>3.6107158339608318</c:v>
                </c:pt>
                <c:pt idx="22004">
                  <c:v>3.6108193987222648</c:v>
                </c:pt>
                <c:pt idx="22005">
                  <c:v>3.6109229608536952</c:v>
                </c:pt>
                <c:pt idx="22006">
                  <c:v>3.6110265203552152</c:v>
                </c:pt>
                <c:pt idx="22007">
                  <c:v>3.6111300772269277</c:v>
                </c:pt>
                <c:pt idx="22008">
                  <c:v>3.6112336314691276</c:v>
                </c:pt>
                <c:pt idx="22009">
                  <c:v>3.6113371830819307</c:v>
                </c:pt>
                <c:pt idx="22010">
                  <c:v>3.6114407320656441</c:v>
                </c:pt>
                <c:pt idx="22011">
                  <c:v>3.6115442784203959</c:v>
                </c:pt>
                <c:pt idx="22012">
                  <c:v>3.6116478221465109</c:v>
                </c:pt>
                <c:pt idx="22013">
                  <c:v>3.6117513632439375</c:v>
                </c:pt>
                <c:pt idx="22014">
                  <c:v>3.6118549017130119</c:v>
                </c:pt>
                <c:pt idx="22015">
                  <c:v>3.6119584375538878</c:v>
                </c:pt>
                <c:pt idx="22016">
                  <c:v>3.6120619707667267</c:v>
                </c:pt>
                <c:pt idx="22017">
                  <c:v>3.6121655013518819</c:v>
                </c:pt>
                <c:pt idx="22018">
                  <c:v>3.612269029309338</c:v>
                </c:pt>
                <c:pt idx="22019">
                  <c:v>3.6123725546394634</c:v>
                </c:pt>
                <c:pt idx="22020">
                  <c:v>3.6124760773424462</c:v>
                </c:pt>
                <c:pt idx="22021">
                  <c:v>3.6125795974182884</c:v>
                </c:pt>
                <c:pt idx="22022">
                  <c:v>3.6126831148673766</c:v>
                </c:pt>
                <c:pt idx="22023">
                  <c:v>3.6127866296899209</c:v>
                </c:pt>
                <c:pt idx="22024">
                  <c:v>3.61289014188594</c:v>
                </c:pt>
                <c:pt idx="22025">
                  <c:v>3.6129936514556542</c:v>
                </c:pt>
                <c:pt idx="22026">
                  <c:v>3.61309715839948</c:v>
                </c:pt>
                <c:pt idx="22027">
                  <c:v>3.6132006627172673</c:v>
                </c:pt>
                <c:pt idx="22028">
                  <c:v>3.6133041644096378</c:v>
                </c:pt>
                <c:pt idx="22029">
                  <c:v>3.6134076634762651</c:v>
                </c:pt>
                <c:pt idx="22030">
                  <c:v>3.6135111599177794</c:v>
                </c:pt>
                <c:pt idx="22031">
                  <c:v>3.6136146537342517</c:v>
                </c:pt>
                <c:pt idx="22032">
                  <c:v>3.6137181449257554</c:v>
                </c:pt>
                <c:pt idx="22033">
                  <c:v>3.6138216334925621</c:v>
                </c:pt>
                <c:pt idx="22034">
                  <c:v>3.6139251194349491</c:v>
                </c:pt>
                <c:pt idx="22035">
                  <c:v>3.6140286027530113</c:v>
                </c:pt>
                <c:pt idx="22036">
                  <c:v>3.6141320834468527</c:v>
                </c:pt>
                <c:pt idx="22037">
                  <c:v>3.6142355615169564</c:v>
                </c:pt>
                <c:pt idx="22038">
                  <c:v>3.6143390369632487</c:v>
                </c:pt>
                <c:pt idx="22039">
                  <c:v>3.6144425097860404</c:v>
                </c:pt>
                <c:pt idx="22040">
                  <c:v>3.6145459799854578</c:v>
                </c:pt>
                <c:pt idx="22041">
                  <c:v>3.614649447561634</c:v>
                </c:pt>
                <c:pt idx="22042">
                  <c:v>3.6147529125149003</c:v>
                </c:pt>
                <c:pt idx="22043">
                  <c:v>3.614856374845405</c:v>
                </c:pt>
                <c:pt idx="22044">
                  <c:v>3.6149598345534875</c:v>
                </c:pt>
                <c:pt idx="22045">
                  <c:v>3.6150632916391219</c:v>
                </c:pt>
                <c:pt idx="22046">
                  <c:v>3.6151667461024708</c:v>
                </c:pt>
                <c:pt idx="22047">
                  <c:v>3.6152701979438997</c:v>
                </c:pt>
                <c:pt idx="22048">
                  <c:v>3.615373647163588</c:v>
                </c:pt>
                <c:pt idx="22049">
                  <c:v>3.6154770937617196</c:v>
                </c:pt>
                <c:pt idx="22050">
                  <c:v>3.6155805377382952</c:v>
                </c:pt>
                <c:pt idx="22051">
                  <c:v>3.6156839790937094</c:v>
                </c:pt>
                <c:pt idx="22052">
                  <c:v>3.6157874178281628</c:v>
                </c:pt>
                <c:pt idx="22053">
                  <c:v>3.6158908539416781</c:v>
                </c:pt>
                <c:pt idx="22054">
                  <c:v>3.6159942874346642</c:v>
                </c:pt>
                <c:pt idx="22055">
                  <c:v>3.6160977183071563</c:v>
                </c:pt>
                <c:pt idx="22056">
                  <c:v>3.6162011465593848</c:v>
                </c:pt>
                <c:pt idx="22057">
                  <c:v>3.6163045721915879</c:v>
                </c:pt>
                <c:pt idx="22058">
                  <c:v>3.6164079952040118</c:v>
                </c:pt>
                <c:pt idx="22059">
                  <c:v>3.6165114155965221</c:v>
                </c:pt>
                <c:pt idx="22060">
                  <c:v>3.6166148333697605</c:v>
                </c:pt>
                <c:pt idx="22061">
                  <c:v>3.6167182485236093</c:v>
                </c:pt>
                <c:pt idx="22062">
                  <c:v>3.6168216610585322</c:v>
                </c:pt>
                <c:pt idx="22063">
                  <c:v>3.616925070974419</c:v>
                </c:pt>
                <c:pt idx="22064">
                  <c:v>3.617028478271556</c:v>
                </c:pt>
                <c:pt idx="22065">
                  <c:v>3.6171318829502326</c:v>
                </c:pt>
                <c:pt idx="22066">
                  <c:v>3.6172352850105569</c:v>
                </c:pt>
                <c:pt idx="22067">
                  <c:v>3.6173386844528297</c:v>
                </c:pt>
                <c:pt idx="22068">
                  <c:v>3.6174420812769776</c:v>
                </c:pt>
                <c:pt idx="22069">
                  <c:v>3.6175454754835092</c:v>
                </c:pt>
                <c:pt idx="22070">
                  <c:v>3.6176488670725573</c:v>
                </c:pt>
                <c:pt idx="22071">
                  <c:v>3.6177522560442608</c:v>
                </c:pt>
                <c:pt idx="22072">
                  <c:v>3.6178556423985655</c:v>
                </c:pt>
                <c:pt idx="22073">
                  <c:v>3.617959026136206</c:v>
                </c:pt>
                <c:pt idx="22074">
                  <c:v>3.6180624072567573</c:v>
                </c:pt>
                <c:pt idx="22075">
                  <c:v>3.6181657857609641</c:v>
                </c:pt>
                <c:pt idx="22076">
                  <c:v>3.6182691616486085</c:v>
                </c:pt>
                <c:pt idx="22077">
                  <c:v>3.6183725349200611</c:v>
                </c:pt>
                <c:pt idx="22078">
                  <c:v>3.6184759055755058</c:v>
                </c:pt>
                <c:pt idx="22079">
                  <c:v>3.6185792736153259</c:v>
                </c:pt>
                <c:pt idx="22080">
                  <c:v>3.6186826390393292</c:v>
                </c:pt>
                <c:pt idx="22081">
                  <c:v>3.6187860018479134</c:v>
                </c:pt>
                <c:pt idx="22082">
                  <c:v>3.6188893620412887</c:v>
                </c:pt>
                <c:pt idx="22083">
                  <c:v>3.6189927196194751</c:v>
                </c:pt>
                <c:pt idx="22084">
                  <c:v>3.6190960745828913</c:v>
                </c:pt>
                <c:pt idx="22085">
                  <c:v>3.6191994269317629</c:v>
                </c:pt>
                <c:pt idx="22086">
                  <c:v>3.6193027766661361</c:v>
                </c:pt>
                <c:pt idx="22087">
                  <c:v>3.619406123786054</c:v>
                </c:pt>
                <c:pt idx="22088">
                  <c:v>3.6195094682919629</c:v>
                </c:pt>
                <c:pt idx="22089">
                  <c:v>3.6196128101839236</c:v>
                </c:pt>
                <c:pt idx="22090">
                  <c:v>3.6197161494623926</c:v>
                </c:pt>
                <c:pt idx="22091">
                  <c:v>3.6198194861270534</c:v>
                </c:pt>
                <c:pt idx="22092">
                  <c:v>3.6199228201785703</c:v>
                </c:pt>
                <c:pt idx="22093">
                  <c:v>3.6200261516168393</c:v>
                </c:pt>
                <c:pt idx="22094">
                  <c:v>3.6201294804423383</c:v>
                </c:pt>
                <c:pt idx="22095">
                  <c:v>3.6202328066549749</c:v>
                </c:pt>
                <c:pt idx="22096">
                  <c:v>3.6203361302550525</c:v>
                </c:pt>
                <c:pt idx="22097">
                  <c:v>3.6204394512428748</c:v>
                </c:pt>
                <c:pt idx="22098">
                  <c:v>3.6205427696183698</c:v>
                </c:pt>
                <c:pt idx="22099">
                  <c:v>3.6206460853820523</c:v>
                </c:pt>
                <c:pt idx="22100">
                  <c:v>3.6207493985338601</c:v>
                </c:pt>
                <c:pt idx="22101">
                  <c:v>3.6208527090739326</c:v>
                </c:pt>
                <c:pt idx="22102">
                  <c:v>3.6209560170028072</c:v>
                </c:pt>
                <c:pt idx="22103">
                  <c:v>3.6210593223204377</c:v>
                </c:pt>
                <c:pt idx="22104">
                  <c:v>3.6211626250269862</c:v>
                </c:pt>
                <c:pt idx="22105">
                  <c:v>3.6212659251226156</c:v>
                </c:pt>
                <c:pt idx="22106">
                  <c:v>3.6213692226076946</c:v>
                </c:pt>
                <c:pt idx="22107">
                  <c:v>3.6214725174823998</c:v>
                </c:pt>
                <c:pt idx="22108">
                  <c:v>3.621575809746723</c:v>
                </c:pt>
                <c:pt idx="22109">
                  <c:v>3.6216790994010504</c:v>
                </c:pt>
                <c:pt idx="22110">
                  <c:v>3.6217823864455791</c:v>
                </c:pt>
                <c:pt idx="22111">
                  <c:v>3.62188567088032</c:v>
                </c:pt>
                <c:pt idx="22112">
                  <c:v>3.621988952705677</c:v>
                </c:pt>
                <c:pt idx="22113">
                  <c:v>3.6220922319216733</c:v>
                </c:pt>
                <c:pt idx="22114">
                  <c:v>3.622195508528534</c:v>
                </c:pt>
                <c:pt idx="22115">
                  <c:v>3.6222987825264901</c:v>
                </c:pt>
                <c:pt idx="22116">
                  <c:v>3.6224020539157764</c:v>
                </c:pt>
                <c:pt idx="22117">
                  <c:v>3.6225053226964423</c:v>
                </c:pt>
                <c:pt idx="22118">
                  <c:v>3.622608588868935</c:v>
                </c:pt>
                <c:pt idx="22119">
                  <c:v>3.6227118524331172</c:v>
                </c:pt>
                <c:pt idx="22120">
                  <c:v>3.6228151133894504</c:v>
                </c:pt>
                <c:pt idx="22121">
                  <c:v>3.6229183717378097</c:v>
                </c:pt>
                <c:pt idx="22122">
                  <c:v>3.6230216274788671</c:v>
                </c:pt>
                <c:pt idx="22123">
                  <c:v>3.6231248806123144</c:v>
                </c:pt>
                <c:pt idx="22124">
                  <c:v>3.623228131138835</c:v>
                </c:pt>
                <c:pt idx="22125">
                  <c:v>3.6233313790581354</c:v>
                </c:pt>
                <c:pt idx="22126">
                  <c:v>3.6234346243707161</c:v>
                </c:pt>
                <c:pt idx="22127">
                  <c:v>3.6235378670766893</c:v>
                </c:pt>
                <c:pt idx="22128">
                  <c:v>3.6236411071761729</c:v>
                </c:pt>
                <c:pt idx="22129">
                  <c:v>3.6237443446694906</c:v>
                </c:pt>
                <c:pt idx="22130">
                  <c:v>3.623847579556577</c:v>
                </c:pt>
                <c:pt idx="22131">
                  <c:v>3.6239508118379655</c:v>
                </c:pt>
                <c:pt idx="22132">
                  <c:v>3.624054041513801</c:v>
                </c:pt>
                <c:pt idx="22133">
                  <c:v>3.624157268584038</c:v>
                </c:pt>
                <c:pt idx="22134">
                  <c:v>3.6242604930490323</c:v>
                </c:pt>
                <c:pt idx="22135">
                  <c:v>3.6243637149089483</c:v>
                </c:pt>
                <c:pt idx="22136">
                  <c:v>3.6244669341637596</c:v>
                </c:pt>
                <c:pt idx="22137">
                  <c:v>3.6245701508140402</c:v>
                </c:pt>
                <c:pt idx="22138">
                  <c:v>3.6246733648599738</c:v>
                </c:pt>
                <c:pt idx="22139">
                  <c:v>3.6247765763013544</c:v>
                </c:pt>
                <c:pt idx="22140">
                  <c:v>3.6248797851385803</c:v>
                </c:pt>
                <c:pt idx="22141">
                  <c:v>3.624982991372049</c:v>
                </c:pt>
                <c:pt idx="22142">
                  <c:v>3.6250861950015785</c:v>
                </c:pt>
                <c:pt idx="22143">
                  <c:v>3.6251893960275825</c:v>
                </c:pt>
                <c:pt idx="22144">
                  <c:v>3.6252925944502863</c:v>
                </c:pt>
                <c:pt idx="22145">
                  <c:v>3.6253957902697205</c:v>
                </c:pt>
                <c:pt idx="22146">
                  <c:v>3.6254989834863172</c:v>
                </c:pt>
                <c:pt idx="22147">
                  <c:v>3.6256021740999262</c:v>
                </c:pt>
                <c:pt idx="22148">
                  <c:v>3.6257053621109954</c:v>
                </c:pt>
                <c:pt idx="22149">
                  <c:v>3.6258085475197821</c:v>
                </c:pt>
                <c:pt idx="22150">
                  <c:v>3.6259117303261479</c:v>
                </c:pt>
                <c:pt idx="22151">
                  <c:v>3.6260149105305644</c:v>
                </c:pt>
                <c:pt idx="22152">
                  <c:v>3.6261180881333082</c:v>
                </c:pt>
                <c:pt idx="22153">
                  <c:v>3.6262212631340605</c:v>
                </c:pt>
                <c:pt idx="22154">
                  <c:v>3.6263244355335131</c:v>
                </c:pt>
                <c:pt idx="22155">
                  <c:v>3.6264276053317608</c:v>
                </c:pt>
                <c:pt idx="22156">
                  <c:v>3.6265307725289082</c:v>
                </c:pt>
                <c:pt idx="22157">
                  <c:v>3.626633937125062</c:v>
                </c:pt>
                <c:pt idx="22158">
                  <c:v>3.6267370991205405</c:v>
                </c:pt>
                <c:pt idx="22159">
                  <c:v>3.6268402585156641</c:v>
                </c:pt>
                <c:pt idx="22160">
                  <c:v>3.626943415310163</c:v>
                </c:pt>
                <c:pt idx="22161">
                  <c:v>3.6270465695047749</c:v>
                </c:pt>
                <c:pt idx="22162">
                  <c:v>3.6271497210994355</c:v>
                </c:pt>
                <c:pt idx="22163">
                  <c:v>3.6272528700942996</c:v>
                </c:pt>
                <c:pt idx="22164">
                  <c:v>3.6273560164895207</c:v>
                </c:pt>
                <c:pt idx="22165">
                  <c:v>3.6274591602854587</c:v>
                </c:pt>
                <c:pt idx="22166">
                  <c:v>3.6275623014822851</c:v>
                </c:pt>
                <c:pt idx="22167">
                  <c:v>3.6276654400799702</c:v>
                </c:pt>
                <c:pt idx="22168">
                  <c:v>3.6277685760789002</c:v>
                </c:pt>
                <c:pt idx="22169">
                  <c:v>3.6278717094792587</c:v>
                </c:pt>
                <c:pt idx="22170">
                  <c:v>3.6279748402812424</c:v>
                </c:pt>
                <c:pt idx="22171">
                  <c:v>3.6280779684848516</c:v>
                </c:pt>
                <c:pt idx="22172">
                  <c:v>3.6281810940904951</c:v>
                </c:pt>
                <c:pt idx="22173">
                  <c:v>3.6282842170983862</c:v>
                </c:pt>
                <c:pt idx="22174">
                  <c:v>3.6283873375085438</c:v>
                </c:pt>
                <c:pt idx="22175">
                  <c:v>3.6284904553211943</c:v>
                </c:pt>
                <c:pt idx="22176">
                  <c:v>3.6285935705367756</c:v>
                </c:pt>
                <c:pt idx="22177">
                  <c:v>3.6286966831551242</c:v>
                </c:pt>
                <c:pt idx="22178">
                  <c:v>3.6287997931764844</c:v>
                </c:pt>
                <c:pt idx="22179">
                  <c:v>3.6289029006011133</c:v>
                </c:pt>
                <c:pt idx="22180">
                  <c:v>3.629006005429471</c:v>
                </c:pt>
                <c:pt idx="22181">
                  <c:v>3.6291091076612196</c:v>
                </c:pt>
                <c:pt idx="22182">
                  <c:v>3.6292122072970345</c:v>
                </c:pt>
                <c:pt idx="22183">
                  <c:v>3.6293153043367923</c:v>
                </c:pt>
                <c:pt idx="22184">
                  <c:v>3.6294183987809832</c:v>
                </c:pt>
                <c:pt idx="22185">
                  <c:v>3.6295214906292914</c:v>
                </c:pt>
                <c:pt idx="22186">
                  <c:v>3.6296245798824227</c:v>
                </c:pt>
                <c:pt idx="22187">
                  <c:v>3.6297276665404796</c:v>
                </c:pt>
                <c:pt idx="22188">
                  <c:v>3.6298307506033711</c:v>
                </c:pt>
                <c:pt idx="22189">
                  <c:v>3.6299338320714174</c:v>
                </c:pt>
                <c:pt idx="22190">
                  <c:v>3.6300369109449422</c:v>
                </c:pt>
                <c:pt idx="22191">
                  <c:v>3.6301399872240765</c:v>
                </c:pt>
                <c:pt idx="22192">
                  <c:v>3.6302430609087564</c:v>
                </c:pt>
                <c:pt idx="22193">
                  <c:v>3.6303461319995294</c:v>
                </c:pt>
                <c:pt idx="22194">
                  <c:v>3.6304492004965425</c:v>
                </c:pt>
                <c:pt idx="22195">
                  <c:v>3.6305522663997518</c:v>
                </c:pt>
                <c:pt idx="22196">
                  <c:v>3.6306553297095219</c:v>
                </c:pt>
                <c:pt idx="22197">
                  <c:v>3.6307583904260232</c:v>
                </c:pt>
                <c:pt idx="22198">
                  <c:v>3.6308614485494304</c:v>
                </c:pt>
                <c:pt idx="22199">
                  <c:v>3.6309645040799268</c:v>
                </c:pt>
                <c:pt idx="22200">
                  <c:v>3.6310675570174973</c:v>
                </c:pt>
                <c:pt idx="22201">
                  <c:v>3.6311706073627437</c:v>
                </c:pt>
                <c:pt idx="22202">
                  <c:v>3.6312736551156659</c:v>
                </c:pt>
                <c:pt idx="22203">
                  <c:v>3.631376700276471</c:v>
                </c:pt>
                <c:pt idx="22204">
                  <c:v>3.6314797428451722</c:v>
                </c:pt>
                <c:pt idx="22205">
                  <c:v>3.6315827828221945</c:v>
                </c:pt>
                <c:pt idx="22206">
                  <c:v>3.6316858202075628</c:v>
                </c:pt>
                <c:pt idx="22207">
                  <c:v>3.6317888550015089</c:v>
                </c:pt>
                <c:pt idx="22208">
                  <c:v>3.6318918872042776</c:v>
                </c:pt>
                <c:pt idx="22209">
                  <c:v>3.6319949168161152</c:v>
                </c:pt>
                <c:pt idx="22210">
                  <c:v>3.6320979438370737</c:v>
                </c:pt>
                <c:pt idx="22211">
                  <c:v>3.6322009682672096</c:v>
                </c:pt>
                <c:pt idx="22212">
                  <c:v>3.6323039901071978</c:v>
                </c:pt>
                <c:pt idx="22213">
                  <c:v>3.6324070093567022</c:v>
                </c:pt>
                <c:pt idx="22214">
                  <c:v>3.632510026016206</c:v>
                </c:pt>
                <c:pt idx="22215">
                  <c:v>3.6326130400859955</c:v>
                </c:pt>
                <c:pt idx="22216">
                  <c:v>3.6327160515659593</c:v>
                </c:pt>
                <c:pt idx="22217">
                  <c:v>3.6328190604563964</c:v>
                </c:pt>
                <c:pt idx="22218">
                  <c:v>3.6329220667574087</c:v>
                </c:pt>
                <c:pt idx="22219">
                  <c:v>3.6330250704695155</c:v>
                </c:pt>
                <c:pt idx="22220">
                  <c:v>3.6331280715926271</c:v>
                </c:pt>
                <c:pt idx="22221">
                  <c:v>3.6332310701268677</c:v>
                </c:pt>
                <c:pt idx="22222">
                  <c:v>3.6333340660725675</c:v>
                </c:pt>
                <c:pt idx="22223">
                  <c:v>3.6334370594300696</c:v>
                </c:pt>
                <c:pt idx="22224">
                  <c:v>3.6335400501993087</c:v>
                </c:pt>
                <c:pt idx="22225">
                  <c:v>3.6336430383804363</c:v>
                </c:pt>
                <c:pt idx="22226">
                  <c:v>3.6337460239740125</c:v>
                </c:pt>
                <c:pt idx="22227">
                  <c:v>3.6338490069797946</c:v>
                </c:pt>
                <c:pt idx="22228">
                  <c:v>3.6339519873981496</c:v>
                </c:pt>
                <c:pt idx="22229">
                  <c:v>3.6340549652292551</c:v>
                </c:pt>
                <c:pt idx="22230">
                  <c:v>3.6341579404734956</c:v>
                </c:pt>
                <c:pt idx="22231">
                  <c:v>3.6342609131306514</c:v>
                </c:pt>
                <c:pt idx="22232">
                  <c:v>3.634363883201325</c:v>
                </c:pt>
                <c:pt idx="22233">
                  <c:v>3.6344668506853055</c:v>
                </c:pt>
                <c:pt idx="22234">
                  <c:v>3.6345698155832125</c:v>
                </c:pt>
                <c:pt idx="22235">
                  <c:v>3.6346727778948473</c:v>
                </c:pt>
                <c:pt idx="22236">
                  <c:v>3.6347757376206355</c:v>
                </c:pt>
                <c:pt idx="22237">
                  <c:v>3.6348786947608076</c:v>
                </c:pt>
                <c:pt idx="22238">
                  <c:v>3.6349816493153866</c:v>
                </c:pt>
                <c:pt idx="22239">
                  <c:v>3.6350846012846141</c:v>
                </c:pt>
                <c:pt idx="22240">
                  <c:v>3.6351875506685318</c:v>
                </c:pt>
                <c:pt idx="22241">
                  <c:v>3.6352904974675959</c:v>
                </c:pt>
                <c:pt idx="22242">
                  <c:v>3.6353934416818614</c:v>
                </c:pt>
                <c:pt idx="22243">
                  <c:v>3.6354963833115952</c:v>
                </c:pt>
                <c:pt idx="22244">
                  <c:v>3.6355993223568634</c:v>
                </c:pt>
                <c:pt idx="22245">
                  <c:v>3.6357022588179442</c:v>
                </c:pt>
                <c:pt idx="22246">
                  <c:v>3.6358051926949186</c:v>
                </c:pt>
                <c:pt idx="22247">
                  <c:v>3.6359081239880759</c:v>
                </c:pt>
                <c:pt idx="22248">
                  <c:v>3.6360110526977198</c:v>
                </c:pt>
                <c:pt idx="22249">
                  <c:v>3.6361139788237384</c:v>
                </c:pt>
                <c:pt idx="22250">
                  <c:v>3.6362169023666513</c:v>
                </c:pt>
                <c:pt idx="22251">
                  <c:v>3.6363198233263652</c:v>
                </c:pt>
                <c:pt idx="22252">
                  <c:v>3.6364227417032047</c:v>
                </c:pt>
                <c:pt idx="22253">
                  <c:v>3.6365256574972951</c:v>
                </c:pt>
                <c:pt idx="22254">
                  <c:v>3.6366285707089729</c:v>
                </c:pt>
                <c:pt idx="22255">
                  <c:v>3.6367314813381717</c:v>
                </c:pt>
                <c:pt idx="22256">
                  <c:v>3.6368343893852408</c:v>
                </c:pt>
                <c:pt idx="22257">
                  <c:v>3.6369372948505383</c:v>
                </c:pt>
                <c:pt idx="22258">
                  <c:v>3.6370401977338105</c:v>
                </c:pt>
                <c:pt idx="22259">
                  <c:v>3.6371430980356316</c:v>
                </c:pt>
                <c:pt idx="22260">
                  <c:v>3.6372459957561754</c:v>
                </c:pt>
                <c:pt idx="22261">
                  <c:v>3.6373488908954097</c:v>
                </c:pt>
                <c:pt idx="22262">
                  <c:v>3.6374517834535185</c:v>
                </c:pt>
                <c:pt idx="22263">
                  <c:v>3.6375546734308997</c:v>
                </c:pt>
                <c:pt idx="22264">
                  <c:v>3.6376575608277495</c:v>
                </c:pt>
                <c:pt idx="22265">
                  <c:v>3.6377604456440649</c:v>
                </c:pt>
                <c:pt idx="22266">
                  <c:v>3.6378633278800541</c:v>
                </c:pt>
                <c:pt idx="22267">
                  <c:v>3.6379662075359325</c:v>
                </c:pt>
                <c:pt idx="22268">
                  <c:v>3.6380690846121326</c:v>
                </c:pt>
                <c:pt idx="22269">
                  <c:v>3.6381719591084662</c:v>
                </c:pt>
                <c:pt idx="22270">
                  <c:v>3.6382748310253792</c:v>
                </c:pt>
                <c:pt idx="22271">
                  <c:v>3.6383777003629043</c:v>
                </c:pt>
                <c:pt idx="22272">
                  <c:v>3.6384805671212899</c:v>
                </c:pt>
                <c:pt idx="22273">
                  <c:v>3.6385834313007921</c:v>
                </c:pt>
                <c:pt idx="22274">
                  <c:v>3.6386862929014647</c:v>
                </c:pt>
                <c:pt idx="22275">
                  <c:v>3.6387891519235773</c:v>
                </c:pt>
                <c:pt idx="22276">
                  <c:v>3.638892008367403</c:v>
                </c:pt>
                <c:pt idx="22277">
                  <c:v>3.6389948622328059</c:v>
                </c:pt>
                <c:pt idx="22278">
                  <c:v>3.6390977135204943</c:v>
                </c:pt>
                <c:pt idx="22279">
                  <c:v>3.6392005622301347</c:v>
                </c:pt>
                <c:pt idx="22280">
                  <c:v>3.6393034083622382</c:v>
                </c:pt>
                <c:pt idx="22281">
                  <c:v>3.6394062519169026</c:v>
                </c:pt>
                <c:pt idx="22282">
                  <c:v>3.6395090928942353</c:v>
                </c:pt>
                <c:pt idx="22283">
                  <c:v>3.6396119312945556</c:v>
                </c:pt>
                <c:pt idx="22284">
                  <c:v>3.6397147671179821</c:v>
                </c:pt>
                <c:pt idx="22285">
                  <c:v>3.6398176003648492</c:v>
                </c:pt>
                <c:pt idx="22286">
                  <c:v>3.6399204310350797</c:v>
                </c:pt>
                <c:pt idx="22287">
                  <c:v>3.6400232591290216</c:v>
                </c:pt>
                <c:pt idx="22288">
                  <c:v>3.6401260846468175</c:v>
                </c:pt>
                <c:pt idx="22289">
                  <c:v>3.6402289075886172</c:v>
                </c:pt>
                <c:pt idx="22290">
                  <c:v>3.6403317279545813</c:v>
                </c:pt>
                <c:pt idx="22291">
                  <c:v>3.6404345457450837</c:v>
                </c:pt>
                <c:pt idx="22292">
                  <c:v>3.6405373609602907</c:v>
                </c:pt>
                <c:pt idx="22293">
                  <c:v>3.6406401736001737</c:v>
                </c:pt>
                <c:pt idx="22294">
                  <c:v>3.6407429836651244</c:v>
                </c:pt>
                <c:pt idx="22295">
                  <c:v>3.6408457911553338</c:v>
                </c:pt>
                <c:pt idx="22296">
                  <c:v>3.6409485960707864</c:v>
                </c:pt>
                <c:pt idx="22297">
                  <c:v>3.6410513984118982</c:v>
                </c:pt>
                <c:pt idx="22298">
                  <c:v>3.6411541981786653</c:v>
                </c:pt>
                <c:pt idx="22299">
                  <c:v>3.6412569953713056</c:v>
                </c:pt>
                <c:pt idx="22300">
                  <c:v>3.6413597899902532</c:v>
                </c:pt>
                <c:pt idx="22301">
                  <c:v>3.6414625820353153</c:v>
                </c:pt>
                <c:pt idx="22302">
                  <c:v>3.6415653715069349</c:v>
                </c:pt>
                <c:pt idx="22303">
                  <c:v>3.641668158405361</c:v>
                </c:pt>
                <c:pt idx="22304">
                  <c:v>3.6417709427304161</c:v>
                </c:pt>
                <c:pt idx="22305">
                  <c:v>3.641873724482779</c:v>
                </c:pt>
                <c:pt idx="22306">
                  <c:v>3.6419765036622889</c:v>
                </c:pt>
                <c:pt idx="22307">
                  <c:v>3.6420792802690021</c:v>
                </c:pt>
                <c:pt idx="22308">
                  <c:v>3.6421820543036199</c:v>
                </c:pt>
                <c:pt idx="22309">
                  <c:v>3.6422848257659961</c:v>
                </c:pt>
                <c:pt idx="22310">
                  <c:v>3.6423875946562116</c:v>
                </c:pt>
                <c:pt idx="22311">
                  <c:v>3.642490360974771</c:v>
                </c:pt>
                <c:pt idx="22312">
                  <c:v>3.6425931247215533</c:v>
                </c:pt>
                <c:pt idx="22313">
                  <c:v>3.6426958858970768</c:v>
                </c:pt>
                <c:pt idx="22314">
                  <c:v>3.6427986445010214</c:v>
                </c:pt>
                <c:pt idx="22315">
                  <c:v>3.6429014005341309</c:v>
                </c:pt>
                <c:pt idx="22316">
                  <c:v>3.6430041539963107</c:v>
                </c:pt>
                <c:pt idx="22317">
                  <c:v>3.6431069048878961</c:v>
                </c:pt>
                <c:pt idx="22318">
                  <c:v>3.6432096532087979</c:v>
                </c:pt>
                <c:pt idx="22319">
                  <c:v>3.6433123989593712</c:v>
                </c:pt>
                <c:pt idx="22320">
                  <c:v>3.6434151421399621</c:v>
                </c:pt>
                <c:pt idx="22321">
                  <c:v>3.6435178827505137</c:v>
                </c:pt>
                <c:pt idx="22322">
                  <c:v>3.6436206207911757</c:v>
                </c:pt>
                <c:pt idx="22323">
                  <c:v>3.6437233562623237</c:v>
                </c:pt>
                <c:pt idx="22324">
                  <c:v>3.6438260891641248</c:v>
                </c:pt>
                <c:pt idx="22325">
                  <c:v>3.6439288194967556</c:v>
                </c:pt>
                <c:pt idx="22326">
                  <c:v>3.6440315472601794</c:v>
                </c:pt>
                <c:pt idx="22327">
                  <c:v>3.6441342724550139</c:v>
                </c:pt>
                <c:pt idx="22328">
                  <c:v>3.6442369950810249</c:v>
                </c:pt>
                <c:pt idx="22329">
                  <c:v>3.6443397151386248</c:v>
                </c:pt>
                <c:pt idx="22330">
                  <c:v>3.6444424326280225</c:v>
                </c:pt>
                <c:pt idx="22331">
                  <c:v>3.6445451475492177</c:v>
                </c:pt>
                <c:pt idx="22332">
                  <c:v>3.644647859902642</c:v>
                </c:pt>
                <c:pt idx="22333">
                  <c:v>3.6447505696883109</c:v>
                </c:pt>
                <c:pt idx="22334">
                  <c:v>3.6448532769064559</c:v>
                </c:pt>
                <c:pt idx="22335">
                  <c:v>3.6449559815571031</c:v>
                </c:pt>
                <c:pt idx="22336">
                  <c:v>3.6450586836407126</c:v>
                </c:pt>
                <c:pt idx="22337">
                  <c:v>3.6451613831573231</c:v>
                </c:pt>
                <c:pt idx="22338">
                  <c:v>3.6452640801071934</c:v>
                </c:pt>
                <c:pt idx="22339">
                  <c:v>3.6453667744905904</c:v>
                </c:pt>
                <c:pt idx="22340">
                  <c:v>3.6454694663073566</c:v>
                </c:pt>
                <c:pt idx="22341">
                  <c:v>3.645572155557987</c:v>
                </c:pt>
                <c:pt idx="22342">
                  <c:v>3.6456748422425527</c:v>
                </c:pt>
                <c:pt idx="22343">
                  <c:v>3.6457775263613446</c:v>
                </c:pt>
                <c:pt idx="22344">
                  <c:v>3.6458802079144452</c:v>
                </c:pt>
                <c:pt idx="22345">
                  <c:v>3.6459828869021655</c:v>
                </c:pt>
                <c:pt idx="22346">
                  <c:v>3.6460855633243807</c:v>
                </c:pt>
                <c:pt idx="22347">
                  <c:v>3.6461882371816294</c:v>
                </c:pt>
                <c:pt idx="22348">
                  <c:v>3.646290908473806</c:v>
                </c:pt>
                <c:pt idx="22349">
                  <c:v>3.6463935772014548</c:v>
                </c:pt>
                <c:pt idx="22350">
                  <c:v>3.6464962433644845</c:v>
                </c:pt>
                <c:pt idx="22351">
                  <c:v>3.6465989069630269</c:v>
                </c:pt>
                <c:pt idx="22352">
                  <c:v>3.6467015679976438</c:v>
                </c:pt>
                <c:pt idx="22353">
                  <c:v>3.6468042264680545</c:v>
                </c:pt>
                <c:pt idx="22354">
                  <c:v>3.6469068823748318</c:v>
                </c:pt>
                <c:pt idx="22355">
                  <c:v>3.6470095357179195</c:v>
                </c:pt>
                <c:pt idx="22356">
                  <c:v>3.6471121864974805</c:v>
                </c:pt>
                <c:pt idx="22357">
                  <c:v>3.6472148347138975</c:v>
                </c:pt>
                <c:pt idx="22358">
                  <c:v>3.6473174803671298</c:v>
                </c:pt>
                <c:pt idx="22359">
                  <c:v>3.6474201234577919</c:v>
                </c:pt>
                <c:pt idx="22360">
                  <c:v>3.6475227639854229</c:v>
                </c:pt>
                <c:pt idx="22361">
                  <c:v>3.6476254019506515</c:v>
                </c:pt>
                <c:pt idx="22362">
                  <c:v>3.6477280373536782</c:v>
                </c:pt>
                <c:pt idx="22363">
                  <c:v>3.6478306701944936</c:v>
                </c:pt>
                <c:pt idx="22364">
                  <c:v>3.6479333004735306</c:v>
                </c:pt>
                <c:pt idx="22365">
                  <c:v>3.6480359281905761</c:v>
                </c:pt>
                <c:pt idx="22366">
                  <c:v>3.6481385533460742</c:v>
                </c:pt>
                <c:pt idx="22367">
                  <c:v>3.6482411759402589</c:v>
                </c:pt>
                <c:pt idx="22368">
                  <c:v>3.6483437959733709</c:v>
                </c:pt>
                <c:pt idx="22369">
                  <c:v>3.6484464134452241</c:v>
                </c:pt>
                <c:pt idx="22370">
                  <c:v>3.6485490283565065</c:v>
                </c:pt>
                <c:pt idx="22371">
                  <c:v>3.6486516407068263</c:v>
                </c:pt>
                <c:pt idx="22372">
                  <c:v>3.6487542504968853</c:v>
                </c:pt>
                <c:pt idx="22373">
                  <c:v>3.6488568577267402</c:v>
                </c:pt>
                <c:pt idx="22374">
                  <c:v>3.6489594623964523</c:v>
                </c:pt>
                <c:pt idx="22375">
                  <c:v>3.6490620645060932</c:v>
                </c:pt>
                <c:pt idx="22376">
                  <c:v>3.6491646640561717</c:v>
                </c:pt>
                <c:pt idx="22377">
                  <c:v>3.6492672610467696</c:v>
                </c:pt>
                <c:pt idx="22378">
                  <c:v>3.649369855477977</c:v>
                </c:pt>
                <c:pt idx="22379">
                  <c:v>3.6494724473501052</c:v>
                </c:pt>
                <c:pt idx="22380">
                  <c:v>3.6495750366630419</c:v>
                </c:pt>
                <c:pt idx="22381">
                  <c:v>3.6496776234173272</c:v>
                </c:pt>
                <c:pt idx="22382">
                  <c:v>3.6497802076130768</c:v>
                </c:pt>
                <c:pt idx="22383">
                  <c:v>3.649882789250412</c:v>
                </c:pt>
                <c:pt idx="22384">
                  <c:v>3.6499853683294621</c:v>
                </c:pt>
                <c:pt idx="22385">
                  <c:v>3.6500879448503598</c:v>
                </c:pt>
                <c:pt idx="22386">
                  <c:v>3.650190518813464</c:v>
                </c:pt>
                <c:pt idx="22387">
                  <c:v>3.6502930902189226</c:v>
                </c:pt>
                <c:pt idx="22388">
                  <c:v>3.65039565906689</c:v>
                </c:pt>
                <c:pt idx="22389">
                  <c:v>3.6504982253575253</c:v>
                </c:pt>
                <c:pt idx="22390">
                  <c:v>3.6506007890912144</c:v>
                </c:pt>
                <c:pt idx="22391">
                  <c:v>3.6507033502676953</c:v>
                </c:pt>
                <c:pt idx="22392">
                  <c:v>3.6508059088875817</c:v>
                </c:pt>
                <c:pt idx="22393">
                  <c:v>3.6509084649510619</c:v>
                </c:pt>
                <c:pt idx="22394">
                  <c:v>3.651011018457893</c:v>
                </c:pt>
                <c:pt idx="22395">
                  <c:v>3.6511135694087105</c:v>
                </c:pt>
                <c:pt idx="22396">
                  <c:v>3.6512161178032829</c:v>
                </c:pt>
                <c:pt idx="22397">
                  <c:v>3.6513186636422588</c:v>
                </c:pt>
                <c:pt idx="22398">
                  <c:v>3.6514212069256402</c:v>
                </c:pt>
                <c:pt idx="22399">
                  <c:v>3.6515237476534361</c:v>
                </c:pt>
                <c:pt idx="22400">
                  <c:v>3.6516262858258743</c:v>
                </c:pt>
                <c:pt idx="22401">
                  <c:v>3.6517288214434158</c:v>
                </c:pt>
                <c:pt idx="22402">
                  <c:v>3.6518313545060836</c:v>
                </c:pt>
                <c:pt idx="22403">
                  <c:v>3.6519338850139142</c:v>
                </c:pt>
                <c:pt idx="22404">
                  <c:v>3.6520364129671625</c:v>
                </c:pt>
                <c:pt idx="22405">
                  <c:v>3.6521389383660958</c:v>
                </c:pt>
                <c:pt idx="22406">
                  <c:v>3.6522414612109841</c:v>
                </c:pt>
                <c:pt idx="22407">
                  <c:v>3.6523439815018839</c:v>
                </c:pt>
                <c:pt idx="22408">
                  <c:v>3.6524464992390842</c:v>
                </c:pt>
                <c:pt idx="22409">
                  <c:v>3.652549014422434</c:v>
                </c:pt>
                <c:pt idx="22410">
                  <c:v>3.6526515270524502</c:v>
                </c:pt>
                <c:pt idx="22411">
                  <c:v>3.6527540371294389</c:v>
                </c:pt>
                <c:pt idx="22412">
                  <c:v>3.6528565446530492</c:v>
                </c:pt>
                <c:pt idx="22413">
                  <c:v>3.6529590496240378</c:v>
                </c:pt>
                <c:pt idx="22414">
                  <c:v>3.6530615520422924</c:v>
                </c:pt>
                <c:pt idx="22415">
                  <c:v>3.6531640519081394</c:v>
                </c:pt>
                <c:pt idx="22416">
                  <c:v>3.6532665492214766</c:v>
                </c:pt>
                <c:pt idx="22417">
                  <c:v>3.6533690439828681</c:v>
                </c:pt>
                <c:pt idx="22418">
                  <c:v>3.6534715361922241</c:v>
                </c:pt>
                <c:pt idx="22419">
                  <c:v>3.6535740258498985</c:v>
                </c:pt>
                <c:pt idx="22420">
                  <c:v>3.6536765129558169</c:v>
                </c:pt>
                <c:pt idx="22421">
                  <c:v>3.6537789975105652</c:v>
                </c:pt>
                <c:pt idx="22422">
                  <c:v>3.6538814795140846</c:v>
                </c:pt>
                <c:pt idx="22423">
                  <c:v>3.6539839589665322</c:v>
                </c:pt>
                <c:pt idx="22424">
                  <c:v>3.654086435868078</c:v>
                </c:pt>
                <c:pt idx="22425">
                  <c:v>3.654188910219121</c:v>
                </c:pt>
                <c:pt idx="22426">
                  <c:v>3.6542913820196175</c:v>
                </c:pt>
                <c:pt idx="22427">
                  <c:v>3.6543938512699796</c:v>
                </c:pt>
                <c:pt idx="22428">
                  <c:v>3.6544963179699597</c:v>
                </c:pt>
                <c:pt idx="22429">
                  <c:v>3.6545987821202002</c:v>
                </c:pt>
                <c:pt idx="22430">
                  <c:v>3.6547012437206883</c:v>
                </c:pt>
                <c:pt idx="22431">
                  <c:v>3.6548037027716398</c:v>
                </c:pt>
                <c:pt idx="22432">
                  <c:v>3.6549061592732723</c:v>
                </c:pt>
                <c:pt idx="22433">
                  <c:v>3.6550086132258159</c:v>
                </c:pt>
                <c:pt idx="22434">
                  <c:v>3.6551110646292817</c:v>
                </c:pt>
                <c:pt idx="22435">
                  <c:v>3.6552135134839099</c:v>
                </c:pt>
                <c:pt idx="22436">
                  <c:v>3.6553159597899492</c:v>
                </c:pt>
                <c:pt idx="22437">
                  <c:v>3.6554184035476496</c:v>
                </c:pt>
                <c:pt idx="22438">
                  <c:v>3.6555208447568313</c:v>
                </c:pt>
                <c:pt idx="22439">
                  <c:v>3.6556232834182025</c:v>
                </c:pt>
                <c:pt idx="22440">
                  <c:v>3.655725719531592</c:v>
                </c:pt>
                <c:pt idx="22441">
                  <c:v>3.655828153097278</c:v>
                </c:pt>
                <c:pt idx="22442">
                  <c:v>3.6559305841155507</c:v>
                </c:pt>
                <c:pt idx="22443">
                  <c:v>3.6560330125862559</c:v>
                </c:pt>
                <c:pt idx="22444">
                  <c:v>3.6561354385101374</c:v>
                </c:pt>
                <c:pt idx="22445">
                  <c:v>3.656237861886833</c:v>
                </c:pt>
                <c:pt idx="22446">
                  <c:v>3.6563402827168798</c:v>
                </c:pt>
                <c:pt idx="22447">
                  <c:v>3.6564427010001475</c:v>
                </c:pt>
                <c:pt idx="22448">
                  <c:v>3.6565451167371896</c:v>
                </c:pt>
                <c:pt idx="22449">
                  <c:v>3.6566475299278882</c:v>
                </c:pt>
                <c:pt idx="22450">
                  <c:v>3.6567499405725821</c:v>
                </c:pt>
                <c:pt idx="22451">
                  <c:v>3.6568523486713964</c:v>
                </c:pt>
                <c:pt idx="22452">
                  <c:v>3.6569547542246794</c:v>
                </c:pt>
                <c:pt idx="22453">
                  <c:v>3.6570571572323458</c:v>
                </c:pt>
                <c:pt idx="22454">
                  <c:v>3.6571595576947589</c:v>
                </c:pt>
                <c:pt idx="22455">
                  <c:v>3.6572619556120669</c:v>
                </c:pt>
                <c:pt idx="22456">
                  <c:v>3.6573643509844245</c:v>
                </c:pt>
                <c:pt idx="22457">
                  <c:v>3.6574667438119928</c:v>
                </c:pt>
                <c:pt idx="22458">
                  <c:v>3.6575691340949397</c:v>
                </c:pt>
                <c:pt idx="22459">
                  <c:v>3.6576715218336626</c:v>
                </c:pt>
                <c:pt idx="22460">
                  <c:v>3.657773907027893</c:v>
                </c:pt>
                <c:pt idx="22461">
                  <c:v>3.6578762896782684</c:v>
                </c:pt>
                <c:pt idx="22462">
                  <c:v>3.6579786697849808</c:v>
                </c:pt>
                <c:pt idx="22463">
                  <c:v>3.6580810473477818</c:v>
                </c:pt>
                <c:pt idx="22464">
                  <c:v>3.6581834223673284</c:v>
                </c:pt>
                <c:pt idx="22465">
                  <c:v>3.6582857948433833</c:v>
                </c:pt>
                <c:pt idx="22466">
                  <c:v>3.6583881647766145</c:v>
                </c:pt>
                <c:pt idx="22467">
                  <c:v>3.6584905321665744</c:v>
                </c:pt>
                <c:pt idx="22468">
                  <c:v>3.6585928970141719</c:v>
                </c:pt>
                <c:pt idx="22469">
                  <c:v>3.6586952593189714</c:v>
                </c:pt>
                <c:pt idx="22470">
                  <c:v>3.6587976190814411</c:v>
                </c:pt>
                <c:pt idx="22471">
                  <c:v>3.6588999763018366</c:v>
                </c:pt>
                <c:pt idx="22472">
                  <c:v>3.659002330979964</c:v>
                </c:pt>
                <c:pt idx="22473">
                  <c:v>3.6591046831165386</c:v>
                </c:pt>
                <c:pt idx="22474">
                  <c:v>3.6592070327113837</c:v>
                </c:pt>
                <c:pt idx="22475">
                  <c:v>3.6593093797647795</c:v>
                </c:pt>
                <c:pt idx="22476">
                  <c:v>3.6594117242770063</c:v>
                </c:pt>
                <c:pt idx="22477">
                  <c:v>3.659514066248132</c:v>
                </c:pt>
                <c:pt idx="22478">
                  <c:v>3.6596164056782317</c:v>
                </c:pt>
                <c:pt idx="22479">
                  <c:v>3.6597187425676068</c:v>
                </c:pt>
                <c:pt idx="22480">
                  <c:v>3.6598210769165695</c:v>
                </c:pt>
                <c:pt idx="22481">
                  <c:v>3.6599234087252115</c:v>
                </c:pt>
                <c:pt idx="22482">
                  <c:v>3.6600257379936321</c:v>
                </c:pt>
                <c:pt idx="22483">
                  <c:v>3.6601280647219365</c:v>
                </c:pt>
                <c:pt idx="22484">
                  <c:v>3.6602303889106875</c:v>
                </c:pt>
                <c:pt idx="22485">
                  <c:v>3.6603327105595498</c:v>
                </c:pt>
                <c:pt idx="22486">
                  <c:v>3.6604350296691002</c:v>
                </c:pt>
                <c:pt idx="22487">
                  <c:v>3.6605373462394719</c:v>
                </c:pt>
                <c:pt idx="22488">
                  <c:v>3.6606396602707978</c:v>
                </c:pt>
                <c:pt idx="22489">
                  <c:v>3.660741971763227</c:v>
                </c:pt>
                <c:pt idx="22490">
                  <c:v>3.6608442807169066</c:v>
                </c:pt>
                <c:pt idx="22491">
                  <c:v>3.6609465871319933</c:v>
                </c:pt>
                <c:pt idx="22492">
                  <c:v>3.6610488910088788</c:v>
                </c:pt>
                <c:pt idx="22493">
                  <c:v>3.6611511923475057</c:v>
                </c:pt>
                <c:pt idx="22494">
                  <c:v>3.6612534911482766</c:v>
                </c:pt>
                <c:pt idx="22495">
                  <c:v>3.6613557874111442</c:v>
                </c:pt>
                <c:pt idx="22496">
                  <c:v>3.6614580811365309</c:v>
                </c:pt>
                <c:pt idx="22497">
                  <c:v>3.6615603723244026</c:v>
                </c:pt>
                <c:pt idx="22498">
                  <c:v>3.6616626609749598</c:v>
                </c:pt>
                <c:pt idx="22499">
                  <c:v>3.6617649470886415</c:v>
                </c:pt>
                <c:pt idx="22500">
                  <c:v>3.6618672306654347</c:v>
                </c:pt>
                <c:pt idx="22501">
                  <c:v>3.6619695117055588</c:v>
                </c:pt>
                <c:pt idx="22502">
                  <c:v>3.6620717902090192</c:v>
                </c:pt>
                <c:pt idx="22503">
                  <c:v>3.6621740661762749</c:v>
                </c:pt>
                <c:pt idx="22504">
                  <c:v>3.6622763396073412</c:v>
                </c:pt>
                <c:pt idx="22505">
                  <c:v>3.6623786105024645</c:v>
                </c:pt>
                <c:pt idx="22506">
                  <c:v>3.6624808788619014</c:v>
                </c:pt>
                <c:pt idx="22507">
                  <c:v>3.6625831446856836</c:v>
                </c:pt>
                <c:pt idx="22508">
                  <c:v>3.6626854079740787</c:v>
                </c:pt>
                <c:pt idx="22509">
                  <c:v>3.6627876687271321</c:v>
                </c:pt>
                <c:pt idx="22510">
                  <c:v>3.6628899269453545</c:v>
                </c:pt>
                <c:pt idx="22511">
                  <c:v>3.662992182628575</c:v>
                </c:pt>
                <c:pt idx="22512">
                  <c:v>3.6630944357770865</c:v>
                </c:pt>
                <c:pt idx="22513">
                  <c:v>3.6631966863911916</c:v>
                </c:pt>
                <c:pt idx="22514">
                  <c:v>3.6632989344709666</c:v>
                </c:pt>
                <c:pt idx="22515">
                  <c:v>3.6634011800164985</c:v>
                </c:pt>
                <c:pt idx="22516">
                  <c:v>3.6635034230281023</c:v>
                </c:pt>
                <c:pt idx="22517">
                  <c:v>3.6636056635061083</c:v>
                </c:pt>
                <c:pt idx="22518">
                  <c:v>3.6637079014503917</c:v>
                </c:pt>
                <c:pt idx="22519">
                  <c:v>3.663810136861291</c:v>
                </c:pt>
                <c:pt idx="22520">
                  <c:v>3.663912369739152</c:v>
                </c:pt>
                <c:pt idx="22521">
                  <c:v>3.66401460008387</c:v>
                </c:pt>
                <c:pt idx="22522">
                  <c:v>3.6641168278955742</c:v>
                </c:pt>
                <c:pt idx="22523">
                  <c:v>3.6642190531748615</c:v>
                </c:pt>
                <c:pt idx="22524">
                  <c:v>3.6643212759214134</c:v>
                </c:pt>
                <c:pt idx="22525">
                  <c:v>3.6644234961358384</c:v>
                </c:pt>
                <c:pt idx="22526">
                  <c:v>3.6645257138180662</c:v>
                </c:pt>
                <c:pt idx="22527">
                  <c:v>3.6646279289682555</c:v>
                </c:pt>
                <c:pt idx="22528">
                  <c:v>3.6647301415868054</c:v>
                </c:pt>
                <c:pt idx="22529">
                  <c:v>3.6648323516738923</c:v>
                </c:pt>
                <c:pt idx="22530">
                  <c:v>3.6649345592294686</c:v>
                </c:pt>
                <c:pt idx="22531">
                  <c:v>3.6650367642537236</c:v>
                </c:pt>
                <c:pt idx="22532">
                  <c:v>3.6651389667470795</c:v>
                </c:pt>
                <c:pt idx="22533">
                  <c:v>3.665241166709738</c:v>
                </c:pt>
                <c:pt idx="22534">
                  <c:v>3.6653433641414495</c:v>
                </c:pt>
                <c:pt idx="22535">
                  <c:v>3.6654455590428858</c:v>
                </c:pt>
                <c:pt idx="22536">
                  <c:v>3.6655477514138086</c:v>
                </c:pt>
                <c:pt idx="22537">
                  <c:v>3.665649941254677</c:v>
                </c:pt>
                <c:pt idx="22538">
                  <c:v>3.6657521285657206</c:v>
                </c:pt>
                <c:pt idx="22539">
                  <c:v>3.6658543133469532</c:v>
                </c:pt>
                <c:pt idx="22540">
                  <c:v>3.6659564955986217</c:v>
                </c:pt>
                <c:pt idx="22541">
                  <c:v>3.6660586753209756</c:v>
                </c:pt>
                <c:pt idx="22542">
                  <c:v>3.6661608525140492</c:v>
                </c:pt>
                <c:pt idx="22543">
                  <c:v>3.6662630271781049</c:v>
                </c:pt>
                <c:pt idx="22544">
                  <c:v>3.6663651993131876</c:v>
                </c:pt>
                <c:pt idx="22545">
                  <c:v>3.6664673689198062</c:v>
                </c:pt>
                <c:pt idx="22546">
                  <c:v>3.6665695359977866</c:v>
                </c:pt>
                <c:pt idx="22547">
                  <c:v>3.6666717005476492</c:v>
                </c:pt>
                <c:pt idx="22548">
                  <c:v>3.6667738625692325</c:v>
                </c:pt>
                <c:pt idx="22549">
                  <c:v>3.6668760220628434</c:v>
                </c:pt>
                <c:pt idx="22550">
                  <c:v>3.6669781790287912</c:v>
                </c:pt>
                <c:pt idx="22551">
                  <c:v>3.6670803334671658</c:v>
                </c:pt>
                <c:pt idx="22552">
                  <c:v>3.6671824853782899</c:v>
                </c:pt>
                <c:pt idx="22553">
                  <c:v>3.667284634762034</c:v>
                </c:pt>
                <c:pt idx="22554">
                  <c:v>3.6673867816187364</c:v>
                </c:pt>
                <c:pt idx="22555">
                  <c:v>3.6674889259485086</c:v>
                </c:pt>
                <c:pt idx="22556">
                  <c:v>3.6675910677519337</c:v>
                </c:pt>
                <c:pt idx="22557">
                  <c:v>3.6676932070286767</c:v>
                </c:pt>
                <c:pt idx="22558">
                  <c:v>3.6677953437790984</c:v>
                </c:pt>
                <c:pt idx="22559">
                  <c:v>3.66789747800334</c:v>
                </c:pt>
                <c:pt idx="22560">
                  <c:v>3.6679996097017789</c:v>
                </c:pt>
                <c:pt idx="22561">
                  <c:v>3.6681017388745656</c:v>
                </c:pt>
                <c:pt idx="22562">
                  <c:v>3.6682038655216278</c:v>
                </c:pt>
                <c:pt idx="22563">
                  <c:v>3.6683059896431285</c:v>
                </c:pt>
                <c:pt idx="22564">
                  <c:v>3.6684081112397053</c:v>
                </c:pt>
                <c:pt idx="22565">
                  <c:v>3.668510230311071</c:v>
                </c:pt>
                <c:pt idx="22566">
                  <c:v>3.6686123468578744</c:v>
                </c:pt>
                <c:pt idx="22567">
                  <c:v>3.6687144608796078</c:v>
                </c:pt>
                <c:pt idx="22568">
                  <c:v>3.6688165723771693</c:v>
                </c:pt>
                <c:pt idx="22569">
                  <c:v>3.6689186813502928</c:v>
                </c:pt>
                <c:pt idx="22570">
                  <c:v>3.6690207877994236</c:v>
                </c:pt>
                <c:pt idx="22571">
                  <c:v>3.6691228917243119</c:v>
                </c:pt>
                <c:pt idx="22572">
                  <c:v>3.6692249931256469</c:v>
                </c:pt>
                <c:pt idx="22573">
                  <c:v>3.6693270920034258</c:v>
                </c:pt>
                <c:pt idx="22574">
                  <c:v>3.669429188357884</c:v>
                </c:pt>
                <c:pt idx="22575">
                  <c:v>3.6695312821890327</c:v>
                </c:pt>
                <c:pt idx="22576">
                  <c:v>3.6696333734971174</c:v>
                </c:pt>
                <c:pt idx="22577">
                  <c:v>3.6697354622823979</c:v>
                </c:pt>
                <c:pt idx="22578">
                  <c:v>3.6698375485449</c:v>
                </c:pt>
                <c:pt idx="22579">
                  <c:v>3.6699396322848936</c:v>
                </c:pt>
                <c:pt idx="22580">
                  <c:v>3.670041713502886</c:v>
                </c:pt>
                <c:pt idx="22581">
                  <c:v>3.6701437921984583</c:v>
                </c:pt>
                <c:pt idx="22582">
                  <c:v>3.6702458683721342</c:v>
                </c:pt>
                <c:pt idx="22583">
                  <c:v>3.6703479420242049</c:v>
                </c:pt>
                <c:pt idx="22584">
                  <c:v>3.670450013154507</c:v>
                </c:pt>
                <c:pt idx="22585">
                  <c:v>3.670552081763347</c:v>
                </c:pt>
                <c:pt idx="22586">
                  <c:v>3.6706541478510371</c:v>
                </c:pt>
                <c:pt idx="22587">
                  <c:v>3.6707562114179009</c:v>
                </c:pt>
                <c:pt idx="22588">
                  <c:v>3.6708582724635619</c:v>
                </c:pt>
                <c:pt idx="22589">
                  <c:v>3.6709603309888221</c:v>
                </c:pt>
                <c:pt idx="22590">
                  <c:v>3.6710623869935524</c:v>
                </c:pt>
                <c:pt idx="22591">
                  <c:v>3.6711644404778649</c:v>
                </c:pt>
                <c:pt idx="22592">
                  <c:v>3.6712664914418824</c:v>
                </c:pt>
                <c:pt idx="22593">
                  <c:v>3.6713685398861928</c:v>
                </c:pt>
                <c:pt idx="22594">
                  <c:v>3.6714705858106966</c:v>
                </c:pt>
                <c:pt idx="22595">
                  <c:v>3.6715726292155324</c:v>
                </c:pt>
                <c:pt idx="22596">
                  <c:v>3.6716746701010785</c:v>
                </c:pt>
                <c:pt idx="22597">
                  <c:v>3.6717767084672497</c:v>
                </c:pt>
                <c:pt idx="22598">
                  <c:v>3.6718787443144403</c:v>
                </c:pt>
                <c:pt idx="22599">
                  <c:v>3.6719807776428146</c:v>
                </c:pt>
                <c:pt idx="22600">
                  <c:v>3.6720828084523069</c:v>
                </c:pt>
                <c:pt idx="22601">
                  <c:v>3.6721848367435639</c:v>
                </c:pt>
                <c:pt idx="22602">
                  <c:v>3.672286862516299</c:v>
                </c:pt>
                <c:pt idx="22603">
                  <c:v>3.6723888857709359</c:v>
                </c:pt>
                <c:pt idx="22604">
                  <c:v>3.6724909065074387</c:v>
                </c:pt>
                <c:pt idx="22605">
                  <c:v>3.6725929247264788</c:v>
                </c:pt>
                <c:pt idx="22606">
                  <c:v>3.6726949404277924</c:v>
                </c:pt>
                <c:pt idx="22607">
                  <c:v>3.6727969536115972</c:v>
                </c:pt>
                <c:pt idx="22608">
                  <c:v>3.6728989642781156</c:v>
                </c:pt>
                <c:pt idx="22609">
                  <c:v>3.6730009724275741</c:v>
                </c:pt>
                <c:pt idx="22610">
                  <c:v>3.6731029780604483</c:v>
                </c:pt>
                <c:pt idx="22611">
                  <c:v>3.6732049811762657</c:v>
                </c:pt>
                <c:pt idx="22612">
                  <c:v>3.6733069817757493</c:v>
                </c:pt>
                <c:pt idx="22613">
                  <c:v>3.673408979858682</c:v>
                </c:pt>
                <c:pt idx="22614">
                  <c:v>3.6735109754257955</c:v>
                </c:pt>
                <c:pt idx="22615">
                  <c:v>3.6736129684766503</c:v>
                </c:pt>
                <c:pt idx="22616">
                  <c:v>3.673714959011753</c:v>
                </c:pt>
                <c:pt idx="22617">
                  <c:v>3.6738169470313884</c:v>
                </c:pt>
                <c:pt idx="22618">
                  <c:v>3.6739189325353685</c:v>
                </c:pt>
                <c:pt idx="22619">
                  <c:v>3.6740209155242227</c:v>
                </c:pt>
                <c:pt idx="22620">
                  <c:v>3.6741228959980146</c:v>
                </c:pt>
                <c:pt idx="22621">
                  <c:v>3.6742248739568129</c:v>
                </c:pt>
                <c:pt idx="22622">
                  <c:v>3.674326849400932</c:v>
                </c:pt>
                <c:pt idx="22623">
                  <c:v>3.6744288223304538</c:v>
                </c:pt>
                <c:pt idx="22624">
                  <c:v>3.6745307927457027</c:v>
                </c:pt>
                <c:pt idx="22625">
                  <c:v>3.6746327606467757</c:v>
                </c:pt>
                <c:pt idx="22626">
                  <c:v>3.6747347260337744</c:v>
                </c:pt>
                <c:pt idx="22627">
                  <c:v>3.674836688907043</c:v>
                </c:pt>
                <c:pt idx="22628">
                  <c:v>3.6749386492666978</c:v>
                </c:pt>
                <c:pt idx="22629">
                  <c:v>3.6750406071128574</c:v>
                </c:pt>
                <c:pt idx="22630">
                  <c:v>3.6751425624456502</c:v>
                </c:pt>
                <c:pt idx="22631">
                  <c:v>3.6752445152654483</c:v>
                </c:pt>
                <c:pt idx="22632">
                  <c:v>3.6753464655721544</c:v>
                </c:pt>
                <c:pt idx="22633">
                  <c:v>3.6754484133663889</c:v>
                </c:pt>
                <c:pt idx="22634">
                  <c:v>3.6755503586478304</c:v>
                </c:pt>
                <c:pt idx="22635">
                  <c:v>3.6756523014171156</c:v>
                </c:pt>
                <c:pt idx="22636">
                  <c:v>3.6757542416739328</c:v>
                </c:pt>
                <c:pt idx="22637">
                  <c:v>3.6758561794189304</c:v>
                </c:pt>
                <c:pt idx="22638">
                  <c:v>3.6759581146520497</c:v>
                </c:pt>
                <c:pt idx="22639">
                  <c:v>3.6760600473734755</c:v>
                </c:pt>
                <c:pt idx="22640">
                  <c:v>3.6761619775836407</c:v>
                </c:pt>
                <c:pt idx="22641">
                  <c:v>3.6762639052822617</c:v>
                </c:pt>
                <c:pt idx="22642">
                  <c:v>3.6763658304697873</c:v>
                </c:pt>
                <c:pt idx="22643">
                  <c:v>3.676467753146424</c:v>
                </c:pt>
                <c:pt idx="22644">
                  <c:v>3.676569673312152</c:v>
                </c:pt>
                <c:pt idx="22645">
                  <c:v>3.6766715909676746</c:v>
                </c:pt>
                <c:pt idx="22646">
                  <c:v>3.6767735061125046</c:v>
                </c:pt>
                <c:pt idx="22647">
                  <c:v>3.6768754187471178</c:v>
                </c:pt>
                <c:pt idx="22648">
                  <c:v>3.6769773288717578</c:v>
                </c:pt>
                <c:pt idx="22649">
                  <c:v>3.6770792364864353</c:v>
                </c:pt>
                <c:pt idx="22650">
                  <c:v>3.6771811415916456</c:v>
                </c:pt>
                <c:pt idx="22651">
                  <c:v>3.677283044187174</c:v>
                </c:pt>
                <c:pt idx="22652">
                  <c:v>3.6773849442735269</c:v>
                </c:pt>
                <c:pt idx="22653">
                  <c:v>3.6774868418505053</c:v>
                </c:pt>
                <c:pt idx="22654">
                  <c:v>3.6775887369188669</c:v>
                </c:pt>
                <c:pt idx="22655">
                  <c:v>3.6776906294781839</c:v>
                </c:pt>
                <c:pt idx="22656">
                  <c:v>3.6777925195289893</c:v>
                </c:pt>
                <c:pt idx="22657">
                  <c:v>3.6778944070713462</c:v>
                </c:pt>
                <c:pt idx="22658">
                  <c:v>3.6779962921055627</c:v>
                </c:pt>
                <c:pt idx="22659">
                  <c:v>3.6780981746314745</c:v>
                </c:pt>
                <c:pt idx="22660">
                  <c:v>3.6782000546496403</c:v>
                </c:pt>
                <c:pt idx="22661">
                  <c:v>3.6783019321601502</c:v>
                </c:pt>
                <c:pt idx="22662">
                  <c:v>3.6784038071630953</c:v>
                </c:pt>
                <c:pt idx="22663">
                  <c:v>3.6785056796585804</c:v>
                </c:pt>
                <c:pt idx="22664">
                  <c:v>3.6786075496471895</c:v>
                </c:pt>
                <c:pt idx="22665">
                  <c:v>3.6787094171285557</c:v>
                </c:pt>
                <c:pt idx="22666">
                  <c:v>3.6788112821032817</c:v>
                </c:pt>
                <c:pt idx="22667">
                  <c:v>3.6789131445712484</c:v>
                </c:pt>
                <c:pt idx="22668">
                  <c:v>3.6790150045328343</c:v>
                </c:pt>
                <c:pt idx="22669">
                  <c:v>3.6791168619879335</c:v>
                </c:pt>
                <c:pt idx="22670">
                  <c:v>3.6792187169371746</c:v>
                </c:pt>
                <c:pt idx="22671">
                  <c:v>3.6793205693804687</c:v>
                </c:pt>
                <c:pt idx="22672">
                  <c:v>3.6794224193179734</c:v>
                </c:pt>
                <c:pt idx="22673">
                  <c:v>3.6795242667500947</c:v>
                </c:pt>
                <c:pt idx="22674">
                  <c:v>3.6796261116767628</c:v>
                </c:pt>
                <c:pt idx="22675">
                  <c:v>3.6797279540981562</c:v>
                </c:pt>
                <c:pt idx="22676">
                  <c:v>3.6798297940144549</c:v>
                </c:pt>
                <c:pt idx="22677">
                  <c:v>3.6799316314260939</c:v>
                </c:pt>
                <c:pt idx="22678">
                  <c:v>3.6800334663330285</c:v>
                </c:pt>
                <c:pt idx="22679">
                  <c:v>3.6801352987354607</c:v>
                </c:pt>
                <c:pt idx="22680">
                  <c:v>3.6802371286336006</c:v>
                </c:pt>
                <c:pt idx="22681">
                  <c:v>3.6803389560276636</c:v>
                </c:pt>
                <c:pt idx="22682">
                  <c:v>3.6804407809176318</c:v>
                </c:pt>
                <c:pt idx="22683">
                  <c:v>3.6805426033039756</c:v>
                </c:pt>
                <c:pt idx="22684">
                  <c:v>3.6806444231866888</c:v>
                </c:pt>
                <c:pt idx="22685">
                  <c:v>3.6807462405660121</c:v>
                </c:pt>
                <c:pt idx="22686">
                  <c:v>3.6808480554421958</c:v>
                </c:pt>
                <c:pt idx="22687">
                  <c:v>3.6809498678152499</c:v>
                </c:pt>
                <c:pt idx="22688">
                  <c:v>3.6810516776854376</c:v>
                </c:pt>
                <c:pt idx="22689">
                  <c:v>3.6811534850530272</c:v>
                </c:pt>
                <c:pt idx="22690">
                  <c:v>3.681255289918048</c:v>
                </c:pt>
                <c:pt idx="22691">
                  <c:v>3.6813570922805399</c:v>
                </c:pt>
                <c:pt idx="22692">
                  <c:v>3.6814588921412739</c:v>
                </c:pt>
                <c:pt idx="22693">
                  <c:v>3.6815606894998179</c:v>
                </c:pt>
                <c:pt idx="22694">
                  <c:v>3.6816624843564703</c:v>
                </c:pt>
                <c:pt idx="22695">
                  <c:v>3.6817642767115348</c:v>
                </c:pt>
                <c:pt idx="22696">
                  <c:v>3.6818660665653313</c:v>
                </c:pt>
                <c:pt idx="22697">
                  <c:v>3.6819678539176866</c:v>
                </c:pt>
                <c:pt idx="22698">
                  <c:v>3.6820696387691738</c:v>
                </c:pt>
                <c:pt idx="22699">
                  <c:v>3.6821714211193917</c:v>
                </c:pt>
                <c:pt idx="22700">
                  <c:v>3.6822732009691692</c:v>
                </c:pt>
                <c:pt idx="22701">
                  <c:v>3.6823749783183644</c:v>
                </c:pt>
                <c:pt idx="22702">
                  <c:v>3.6824767531673293</c:v>
                </c:pt>
                <c:pt idx="22703">
                  <c:v>3.6825785255159347</c:v>
                </c:pt>
                <c:pt idx="22704">
                  <c:v>3.6826802953645439</c:v>
                </c:pt>
                <c:pt idx="22705">
                  <c:v>3.6827820627132866</c:v>
                </c:pt>
                <c:pt idx="22706">
                  <c:v>3.6828838275625402</c:v>
                </c:pt>
                <c:pt idx="22707">
                  <c:v>3.6829855899122008</c:v>
                </c:pt>
                <c:pt idx="22708">
                  <c:v>3.6830873497624119</c:v>
                </c:pt>
                <c:pt idx="22709">
                  <c:v>3.6831891071138236</c:v>
                </c:pt>
                <c:pt idx="22710">
                  <c:v>3.683290861966098</c:v>
                </c:pt>
                <c:pt idx="22711">
                  <c:v>3.6833926143196503</c:v>
                </c:pt>
                <c:pt idx="22712">
                  <c:v>3.6834943641746527</c:v>
                </c:pt>
                <c:pt idx="22713">
                  <c:v>3.6835961115312839</c:v>
                </c:pt>
                <c:pt idx="22714">
                  <c:v>3.6836978563894816</c:v>
                </c:pt>
                <c:pt idx="22715">
                  <c:v>3.6837995987499297</c:v>
                </c:pt>
                <c:pt idx="22716">
                  <c:v>3.6839013386123387</c:v>
                </c:pt>
                <c:pt idx="22717">
                  <c:v>3.6840030759771549</c:v>
                </c:pt>
                <c:pt idx="22718">
                  <c:v>3.6841048108443459</c:v>
                </c:pt>
                <c:pt idx="22719">
                  <c:v>3.6842065432141271</c:v>
                </c:pt>
                <c:pt idx="22720">
                  <c:v>3.6843082730869692</c:v>
                </c:pt>
                <c:pt idx="22721">
                  <c:v>3.6844100004628588</c:v>
                </c:pt>
                <c:pt idx="22722">
                  <c:v>3.6845117253417845</c:v>
                </c:pt>
                <c:pt idx="22723">
                  <c:v>3.68461344772399</c:v>
                </c:pt>
                <c:pt idx="22724">
                  <c:v>3.6847151676099728</c:v>
                </c:pt>
                <c:pt idx="22725">
                  <c:v>3.6848168849997429</c:v>
                </c:pt>
                <c:pt idx="22726">
                  <c:v>3.6849185998933152</c:v>
                </c:pt>
                <c:pt idx="22727">
                  <c:v>3.6850203122909591</c:v>
                </c:pt>
                <c:pt idx="22728">
                  <c:v>3.6851220221929513</c:v>
                </c:pt>
                <c:pt idx="22729">
                  <c:v>3.6852237295993273</c:v>
                </c:pt>
                <c:pt idx="22730">
                  <c:v>3.6853254345103754</c:v>
                </c:pt>
                <c:pt idx="22731">
                  <c:v>3.6854271369261449</c:v>
                </c:pt>
                <c:pt idx="22732">
                  <c:v>3.6855288368469368</c:v>
                </c:pt>
                <c:pt idx="22733">
                  <c:v>3.685630534272812</c:v>
                </c:pt>
                <c:pt idx="22734">
                  <c:v>3.6857322292040848</c:v>
                </c:pt>
                <c:pt idx="22735">
                  <c:v>3.6858339216408305</c:v>
                </c:pt>
                <c:pt idx="22736">
                  <c:v>3.6859356115833748</c:v>
                </c:pt>
                <c:pt idx="22737">
                  <c:v>3.6860372990318075</c:v>
                </c:pt>
                <c:pt idx="22738">
                  <c:v>3.6861389839862184</c:v>
                </c:pt>
                <c:pt idx="22739">
                  <c:v>3.6862406664469569</c:v>
                </c:pt>
                <c:pt idx="22740">
                  <c:v>3.6863423464138814</c:v>
                </c:pt>
                <c:pt idx="22741">
                  <c:v>3.6864440238875975</c:v>
                </c:pt>
                <c:pt idx="22742">
                  <c:v>3.6865456988679779</c:v>
                </c:pt>
                <c:pt idx="22743">
                  <c:v>3.6866473713553956</c:v>
                </c:pt>
                <c:pt idx="22744">
                  <c:v>3.6867490413499824</c:v>
                </c:pt>
                <c:pt idx="22745">
                  <c:v>3.6868507088516265</c:v>
                </c:pt>
                <c:pt idx="22746">
                  <c:v>3.6869523738609731</c:v>
                </c:pt>
                <c:pt idx="22747">
                  <c:v>3.6870540363776709</c:v>
                </c:pt>
                <c:pt idx="22748">
                  <c:v>3.6871556964023773</c:v>
                </c:pt>
                <c:pt idx="22749">
                  <c:v>3.6872573539352564</c:v>
                </c:pt>
                <c:pt idx="22750">
                  <c:v>3.6873590089759798</c:v>
                </c:pt>
                <c:pt idx="22751">
                  <c:v>3.6874606615252215</c:v>
                </c:pt>
                <c:pt idx="22752">
                  <c:v>3.6875623115831662</c:v>
                </c:pt>
                <c:pt idx="22753">
                  <c:v>3.6876639591495026</c:v>
                </c:pt>
                <c:pt idx="22754">
                  <c:v>3.6877656042249272</c:v>
                </c:pt>
                <c:pt idx="22755">
                  <c:v>3.6878672468093923</c:v>
                </c:pt>
                <c:pt idx="22756">
                  <c:v>3.6879688869031071</c:v>
                </c:pt>
                <c:pt idx="22757">
                  <c:v>3.6880705245062866</c:v>
                </c:pt>
                <c:pt idx="22758">
                  <c:v>3.6881721596191528</c:v>
                </c:pt>
                <c:pt idx="22759">
                  <c:v>3.6882737922416853</c:v>
                </c:pt>
                <c:pt idx="22760">
                  <c:v>3.6883754223741154</c:v>
                </c:pt>
                <c:pt idx="22761">
                  <c:v>3.6884770500166879</c:v>
                </c:pt>
                <c:pt idx="22762">
                  <c:v>3.6885786751696479</c:v>
                </c:pt>
                <c:pt idx="22763">
                  <c:v>3.6886802978330002</c:v>
                </c:pt>
                <c:pt idx="22764">
                  <c:v>3.6887819180072565</c:v>
                </c:pt>
                <c:pt idx="22765">
                  <c:v>3.6888835356921832</c:v>
                </c:pt>
                <c:pt idx="22766">
                  <c:v>3.6889851508880525</c:v>
                </c:pt>
                <c:pt idx="22767">
                  <c:v>3.6890867635951454</c:v>
                </c:pt>
                <c:pt idx="22768">
                  <c:v>3.6891883738137481</c:v>
                </c:pt>
                <c:pt idx="22769">
                  <c:v>3.6892899815439013</c:v>
                </c:pt>
                <c:pt idx="22770">
                  <c:v>3.6893915867856557</c:v>
                </c:pt>
                <c:pt idx="22771">
                  <c:v>3.6894931895393173</c:v>
                </c:pt>
                <c:pt idx="22772">
                  <c:v>3.6895947898051968</c:v>
                </c:pt>
                <c:pt idx="22773">
                  <c:v>3.6896963875831119</c:v>
                </c:pt>
                <c:pt idx="22774">
                  <c:v>3.6897979828736394</c:v>
                </c:pt>
                <c:pt idx="22775">
                  <c:v>3.6898995756768604</c:v>
                </c:pt>
                <c:pt idx="22776">
                  <c:v>3.6900011659926082</c:v>
                </c:pt>
                <c:pt idx="22777">
                  <c:v>3.690102753821483</c:v>
                </c:pt>
                <c:pt idx="22778">
                  <c:v>3.6902043391635813</c:v>
                </c:pt>
                <c:pt idx="22779">
                  <c:v>3.6903059220190113</c:v>
                </c:pt>
                <c:pt idx="22780">
                  <c:v>3.6904075023878851</c:v>
                </c:pt>
                <c:pt idx="22781">
                  <c:v>3.6905090802703211</c:v>
                </c:pt>
                <c:pt idx="22782">
                  <c:v>3.6906106556666973</c:v>
                </c:pt>
                <c:pt idx="22783">
                  <c:v>3.690712228577147</c:v>
                </c:pt>
                <c:pt idx="22784">
                  <c:v>3.6908137990018055</c:v>
                </c:pt>
                <c:pt idx="22785">
                  <c:v>3.6909153669408203</c:v>
                </c:pt>
                <c:pt idx="22786">
                  <c:v>3.6910169323943403</c:v>
                </c:pt>
                <c:pt idx="22787">
                  <c:v>3.691118495362526</c:v>
                </c:pt>
                <c:pt idx="22788">
                  <c:v>3.6912200558457915</c:v>
                </c:pt>
                <c:pt idx="22789">
                  <c:v>3.6913216138440563</c:v>
                </c:pt>
                <c:pt idx="22790">
                  <c:v>3.6914231693577495</c:v>
                </c:pt>
                <c:pt idx="22791">
                  <c:v>3.6915247223868008</c:v>
                </c:pt>
                <c:pt idx="22792">
                  <c:v>3.6916262729314018</c:v>
                </c:pt>
                <c:pt idx="22793">
                  <c:v>3.6917278209917477</c:v>
                </c:pt>
                <c:pt idx="22794">
                  <c:v>3.6918293665682942</c:v>
                </c:pt>
                <c:pt idx="22795">
                  <c:v>3.6919309096607429</c:v>
                </c:pt>
                <c:pt idx="22796">
                  <c:v>3.6920324502698185</c:v>
                </c:pt>
                <c:pt idx="22797">
                  <c:v>3.6921339883952351</c:v>
                </c:pt>
                <c:pt idx="22798">
                  <c:v>3.69223552403722</c:v>
                </c:pt>
                <c:pt idx="22799">
                  <c:v>3.6923370571962639</c:v>
                </c:pt>
                <c:pt idx="22800">
                  <c:v>3.6924385878721013</c:v>
                </c:pt>
                <c:pt idx="22801">
                  <c:v>3.6925401160654854</c:v>
                </c:pt>
                <c:pt idx="22802">
                  <c:v>3.6926416417759089</c:v>
                </c:pt>
                <c:pt idx="22803">
                  <c:v>3.6927431650041429</c:v>
                </c:pt>
                <c:pt idx="22804">
                  <c:v>3.6928446857499448</c:v>
                </c:pt>
                <c:pt idx="22805">
                  <c:v>3.6929462040138432</c:v>
                </c:pt>
                <c:pt idx="22806">
                  <c:v>3.6930477197958633</c:v>
                </c:pt>
                <c:pt idx="22807">
                  <c:v>3.6931492330960403</c:v>
                </c:pt>
                <c:pt idx="22808">
                  <c:v>3.6932507439146618</c:v>
                </c:pt>
                <c:pt idx="22809">
                  <c:v>3.6933522522517781</c:v>
                </c:pt>
                <c:pt idx="22810">
                  <c:v>3.6934537581079492</c:v>
                </c:pt>
                <c:pt idx="22811">
                  <c:v>3.6935552614829765</c:v>
                </c:pt>
                <c:pt idx="22812">
                  <c:v>3.6936567623771799</c:v>
                </c:pt>
                <c:pt idx="22813">
                  <c:v>3.693758260790629</c:v>
                </c:pt>
                <c:pt idx="22814">
                  <c:v>3.6938597567236586</c:v>
                </c:pt>
                <c:pt idx="22815">
                  <c:v>3.693961250176351</c:v>
                </c:pt>
                <c:pt idx="22816">
                  <c:v>3.6940627411487954</c:v>
                </c:pt>
                <c:pt idx="22817">
                  <c:v>3.6941642296415993</c:v>
                </c:pt>
                <c:pt idx="22818">
                  <c:v>3.6942657156543541</c:v>
                </c:pt>
                <c:pt idx="22819">
                  <c:v>3.6943671991874241</c:v>
                </c:pt>
                <c:pt idx="22820">
                  <c:v>3.694468680241183</c:v>
                </c:pt>
                <c:pt idx="22821">
                  <c:v>3.6945701588157505</c:v>
                </c:pt>
                <c:pt idx="22822">
                  <c:v>3.6946716349112543</c:v>
                </c:pt>
                <c:pt idx="22823">
                  <c:v>3.6947731085275755</c:v>
                </c:pt>
                <c:pt idx="22824">
                  <c:v>3.6948745796653641</c:v>
                </c:pt>
                <c:pt idx="22825">
                  <c:v>3.694976048324516</c:v>
                </c:pt>
                <c:pt idx="22826">
                  <c:v>3.6950775145054378</c:v>
                </c:pt>
                <c:pt idx="22827">
                  <c:v>3.6951789782080353</c:v>
                </c:pt>
                <c:pt idx="22828">
                  <c:v>3.6952804394327328</c:v>
                </c:pt>
                <c:pt idx="22829">
                  <c:v>3.6953818981794444</c:v>
                </c:pt>
                <c:pt idx="22830">
                  <c:v>3.6954833544483519</c:v>
                </c:pt>
                <c:pt idx="22831">
                  <c:v>3.6955848082398961</c:v>
                </c:pt>
                <c:pt idx="22832">
                  <c:v>3.6956862595542725</c:v>
                </c:pt>
                <c:pt idx="22833">
                  <c:v>3.6957877083911654</c:v>
                </c:pt>
                <c:pt idx="22834">
                  <c:v>3.695889154751292</c:v>
                </c:pt>
                <c:pt idx="22835">
                  <c:v>3.6959905986346109</c:v>
                </c:pt>
                <c:pt idx="22836">
                  <c:v>3.6960920400413371</c:v>
                </c:pt>
                <c:pt idx="22837">
                  <c:v>3.6961934789716993</c:v>
                </c:pt>
                <c:pt idx="22838">
                  <c:v>3.6962949154256672</c:v>
                </c:pt>
                <c:pt idx="22839">
                  <c:v>3.6963963494034817</c:v>
                </c:pt>
                <c:pt idx="22840">
                  <c:v>3.6964977809053856</c:v>
                </c:pt>
                <c:pt idx="22841">
                  <c:v>3.6965992099316294</c:v>
                </c:pt>
                <c:pt idx="22842">
                  <c:v>3.6967006364822135</c:v>
                </c:pt>
                <c:pt idx="22843">
                  <c:v>3.6968020605576593</c:v>
                </c:pt>
                <c:pt idx="22844">
                  <c:v>3.6969034821577198</c:v>
                </c:pt>
                <c:pt idx="22845">
                  <c:v>3.6970049012826731</c:v>
                </c:pt>
                <c:pt idx="22846">
                  <c:v>3.6971063179328016</c:v>
                </c:pt>
                <c:pt idx="22847">
                  <c:v>3.6972077321081347</c:v>
                </c:pt>
                <c:pt idx="22848">
                  <c:v>3.6973091438092305</c:v>
                </c:pt>
                <c:pt idx="22849">
                  <c:v>3.6974105530356116</c:v>
                </c:pt>
                <c:pt idx="22850">
                  <c:v>3.697511959788109</c:v>
                </c:pt>
                <c:pt idx="22851">
                  <c:v>3.6976133640665156</c:v>
                </c:pt>
                <c:pt idx="22852">
                  <c:v>3.6977147658711567</c:v>
                </c:pt>
                <c:pt idx="22853">
                  <c:v>3.6978161652021027</c:v>
                </c:pt>
                <c:pt idx="22854">
                  <c:v>3.6979175620596849</c:v>
                </c:pt>
                <c:pt idx="22855">
                  <c:v>3.6980189564439896</c:v>
                </c:pt>
                <c:pt idx="22856">
                  <c:v>3.6981203483551024</c:v>
                </c:pt>
                <c:pt idx="22857">
                  <c:v>3.6982217377933777</c:v>
                </c:pt>
                <c:pt idx="22858">
                  <c:v>3.698323124758919</c:v>
                </c:pt>
                <c:pt idx="22859">
                  <c:v>3.6984245092515744</c:v>
                </c:pt>
                <c:pt idx="22860">
                  <c:v>3.698525891272237</c:v>
                </c:pt>
                <c:pt idx="22861">
                  <c:v>3.698627270820245</c:v>
                </c:pt>
                <c:pt idx="22862">
                  <c:v>3.6987286478965093</c:v>
                </c:pt>
                <c:pt idx="22863">
                  <c:v>3.6988300225009025</c:v>
                </c:pt>
                <c:pt idx="22864">
                  <c:v>3.6989313946333038</c:v>
                </c:pt>
                <c:pt idx="22865">
                  <c:v>3.699032764294381</c:v>
                </c:pt>
                <c:pt idx="22866">
                  <c:v>3.6991341314840249</c:v>
                </c:pt>
                <c:pt idx="22867">
                  <c:v>3.6992354962026561</c:v>
                </c:pt>
                <c:pt idx="22868">
                  <c:v>3.6993368584501791</c:v>
                </c:pt>
                <c:pt idx="22869">
                  <c:v>3.6994382182267675</c:v>
                </c:pt>
                <c:pt idx="22870">
                  <c:v>3.6995395755328597</c:v>
                </c:pt>
                <c:pt idx="22871">
                  <c:v>3.6996409303683784</c:v>
                </c:pt>
                <c:pt idx="22872">
                  <c:v>3.6997422827335176</c:v>
                </c:pt>
                <c:pt idx="22873">
                  <c:v>3.6998436326284732</c:v>
                </c:pt>
                <c:pt idx="22874">
                  <c:v>3.6999449800537105</c:v>
                </c:pt>
                <c:pt idx="22875">
                  <c:v>3.7000463250091817</c:v>
                </c:pt>
                <c:pt idx="22876">
                  <c:v>3.7001476674948388</c:v>
                </c:pt>
                <c:pt idx="22877">
                  <c:v>3.7002490075111685</c:v>
                </c:pt>
                <c:pt idx="22878">
                  <c:v>3.7003503450581405</c:v>
                </c:pt>
                <c:pt idx="22879">
                  <c:v>3.7004516801362533</c:v>
                </c:pt>
                <c:pt idx="22880">
                  <c:v>3.7005530127452229</c:v>
                </c:pt>
                <c:pt idx="22881">
                  <c:v>3.7006543428855641</c:v>
                </c:pt>
                <c:pt idx="22882">
                  <c:v>3.7007556705572702</c:v>
                </c:pt>
                <c:pt idx="22883">
                  <c:v>3.700856995760863</c:v>
                </c:pt>
                <c:pt idx="22884">
                  <c:v>3.7009583184960912</c:v>
                </c:pt>
                <c:pt idx="22885">
                  <c:v>3.7010596387632266</c:v>
                </c:pt>
                <c:pt idx="22886">
                  <c:v>3.7011609565625521</c:v>
                </c:pt>
                <c:pt idx="22887">
                  <c:v>3.7012622718940951</c:v>
                </c:pt>
                <c:pt idx="22888">
                  <c:v>3.7013635847581488</c:v>
                </c:pt>
                <c:pt idx="22889">
                  <c:v>3.7014648951550138</c:v>
                </c:pt>
                <c:pt idx="22890">
                  <c:v>3.7015662030847367</c:v>
                </c:pt>
                <c:pt idx="22891">
                  <c:v>3.7016675085473683</c:v>
                </c:pt>
                <c:pt idx="22892">
                  <c:v>3.7017688115432281</c:v>
                </c:pt>
                <c:pt idx="22893">
                  <c:v>3.7018701120723838</c:v>
                </c:pt>
                <c:pt idx="22894">
                  <c:v>3.7019714101351626</c:v>
                </c:pt>
                <c:pt idx="22895">
                  <c:v>3.7020727057313843</c:v>
                </c:pt>
                <c:pt idx="22896">
                  <c:v>3.7021739988619173</c:v>
                </c:pt>
                <c:pt idx="22897">
                  <c:v>3.7022752895263302</c:v>
                </c:pt>
                <c:pt idx="22898">
                  <c:v>3.7023765777249782</c:v>
                </c:pt>
                <c:pt idx="22899">
                  <c:v>3.7024778634579656</c:v>
                </c:pt>
                <c:pt idx="22900">
                  <c:v>3.7025791467256637</c:v>
                </c:pt>
                <c:pt idx="22901">
                  <c:v>3.7026804275281897</c:v>
                </c:pt>
                <c:pt idx="22902">
                  <c:v>3.7027817058653989</c:v>
                </c:pt>
                <c:pt idx="22903">
                  <c:v>3.7028829817379485</c:v>
                </c:pt>
                <c:pt idx="22904">
                  <c:v>3.7029842551457106</c:v>
                </c:pt>
                <c:pt idx="22905">
                  <c:v>3.7030855260888242</c:v>
                </c:pt>
                <c:pt idx="22906">
                  <c:v>3.7031867945677011</c:v>
                </c:pt>
                <c:pt idx="22907">
                  <c:v>3.7032880605822327</c:v>
                </c:pt>
                <c:pt idx="22908">
                  <c:v>3.7033893241328402</c:v>
                </c:pt>
                <c:pt idx="22909">
                  <c:v>3.7034905852196931</c:v>
                </c:pt>
                <c:pt idx="22910">
                  <c:v>3.7035918438429638</c:v>
                </c:pt>
                <c:pt idx="22911">
                  <c:v>3.703693100002567</c:v>
                </c:pt>
                <c:pt idx="22912">
                  <c:v>3.7037943536989539</c:v>
                </c:pt>
                <c:pt idx="22913">
                  <c:v>3.7038956049320513</c:v>
                </c:pt>
                <c:pt idx="22914">
                  <c:v>3.7039968537023222</c:v>
                </c:pt>
                <c:pt idx="22915">
                  <c:v>3.7040981000097086</c:v>
                </c:pt>
                <c:pt idx="22916">
                  <c:v>3.704199343854421</c:v>
                </c:pt>
                <c:pt idx="22917">
                  <c:v>3.7043005852366768</c:v>
                </c:pt>
                <c:pt idx="22918">
                  <c:v>3.7044018241567027</c:v>
                </c:pt>
                <c:pt idx="22919">
                  <c:v>3.7045030606147287</c:v>
                </c:pt>
                <c:pt idx="22920">
                  <c:v>3.7046042946107249</c:v>
                </c:pt>
                <c:pt idx="22921">
                  <c:v>3.704705526144938</c:v>
                </c:pt>
                <c:pt idx="22922">
                  <c:v>3.7048067552176165</c:v>
                </c:pt>
                <c:pt idx="22923">
                  <c:v>3.7049079818290167</c:v>
                </c:pt>
                <c:pt idx="22924">
                  <c:v>3.7050092059791377</c:v>
                </c:pt>
                <c:pt idx="22925">
                  <c:v>3.7051104276679832</c:v>
                </c:pt>
                <c:pt idx="22926">
                  <c:v>3.7052116468963598</c:v>
                </c:pt>
                <c:pt idx="22927">
                  <c:v>3.7053128636637536</c:v>
                </c:pt>
                <c:pt idx="22928">
                  <c:v>3.7054140779704521</c:v>
                </c:pt>
                <c:pt idx="22929">
                  <c:v>3.7055152898170158</c:v>
                </c:pt>
                <c:pt idx="22930">
                  <c:v>3.7056164992034839</c:v>
                </c:pt>
                <c:pt idx="22931">
                  <c:v>3.7057177061296307</c:v>
                </c:pt>
                <c:pt idx="22932">
                  <c:v>3.7058189105963004</c:v>
                </c:pt>
                <c:pt idx="22933">
                  <c:v>3.7059201126030201</c:v>
                </c:pt>
                <c:pt idx="22934">
                  <c:v>3.70602131215038</c:v>
                </c:pt>
                <c:pt idx="22935">
                  <c:v>3.7061225092384511</c:v>
                </c:pt>
                <c:pt idx="22936">
                  <c:v>3.7062237038673027</c:v>
                </c:pt>
                <c:pt idx="22937">
                  <c:v>3.7063248960372865</c:v>
                </c:pt>
                <c:pt idx="22938">
                  <c:v>3.7064260857482187</c:v>
                </c:pt>
                <c:pt idx="22939">
                  <c:v>3.7065272730007286</c:v>
                </c:pt>
                <c:pt idx="22940">
                  <c:v>3.706628457794916</c:v>
                </c:pt>
                <c:pt idx="22941">
                  <c:v>3.7067296401306162</c:v>
                </c:pt>
                <c:pt idx="22942">
                  <c:v>3.706830820008213</c:v>
                </c:pt>
                <c:pt idx="22943">
                  <c:v>3.7069319974280894</c:v>
                </c:pt>
                <c:pt idx="22944">
                  <c:v>3.7070331723901035</c:v>
                </c:pt>
                <c:pt idx="22945">
                  <c:v>3.7071343448943863</c:v>
                </c:pt>
                <c:pt idx="22946">
                  <c:v>3.7072355149413436</c:v>
                </c:pt>
                <c:pt idx="22947">
                  <c:v>3.7073366825311198</c:v>
                </c:pt>
                <c:pt idx="22948">
                  <c:v>3.7074378476638667</c:v>
                </c:pt>
                <c:pt idx="22949">
                  <c:v>3.707539010339739</c:v>
                </c:pt>
                <c:pt idx="22950">
                  <c:v>3.7076401705589008</c:v>
                </c:pt>
                <c:pt idx="22951">
                  <c:v>3.7077413283215219</c:v>
                </c:pt>
                <c:pt idx="22952">
                  <c:v>3.7078424836277777</c:v>
                </c:pt>
                <c:pt idx="22953">
                  <c:v>3.7079436364775842</c:v>
                </c:pt>
                <c:pt idx="22954">
                  <c:v>3.7080447868716653</c:v>
                </c:pt>
                <c:pt idx="22955">
                  <c:v>3.7081459348099499</c:v>
                </c:pt>
                <c:pt idx="22956">
                  <c:v>3.7082470802923688</c:v>
                </c:pt>
                <c:pt idx="22957">
                  <c:v>3.7083482233194016</c:v>
                </c:pt>
                <c:pt idx="22958">
                  <c:v>3.7084493638909901</c:v>
                </c:pt>
                <c:pt idx="22959">
                  <c:v>3.708550502007629</c:v>
                </c:pt>
                <c:pt idx="22960">
                  <c:v>3.7086516376690049</c:v>
                </c:pt>
                <c:pt idx="22961">
                  <c:v>3.7087527708758907</c:v>
                </c:pt>
                <c:pt idx="22962">
                  <c:v>3.7088539016279869</c:v>
                </c:pt>
                <c:pt idx="22963">
                  <c:v>3.7089550299255438</c:v>
                </c:pt>
                <c:pt idx="22964">
                  <c:v>3.7090561557688106</c:v>
                </c:pt>
                <c:pt idx="22965">
                  <c:v>3.709157279158048</c:v>
                </c:pt>
                <c:pt idx="22966">
                  <c:v>3.7092584000935247</c:v>
                </c:pt>
                <c:pt idx="22967">
                  <c:v>3.7093595185749697</c:v>
                </c:pt>
                <c:pt idx="22968">
                  <c:v>3.7094606346029346</c:v>
                </c:pt>
                <c:pt idx="22969">
                  <c:v>3.7095617481774332</c:v>
                </c:pt>
                <c:pt idx="22970">
                  <c:v>3.7096628592987604</c:v>
                </c:pt>
                <c:pt idx="22971">
                  <c:v>3.709763967966941</c:v>
                </c:pt>
                <c:pt idx="22972">
                  <c:v>3.7098650741822792</c:v>
                </c:pt>
                <c:pt idx="22973">
                  <c:v>3.7099661779448194</c:v>
                </c:pt>
                <c:pt idx="22974">
                  <c:v>3.7100672792548774</c:v>
                </c:pt>
                <c:pt idx="22975">
                  <c:v>3.7101683781125048</c:v>
                </c:pt>
                <c:pt idx="22976">
                  <c:v>3.7102694745180345</c:v>
                </c:pt>
                <c:pt idx="22977">
                  <c:v>3.7103705684712613</c:v>
                </c:pt>
                <c:pt idx="22978">
                  <c:v>3.7104716599727996</c:v>
                </c:pt>
                <c:pt idx="22979">
                  <c:v>3.7105727490227309</c:v>
                </c:pt>
                <c:pt idx="22980">
                  <c:v>3.7106738356211375</c:v>
                </c:pt>
                <c:pt idx="22981">
                  <c:v>3.7107749197681104</c:v>
                </c:pt>
                <c:pt idx="22982">
                  <c:v>3.7108760014637494</c:v>
                </c:pt>
                <c:pt idx="22983">
                  <c:v>3.7109770807087017</c:v>
                </c:pt>
                <c:pt idx="22984">
                  <c:v>3.7110781575028065</c:v>
                </c:pt>
                <c:pt idx="22985">
                  <c:v>3.7111792318459091</c:v>
                </c:pt>
                <c:pt idx="22986">
                  <c:v>3.7112803037389486</c:v>
                </c:pt>
                <c:pt idx="22987">
                  <c:v>3.7113813731815113</c:v>
                </c:pt>
                <c:pt idx="22988">
                  <c:v>3.7114824401740063</c:v>
                </c:pt>
                <c:pt idx="22989">
                  <c:v>3.7115835047163017</c:v>
                </c:pt>
                <c:pt idx="22990">
                  <c:v>3.7116845668090948</c:v>
                </c:pt>
                <c:pt idx="22991">
                  <c:v>3.7117856264519928</c:v>
                </c:pt>
                <c:pt idx="22992">
                  <c:v>3.7118866836457056</c:v>
                </c:pt>
                <c:pt idx="22993">
                  <c:v>3.7119877383901265</c:v>
                </c:pt>
                <c:pt idx="22994">
                  <c:v>3.7120887906854314</c:v>
                </c:pt>
                <c:pt idx="22995">
                  <c:v>3.7121898405318023</c:v>
                </c:pt>
                <c:pt idx="22996">
                  <c:v>3.7122908879291514</c:v>
                </c:pt>
                <c:pt idx="22997">
                  <c:v>3.712391932878222</c:v>
                </c:pt>
                <c:pt idx="22998">
                  <c:v>3.7124929753789395</c:v>
                </c:pt>
                <c:pt idx="22999">
                  <c:v>3.7125940154312373</c:v>
                </c:pt>
                <c:pt idx="23000">
                  <c:v>3.7126950530356018</c:v>
                </c:pt>
                <c:pt idx="23001">
                  <c:v>3.7127960881919799</c:v>
                </c:pt>
                <c:pt idx="23002">
                  <c:v>3.7128971209005979</c:v>
                </c:pt>
                <c:pt idx="23003">
                  <c:v>3.712998151161687</c:v>
                </c:pt>
                <c:pt idx="23004">
                  <c:v>3.7130991789754866</c:v>
                </c:pt>
                <c:pt idx="23005">
                  <c:v>3.7132002043419701</c:v>
                </c:pt>
                <c:pt idx="23006">
                  <c:v>3.713301227261661</c:v>
                </c:pt>
                <c:pt idx="23007">
                  <c:v>3.713402247734269</c:v>
                </c:pt>
                <c:pt idx="23008">
                  <c:v>3.7135032657603353</c:v>
                </c:pt>
                <c:pt idx="23009">
                  <c:v>3.7136042813398542</c:v>
                </c:pt>
                <c:pt idx="23010">
                  <c:v>3.713705294472831</c:v>
                </c:pt>
                <c:pt idx="23011">
                  <c:v>3.7138063051598222</c:v>
                </c:pt>
                <c:pt idx="23012">
                  <c:v>3.7139073134008451</c:v>
                </c:pt>
                <c:pt idx="23013">
                  <c:v>3.7140083191961972</c:v>
                </c:pt>
                <c:pt idx="23014">
                  <c:v>3.7141093225456303</c:v>
                </c:pt>
                <c:pt idx="23015">
                  <c:v>3.7142103234497301</c:v>
                </c:pt>
                <c:pt idx="23016">
                  <c:v>3.7143113219085362</c:v>
                </c:pt>
                <c:pt idx="23017">
                  <c:v>3.7144123179220991</c:v>
                </c:pt>
                <c:pt idx="23018">
                  <c:v>3.7145133114907471</c:v>
                </c:pt>
                <c:pt idx="23019">
                  <c:v>3.7146143026145397</c:v>
                </c:pt>
                <c:pt idx="23020">
                  <c:v>3.7147152912938179</c:v>
                </c:pt>
                <c:pt idx="23021">
                  <c:v>3.7148162775286568</c:v>
                </c:pt>
                <c:pt idx="23022">
                  <c:v>3.7149172613191346</c:v>
                </c:pt>
                <c:pt idx="23023">
                  <c:v>3.7150182426656135</c:v>
                </c:pt>
                <c:pt idx="23024">
                  <c:v>3.7151192215681843</c:v>
                </c:pt>
                <c:pt idx="23025">
                  <c:v>3.715220198026949</c:v>
                </c:pt>
                <c:pt idx="23026">
                  <c:v>3.7153211720420067</c:v>
                </c:pt>
                <c:pt idx="23027">
                  <c:v>3.7154221436137491</c:v>
                </c:pt>
                <c:pt idx="23028">
                  <c:v>3.7155231127422939</c:v>
                </c:pt>
                <c:pt idx="23029">
                  <c:v>3.7156240794277635</c:v>
                </c:pt>
                <c:pt idx="23030">
                  <c:v>3.7157250436702878</c:v>
                </c:pt>
                <c:pt idx="23031">
                  <c:v>3.7158260054700056</c:v>
                </c:pt>
                <c:pt idx="23032">
                  <c:v>3.7159269648273341</c:v>
                </c:pt>
                <c:pt idx="23033">
                  <c:v>3.7160279217421479</c:v>
                </c:pt>
                <c:pt idx="23034">
                  <c:v>3.7161288762148801</c:v>
                </c:pt>
                <c:pt idx="23035">
                  <c:v>3.7162298282454156</c:v>
                </c:pt>
                <c:pt idx="23036">
                  <c:v>3.716330777834199</c:v>
                </c:pt>
                <c:pt idx="23037">
                  <c:v>3.7164317249814083</c:v>
                </c:pt>
                <c:pt idx="23038">
                  <c:v>3.7165326696869454</c:v>
                </c:pt>
                <c:pt idx="23039">
                  <c:v>3.7166336119512753</c:v>
                </c:pt>
                <c:pt idx="23040">
                  <c:v>3.7167345517743171</c:v>
                </c:pt>
                <c:pt idx="23041">
                  <c:v>3.7168354891562698</c:v>
                </c:pt>
                <c:pt idx="23042">
                  <c:v>3.7169364240973399</c:v>
                </c:pt>
                <c:pt idx="23043">
                  <c:v>3.7170373565980208</c:v>
                </c:pt>
                <c:pt idx="23044">
                  <c:v>3.7171382866579745</c:v>
                </c:pt>
                <c:pt idx="23045">
                  <c:v>3.7172392142777086</c:v>
                </c:pt>
                <c:pt idx="23046">
                  <c:v>3.7173401394571752</c:v>
                </c:pt>
                <c:pt idx="23047">
                  <c:v>3.7174410621968916</c:v>
                </c:pt>
                <c:pt idx="23048">
                  <c:v>3.7175419824965474</c:v>
                </c:pt>
                <c:pt idx="23049">
                  <c:v>3.7176429003566738</c:v>
                </c:pt>
                <c:pt idx="23050">
                  <c:v>3.7177438157775295</c:v>
                </c:pt>
                <c:pt idx="23051">
                  <c:v>3.7178447287588217</c:v>
                </c:pt>
                <c:pt idx="23052">
                  <c:v>3.7179456393010994</c:v>
                </c:pt>
                <c:pt idx="23053">
                  <c:v>3.7180465474046422</c:v>
                </c:pt>
                <c:pt idx="23054">
                  <c:v>3.7181474530691765</c:v>
                </c:pt>
                <c:pt idx="23055">
                  <c:v>3.7182483562949904</c:v>
                </c:pt>
                <c:pt idx="23056">
                  <c:v>3.7183492570826635</c:v>
                </c:pt>
                <c:pt idx="23057">
                  <c:v>3.7184501554316589</c:v>
                </c:pt>
                <c:pt idx="23058">
                  <c:v>3.718551051342847</c:v>
                </c:pt>
                <c:pt idx="23059">
                  <c:v>3.7186519448162638</c:v>
                </c:pt>
                <c:pt idx="23060">
                  <c:v>3.7187528358516748</c:v>
                </c:pt>
                <c:pt idx="23061">
                  <c:v>3.7188537244496884</c:v>
                </c:pt>
                <c:pt idx="23062">
                  <c:v>3.7189546106100781</c:v>
                </c:pt>
                <c:pt idx="23063">
                  <c:v>3.7190554943334706</c:v>
                </c:pt>
                <c:pt idx="23064">
                  <c:v>3.71915637561965</c:v>
                </c:pt>
                <c:pt idx="23065">
                  <c:v>3.7192572544689768</c:v>
                </c:pt>
                <c:pt idx="23066">
                  <c:v>3.719358130881528</c:v>
                </c:pt>
                <c:pt idx="23067">
                  <c:v>3.7194590048576743</c:v>
                </c:pt>
                <c:pt idx="23068">
                  <c:v>3.7195598763972271</c:v>
                </c:pt>
                <c:pt idx="23069">
                  <c:v>3.719660745500851</c:v>
                </c:pt>
                <c:pt idx="23070">
                  <c:v>3.7197616121680892</c:v>
                </c:pt>
                <c:pt idx="23071">
                  <c:v>3.7198624763999004</c:v>
                </c:pt>
                <c:pt idx="23072">
                  <c:v>3.7199633381955559</c:v>
                </c:pt>
                <c:pt idx="23073">
                  <c:v>3.72006419755603</c:v>
                </c:pt>
                <c:pt idx="23074">
                  <c:v>3.7201650544808911</c:v>
                </c:pt>
                <c:pt idx="23075">
                  <c:v>3.7202659089708412</c:v>
                </c:pt>
                <c:pt idx="23076">
                  <c:v>3.7203667610257432</c:v>
                </c:pt>
                <c:pt idx="23077">
                  <c:v>3.7204676106454682</c:v>
                </c:pt>
                <c:pt idx="23078">
                  <c:v>3.7205684578310176</c:v>
                </c:pt>
                <c:pt idx="23079">
                  <c:v>3.7206693025817108</c:v>
                </c:pt>
                <c:pt idx="23080">
                  <c:v>3.7207701448982835</c:v>
                </c:pt>
                <c:pt idx="23081">
                  <c:v>3.7208709847806305</c:v>
                </c:pt>
                <c:pt idx="23082">
                  <c:v>3.7209718222289339</c:v>
                </c:pt>
                <c:pt idx="23083">
                  <c:v>3.7210726572433859</c:v>
                </c:pt>
                <c:pt idx="23084">
                  <c:v>3.7211734898241802</c:v>
                </c:pt>
                <c:pt idx="23085">
                  <c:v>3.7212743199718048</c:v>
                </c:pt>
                <c:pt idx="23086">
                  <c:v>3.7213751476859023</c:v>
                </c:pt>
                <c:pt idx="23087">
                  <c:v>3.7214759729666871</c:v>
                </c:pt>
                <c:pt idx="23088">
                  <c:v>3.7215767958146664</c:v>
                </c:pt>
                <c:pt idx="23089">
                  <c:v>3.7216776162300671</c:v>
                </c:pt>
                <c:pt idx="23090">
                  <c:v>3.7217784342125584</c:v>
                </c:pt>
                <c:pt idx="23091">
                  <c:v>3.7218792497629485</c:v>
                </c:pt>
                <c:pt idx="23092">
                  <c:v>3.7219800628806348</c:v>
                </c:pt>
                <c:pt idx="23093">
                  <c:v>3.7220808735664375</c:v>
                </c:pt>
                <c:pt idx="23094">
                  <c:v>3.7221816818203353</c:v>
                </c:pt>
                <c:pt idx="23095">
                  <c:v>3.7222824876423091</c:v>
                </c:pt>
                <c:pt idx="23096">
                  <c:v>3.722383291032918</c:v>
                </c:pt>
                <c:pt idx="23097">
                  <c:v>3.7224840919918747</c:v>
                </c:pt>
                <c:pt idx="23098">
                  <c:v>3.7225848905197467</c:v>
                </c:pt>
                <c:pt idx="23099">
                  <c:v>3.7226856866165456</c:v>
                </c:pt>
                <c:pt idx="23100">
                  <c:v>3.7227864802822865</c:v>
                </c:pt>
                <c:pt idx="23101">
                  <c:v>3.7228872715175565</c:v>
                </c:pt>
                <c:pt idx="23102">
                  <c:v>3.7229880603221015</c:v>
                </c:pt>
                <c:pt idx="23103">
                  <c:v>3.7230888466959535</c:v>
                </c:pt>
                <c:pt idx="23104">
                  <c:v>3.7231896306400096</c:v>
                </c:pt>
                <c:pt idx="23105">
                  <c:v>3.7232904121537445</c:v>
                </c:pt>
                <c:pt idx="23106">
                  <c:v>3.7233911912377811</c:v>
                </c:pt>
                <c:pt idx="23107">
                  <c:v>3.723491967891897</c:v>
                </c:pt>
                <c:pt idx="23108">
                  <c:v>3.7235927421167241</c:v>
                </c:pt>
                <c:pt idx="23109">
                  <c:v>3.7236935139117673</c:v>
                </c:pt>
                <c:pt idx="23110">
                  <c:v>3.7237942832779583</c:v>
                </c:pt>
                <c:pt idx="23111">
                  <c:v>3.7238950502150994</c:v>
                </c:pt>
                <c:pt idx="23112">
                  <c:v>3.7239958147232786</c:v>
                </c:pt>
                <c:pt idx="23113">
                  <c:v>3.7240965768025971</c:v>
                </c:pt>
                <c:pt idx="23114">
                  <c:v>3.7241973364537269</c:v>
                </c:pt>
                <c:pt idx="23115">
                  <c:v>3.7242980936762087</c:v>
                </c:pt>
                <c:pt idx="23116">
                  <c:v>3.7243988484707322</c:v>
                </c:pt>
                <c:pt idx="23117">
                  <c:v>3.7244996008371327</c:v>
                </c:pt>
                <c:pt idx="23118">
                  <c:v>3.724600350775539</c:v>
                </c:pt>
                <c:pt idx="23119">
                  <c:v>3.7247010982863755</c:v>
                </c:pt>
                <c:pt idx="23120">
                  <c:v>3.7248018433697827</c:v>
                </c:pt>
                <c:pt idx="23121">
                  <c:v>3.7249025860259097</c:v>
                </c:pt>
                <c:pt idx="23122">
                  <c:v>3.725003326254626</c:v>
                </c:pt>
                <c:pt idx="23123">
                  <c:v>3.7251040640566648</c:v>
                </c:pt>
                <c:pt idx="23124">
                  <c:v>3.7252047994316198</c:v>
                </c:pt>
                <c:pt idx="23125">
                  <c:v>3.7253055323799549</c:v>
                </c:pt>
                <c:pt idx="23126">
                  <c:v>3.7254062629018492</c:v>
                </c:pt>
                <c:pt idx="23127">
                  <c:v>3.7255069909974896</c:v>
                </c:pt>
                <c:pt idx="23128">
                  <c:v>3.7256077166670698</c:v>
                </c:pt>
                <c:pt idx="23129">
                  <c:v>3.7257084399105023</c:v>
                </c:pt>
                <c:pt idx="23130">
                  <c:v>3.7258091607279926</c:v>
                </c:pt>
                <c:pt idx="23131">
                  <c:v>3.7259098791200405</c:v>
                </c:pt>
                <c:pt idx="23132">
                  <c:v>3.7260105950868669</c:v>
                </c:pt>
                <c:pt idx="23133">
                  <c:v>3.7261113086281203</c:v>
                </c:pt>
                <c:pt idx="23134">
                  <c:v>3.7262120197440343</c:v>
                </c:pt>
                <c:pt idx="23135">
                  <c:v>3.7263127284354214</c:v>
                </c:pt>
                <c:pt idx="23136">
                  <c:v>3.7264134347016609</c:v>
                </c:pt>
                <c:pt idx="23137">
                  <c:v>3.7265141385435863</c:v>
                </c:pt>
                <c:pt idx="23138">
                  <c:v>3.7266148399608698</c:v>
                </c:pt>
                <c:pt idx="23139">
                  <c:v>3.7267155389540707</c:v>
                </c:pt>
                <c:pt idx="23140">
                  <c:v>3.7268162355228789</c:v>
                </c:pt>
                <c:pt idx="23141">
                  <c:v>3.7269169296678619</c:v>
                </c:pt>
                <c:pt idx="23142">
                  <c:v>3.7270176213893014</c:v>
                </c:pt>
                <c:pt idx="23143">
                  <c:v>3.7271183106869108</c:v>
                </c:pt>
                <c:pt idx="23144">
                  <c:v>3.7272189975609842</c:v>
                </c:pt>
                <c:pt idx="23145">
                  <c:v>3.7273196820121157</c:v>
                </c:pt>
                <c:pt idx="23146">
                  <c:v>3.7274203640400345</c:v>
                </c:pt>
                <c:pt idx="23147">
                  <c:v>3.7275210436450577</c:v>
                </c:pt>
                <c:pt idx="23148">
                  <c:v>3.7276217208272149</c:v>
                </c:pt>
                <c:pt idx="23149">
                  <c:v>3.7277223955868366</c:v>
                </c:pt>
                <c:pt idx="23150">
                  <c:v>3.7278230679239677</c:v>
                </c:pt>
                <c:pt idx="23151">
                  <c:v>3.7279237378389496</c:v>
                </c:pt>
                <c:pt idx="23152">
                  <c:v>3.7280244053318392</c:v>
                </c:pt>
                <c:pt idx="23153">
                  <c:v>3.7281250704029931</c:v>
                </c:pt>
                <c:pt idx="23154">
                  <c:v>3.7282257330521897</c:v>
                </c:pt>
                <c:pt idx="23155">
                  <c:v>3.7283263932797968</c:v>
                </c:pt>
                <c:pt idx="23156">
                  <c:v>3.7284270510861877</c:v>
                </c:pt>
                <c:pt idx="23157">
                  <c:v>3.7285277064714522</c:v>
                </c:pt>
                <c:pt idx="23158">
                  <c:v>3.7286283594353975</c:v>
                </c:pt>
                <c:pt idx="23159">
                  <c:v>3.7287290099787045</c:v>
                </c:pt>
                <c:pt idx="23160">
                  <c:v>3.7288296581009024</c:v>
                </c:pt>
                <c:pt idx="23161">
                  <c:v>3.728930303802978</c:v>
                </c:pt>
                <c:pt idx="23162">
                  <c:v>3.7290309470844707</c:v>
                </c:pt>
                <c:pt idx="23163">
                  <c:v>3.7291315879458016</c:v>
                </c:pt>
                <c:pt idx="23164">
                  <c:v>3.7292322263871025</c:v>
                </c:pt>
                <c:pt idx="23165">
                  <c:v>3.7293328624085147</c:v>
                </c:pt>
                <c:pt idx="23166">
                  <c:v>3.7294334960101851</c:v>
                </c:pt>
                <c:pt idx="23167">
                  <c:v>3.7295341271922671</c:v>
                </c:pt>
                <c:pt idx="23168">
                  <c:v>3.729634755955213</c:v>
                </c:pt>
                <c:pt idx="23169">
                  <c:v>3.7297353822988972</c:v>
                </c:pt>
                <c:pt idx="23170">
                  <c:v>3.7298360062234912</c:v>
                </c:pt>
                <c:pt idx="23171">
                  <c:v>3.7299366277291748</c:v>
                </c:pt>
                <c:pt idx="23172">
                  <c:v>3.7300372468161327</c:v>
                </c:pt>
                <c:pt idx="23173">
                  <c:v>3.7301378634845568</c:v>
                </c:pt>
                <c:pt idx="23174">
                  <c:v>3.7302384777349382</c:v>
                </c:pt>
                <c:pt idx="23175">
                  <c:v>3.730339089566896</c:v>
                </c:pt>
                <c:pt idx="23176">
                  <c:v>3.7304396989809328</c:v>
                </c:pt>
                <c:pt idx="23177">
                  <c:v>3.7305403059769771</c:v>
                </c:pt>
                <c:pt idx="23178">
                  <c:v>3.7306409105555405</c:v>
                </c:pt>
                <c:pt idx="23179">
                  <c:v>3.7307415127165635</c:v>
                </c:pt>
                <c:pt idx="23180">
                  <c:v>3.7308421124602811</c:v>
                </c:pt>
                <c:pt idx="23181">
                  <c:v>3.7309427097866434</c:v>
                </c:pt>
                <c:pt idx="23182">
                  <c:v>3.7310433046961946</c:v>
                </c:pt>
                <c:pt idx="23183">
                  <c:v>3.7311438971888955</c:v>
                </c:pt>
                <c:pt idx="23184">
                  <c:v>3.731244487265009</c:v>
                </c:pt>
                <c:pt idx="23185">
                  <c:v>3.7313450749245103</c:v>
                </c:pt>
                <c:pt idx="23186">
                  <c:v>3.7314456601676755</c:v>
                </c:pt>
                <c:pt idx="23187">
                  <c:v>3.7315462429947837</c:v>
                </c:pt>
                <c:pt idx="23188">
                  <c:v>3.7316468234058306</c:v>
                </c:pt>
                <c:pt idx="23189">
                  <c:v>3.7317474014011118</c:v>
                </c:pt>
                <c:pt idx="23190">
                  <c:v>3.7318479769806316</c:v>
                </c:pt>
                <c:pt idx="23191">
                  <c:v>3.7319485501449936</c:v>
                </c:pt>
                <c:pt idx="23192">
                  <c:v>3.7320491208936266</c:v>
                </c:pt>
                <c:pt idx="23193">
                  <c:v>3.7321496892274411</c:v>
                </c:pt>
                <c:pt idx="23194">
                  <c:v>3.732250255146174</c:v>
                </c:pt>
                <c:pt idx="23195">
                  <c:v>3.7323508186501586</c:v>
                </c:pt>
                <c:pt idx="23196">
                  <c:v>3.7324513797394396</c:v>
                </c:pt>
                <c:pt idx="23197">
                  <c:v>3.7325519384143635</c:v>
                </c:pt>
                <c:pt idx="23198">
                  <c:v>3.7326524946746926</c:v>
                </c:pt>
                <c:pt idx="23199">
                  <c:v>3.7327530485213742</c:v>
                </c:pt>
                <c:pt idx="23200">
                  <c:v>3.7328535999535957</c:v>
                </c:pt>
                <c:pt idx="23201">
                  <c:v>3.7329541489723175</c:v>
                </c:pt>
                <c:pt idx="23202">
                  <c:v>3.7330546955773274</c:v>
                </c:pt>
                <c:pt idx="23203">
                  <c:v>3.73315523976901</c:v>
                </c:pt>
                <c:pt idx="23204">
                  <c:v>3.7332557815474616</c:v>
                </c:pt>
                <c:pt idx="23205">
                  <c:v>3.7333563209124896</c:v>
                </c:pt>
                <c:pt idx="23206">
                  <c:v>3.7334568578647902</c:v>
                </c:pt>
                <c:pt idx="23207">
                  <c:v>3.733557392404184</c:v>
                </c:pt>
                <c:pt idx="23208">
                  <c:v>3.7336579245310895</c:v>
                </c:pt>
                <c:pt idx="23209">
                  <c:v>3.7337584542456335</c:v>
                </c:pt>
                <c:pt idx="23210">
                  <c:v>3.7338589815476513</c:v>
                </c:pt>
                <c:pt idx="23211">
                  <c:v>3.7339595064378788</c:v>
                </c:pt>
                <c:pt idx="23212">
                  <c:v>3.734060028915867</c:v>
                </c:pt>
                <c:pt idx="23213">
                  <c:v>3.7341605489823624</c:v>
                </c:pt>
                <c:pt idx="23214">
                  <c:v>3.7342610666369329</c:v>
                </c:pt>
                <c:pt idx="23215">
                  <c:v>3.7343615818803353</c:v>
                </c:pt>
                <c:pt idx="23216">
                  <c:v>3.7344620947124469</c:v>
                </c:pt>
                <c:pt idx="23217">
                  <c:v>3.7345626051334428</c:v>
                </c:pt>
                <c:pt idx="23218">
                  <c:v>3.7346631131435113</c:v>
                </c:pt>
                <c:pt idx="23219">
                  <c:v>3.7347636187428437</c:v>
                </c:pt>
                <c:pt idx="23220">
                  <c:v>3.7348641219313365</c:v>
                </c:pt>
                <c:pt idx="23221">
                  <c:v>3.734964622709791</c:v>
                </c:pt>
                <c:pt idx="23222">
                  <c:v>3.735065121077525</c:v>
                </c:pt>
                <c:pt idx="23223">
                  <c:v>3.7351656170356473</c:v>
                </c:pt>
                <c:pt idx="23224">
                  <c:v>3.7352661105834875</c:v>
                </c:pt>
                <c:pt idx="23225">
                  <c:v>3.7353666017218741</c:v>
                </c:pt>
                <c:pt idx="23226">
                  <c:v>3.7354670904504417</c:v>
                </c:pt>
                <c:pt idx="23227">
                  <c:v>3.7355675767697347</c:v>
                </c:pt>
                <c:pt idx="23228">
                  <c:v>3.7356680606797035</c:v>
                </c:pt>
                <c:pt idx="23229">
                  <c:v>3.7357685421808995</c:v>
                </c:pt>
                <c:pt idx="23230">
                  <c:v>3.7358690212726917</c:v>
                </c:pt>
                <c:pt idx="23231">
                  <c:v>3.7359694979562414</c:v>
                </c:pt>
                <c:pt idx="23232">
                  <c:v>3.7360699722309274</c:v>
                </c:pt>
                <c:pt idx="23233">
                  <c:v>3.7361704440970316</c:v>
                </c:pt>
                <c:pt idx="23234">
                  <c:v>3.7362709135551402</c:v>
                </c:pt>
                <c:pt idx="23235">
                  <c:v>3.7363713806052452</c:v>
                </c:pt>
                <c:pt idx="23236">
                  <c:v>3.736471845247352</c:v>
                </c:pt>
                <c:pt idx="23237">
                  <c:v>3.7365723074817634</c:v>
                </c:pt>
                <c:pt idx="23238">
                  <c:v>3.7366727673084936</c:v>
                </c:pt>
                <c:pt idx="23239">
                  <c:v>3.7367732247278647</c:v>
                </c:pt>
                <c:pt idx="23240">
                  <c:v>3.7368736797401998</c:v>
                </c:pt>
                <c:pt idx="23241">
                  <c:v>3.7369741323452335</c:v>
                </c:pt>
                <c:pt idx="23242">
                  <c:v>3.7370745825436029</c:v>
                </c:pt>
                <c:pt idx="23243">
                  <c:v>3.7371750303350542</c:v>
                </c:pt>
                <c:pt idx="23244">
                  <c:v>3.7372754757199385</c:v>
                </c:pt>
                <c:pt idx="23245">
                  <c:v>3.7373759186983135</c:v>
                </c:pt>
                <c:pt idx="23246">
                  <c:v>3.7374763592708451</c:v>
                </c:pt>
                <c:pt idx="23247">
                  <c:v>3.737576797437002</c:v>
                </c:pt>
                <c:pt idx="23248">
                  <c:v>3.7376772331974641</c:v>
                </c:pt>
                <c:pt idx="23249">
                  <c:v>3.7377776665520122</c:v>
                </c:pt>
                <c:pt idx="23250">
                  <c:v>3.7378780975013366</c:v>
                </c:pt>
                <c:pt idx="23251">
                  <c:v>3.7379785260449334</c:v>
                </c:pt>
                <c:pt idx="23252">
                  <c:v>3.7380789521835078</c:v>
                </c:pt>
                <c:pt idx="23253">
                  <c:v>3.7381793759168636</c:v>
                </c:pt>
                <c:pt idx="23254">
                  <c:v>3.7382797972454203</c:v>
                </c:pt>
                <c:pt idx="23255">
                  <c:v>3.7383802161692987</c:v>
                </c:pt>
                <c:pt idx="23256">
                  <c:v>3.7384806326886251</c:v>
                </c:pt>
                <c:pt idx="23257">
                  <c:v>3.7385810468035352</c:v>
                </c:pt>
                <c:pt idx="23258">
                  <c:v>3.7386814585141686</c:v>
                </c:pt>
                <c:pt idx="23259">
                  <c:v>3.7387818678209737</c:v>
                </c:pt>
                <c:pt idx="23260">
                  <c:v>3.7388822747238031</c:v>
                </c:pt>
                <c:pt idx="23261">
                  <c:v>3.7389826792228158</c:v>
                </c:pt>
                <c:pt idx="23262">
                  <c:v>3.7390830813184799</c:v>
                </c:pt>
                <c:pt idx="23263">
                  <c:v>3.7391834810106657</c:v>
                </c:pt>
                <c:pt idx="23264">
                  <c:v>3.7392838782995503</c:v>
                </c:pt>
                <c:pt idx="23265">
                  <c:v>3.7393842731853213</c:v>
                </c:pt>
                <c:pt idx="23266">
                  <c:v>3.7394846656684715</c:v>
                </c:pt>
                <c:pt idx="23267">
                  <c:v>3.7395850557488952</c:v>
                </c:pt>
                <c:pt idx="23268">
                  <c:v>3.7396854434264948</c:v>
                </c:pt>
                <c:pt idx="23269">
                  <c:v>3.7397858287020864</c:v>
                </c:pt>
                <c:pt idx="23270">
                  <c:v>3.739886211575282</c:v>
                </c:pt>
                <c:pt idx="23271">
                  <c:v>3.7399865920463049</c:v>
                </c:pt>
                <c:pt idx="23272">
                  <c:v>3.7400869701156871</c:v>
                </c:pt>
                <c:pt idx="23273">
                  <c:v>3.7401873457833612</c:v>
                </c:pt>
                <c:pt idx="23274">
                  <c:v>3.7402877190492689</c:v>
                </c:pt>
                <c:pt idx="23275">
                  <c:v>3.7403880899139588</c:v>
                </c:pt>
                <c:pt idx="23276">
                  <c:v>3.7404884583776901</c:v>
                </c:pt>
                <c:pt idx="23277">
                  <c:v>3.7405888244401146</c:v>
                </c:pt>
                <c:pt idx="23278">
                  <c:v>3.7406891881018063</c:v>
                </c:pt>
                <c:pt idx="23279">
                  <c:v>3.7407895493624297</c:v>
                </c:pt>
                <c:pt idx="23280">
                  <c:v>3.7408899082228761</c:v>
                </c:pt>
                <c:pt idx="23281">
                  <c:v>3.7409902646828237</c:v>
                </c:pt>
                <c:pt idx="23282">
                  <c:v>3.7410906187428705</c:v>
                </c:pt>
                <c:pt idx="23283">
                  <c:v>3.7411909704024038</c:v>
                </c:pt>
                <c:pt idx="23284">
                  <c:v>3.7412913196623396</c:v>
                </c:pt>
                <c:pt idx="23285">
                  <c:v>3.7413916665226856</c:v>
                </c:pt>
                <c:pt idx="23286">
                  <c:v>3.7414920109834573</c:v>
                </c:pt>
                <c:pt idx="23287">
                  <c:v>3.741592353044676</c:v>
                </c:pt>
                <c:pt idx="23288">
                  <c:v>3.7416926927066734</c:v>
                </c:pt>
                <c:pt idx="23289">
                  <c:v>3.7417930299697897</c:v>
                </c:pt>
                <c:pt idx="23290">
                  <c:v>3.7418933648340635</c:v>
                </c:pt>
                <c:pt idx="23291">
                  <c:v>3.7419936972995425</c:v>
                </c:pt>
                <c:pt idx="23292">
                  <c:v>3.7420940273665821</c:v>
                </c:pt>
                <c:pt idx="23293">
                  <c:v>3.742194355035247</c:v>
                </c:pt>
                <c:pt idx="23294">
                  <c:v>3.7422946803055961</c:v>
                </c:pt>
                <c:pt idx="23295">
                  <c:v>3.7423950031780109</c:v>
                </c:pt>
                <c:pt idx="23296">
                  <c:v>3.7424953236525678</c:v>
                </c:pt>
                <c:pt idx="23297">
                  <c:v>3.7425956417293516</c:v>
                </c:pt>
                <c:pt idx="23298">
                  <c:v>3.7426959574087593</c:v>
                </c:pt>
                <c:pt idx="23299">
                  <c:v>3.7427962706905831</c:v>
                </c:pt>
                <c:pt idx="23300">
                  <c:v>3.7428965815755375</c:v>
                </c:pt>
                <c:pt idx="23301">
                  <c:v>3.742996890063119</c:v>
                </c:pt>
                <c:pt idx="23302">
                  <c:v>3.7430971961540571</c:v>
                </c:pt>
                <c:pt idx="23303">
                  <c:v>3.7431974998481685</c:v>
                </c:pt>
                <c:pt idx="23304">
                  <c:v>3.7432978011458871</c:v>
                </c:pt>
                <c:pt idx="23305">
                  <c:v>3.7433981000470444</c:v>
                </c:pt>
                <c:pt idx="23306">
                  <c:v>3.7434983965520865</c:v>
                </c:pt>
                <c:pt idx="23307">
                  <c:v>3.7435986906611611</c:v>
                </c:pt>
                <c:pt idx="23308">
                  <c:v>3.7436989823744233</c:v>
                </c:pt>
                <c:pt idx="23309">
                  <c:v>3.7437992716920339</c:v>
                </c:pt>
                <c:pt idx="23310">
                  <c:v>3.7438995586138502</c:v>
                </c:pt>
                <c:pt idx="23311">
                  <c:v>3.7439998431403576</c:v>
                </c:pt>
                <c:pt idx="23312">
                  <c:v>3.7441001252717303</c:v>
                </c:pt>
                <c:pt idx="23313">
                  <c:v>3.7442004050081583</c:v>
                </c:pt>
                <c:pt idx="23314">
                  <c:v>3.7443006823498339</c:v>
                </c:pt>
                <c:pt idx="23315">
                  <c:v>3.7444009572966475</c:v>
                </c:pt>
                <c:pt idx="23316">
                  <c:v>3.744501229848801</c:v>
                </c:pt>
                <c:pt idx="23317">
                  <c:v>3.7446015000068185</c:v>
                </c:pt>
                <c:pt idx="23318">
                  <c:v>3.7447017677703003</c:v>
                </c:pt>
                <c:pt idx="23319">
                  <c:v>3.7448020331400862</c:v>
                </c:pt>
                <c:pt idx="23320">
                  <c:v>3.7449022961157912</c:v>
                </c:pt>
                <c:pt idx="23321">
                  <c:v>3.7450025566979597</c:v>
                </c:pt>
                <c:pt idx="23322">
                  <c:v>3.7451028148865273</c:v>
                </c:pt>
                <c:pt idx="23323">
                  <c:v>3.745203070681745</c:v>
                </c:pt>
                <c:pt idx="23324">
                  <c:v>3.745303324083868</c:v>
                </c:pt>
                <c:pt idx="23325">
                  <c:v>3.7454035750925403</c:v>
                </c:pt>
                <c:pt idx="23326">
                  <c:v>3.7455038237086491</c:v>
                </c:pt>
                <c:pt idx="23327">
                  <c:v>3.7456040699321624</c:v>
                </c:pt>
                <c:pt idx="23328">
                  <c:v>3.7457043137630519</c:v>
                </c:pt>
                <c:pt idx="23329">
                  <c:v>3.7458045552016044</c:v>
                </c:pt>
                <c:pt idx="23330">
                  <c:v>3.7459047942478065</c:v>
                </c:pt>
                <c:pt idx="23331">
                  <c:v>3.7460050309019595</c:v>
                </c:pt>
                <c:pt idx="23332">
                  <c:v>3.7461052651643696</c:v>
                </c:pt>
                <c:pt idx="23333">
                  <c:v>3.7462054970350427</c:v>
                </c:pt>
                <c:pt idx="23334">
                  <c:v>3.7463057265142967</c:v>
                </c:pt>
                <c:pt idx="23335">
                  <c:v>3.7464059536018386</c:v>
                </c:pt>
                <c:pt idx="23336">
                  <c:v>3.7465061782983136</c:v>
                </c:pt>
                <c:pt idx="23337">
                  <c:v>3.7466064006040605</c:v>
                </c:pt>
                <c:pt idx="23338">
                  <c:v>3.7467066205184909</c:v>
                </c:pt>
                <c:pt idx="23339">
                  <c:v>3.7468068380422705</c:v>
                </c:pt>
                <c:pt idx="23340">
                  <c:v>3.74690705317576</c:v>
                </c:pt>
                <c:pt idx="23341">
                  <c:v>3.7470072659186999</c:v>
                </c:pt>
                <c:pt idx="23342">
                  <c:v>3.7471074762714625</c:v>
                </c:pt>
                <c:pt idx="23343">
                  <c:v>3.7472076842341133</c:v>
                </c:pt>
                <c:pt idx="23344">
                  <c:v>3.7473078898070415</c:v>
                </c:pt>
                <c:pt idx="23345">
                  <c:v>3.7474080929903235</c:v>
                </c:pt>
                <c:pt idx="23346">
                  <c:v>3.7475082937837345</c:v>
                </c:pt>
                <c:pt idx="23347">
                  <c:v>3.7476084921879882</c:v>
                </c:pt>
                <c:pt idx="23348">
                  <c:v>3.7477086882028741</c:v>
                </c:pt>
                <c:pt idx="23349">
                  <c:v>3.7478088818288087</c:v>
                </c:pt>
                <c:pt idx="23350">
                  <c:v>3.7479090730659026</c:v>
                </c:pt>
                <c:pt idx="23351">
                  <c:v>3.7480092619142735</c:v>
                </c:pt>
                <c:pt idx="23352">
                  <c:v>3.7481094483737318</c:v>
                </c:pt>
                <c:pt idx="23353">
                  <c:v>3.7482096324453487</c:v>
                </c:pt>
                <c:pt idx="23354">
                  <c:v>3.7483098141283193</c:v>
                </c:pt>
                <c:pt idx="23355">
                  <c:v>3.7484099934234139</c:v>
                </c:pt>
                <c:pt idx="23356">
                  <c:v>3.7485101703304697</c:v>
                </c:pt>
                <c:pt idx="23357">
                  <c:v>3.7486103448499537</c:v>
                </c:pt>
                <c:pt idx="23358">
                  <c:v>3.7487105169820283</c:v>
                </c:pt>
                <c:pt idx="23359">
                  <c:v>3.7488106867265505</c:v>
                </c:pt>
                <c:pt idx="23360">
                  <c:v>3.748910854083694</c:v>
                </c:pt>
                <c:pt idx="23361">
                  <c:v>3.7490110190539516</c:v>
                </c:pt>
                <c:pt idx="23362">
                  <c:v>3.7491111816372009</c:v>
                </c:pt>
                <c:pt idx="23363">
                  <c:v>3.7492113418336319</c:v>
                </c:pt>
                <c:pt idx="23364">
                  <c:v>3.7493114996437615</c:v>
                </c:pt>
                <c:pt idx="23365">
                  <c:v>3.7494116550674828</c:v>
                </c:pt>
                <c:pt idx="23366">
                  <c:v>3.7495118081046916</c:v>
                </c:pt>
                <c:pt idx="23367">
                  <c:v>3.7496119587559247</c:v>
                </c:pt>
                <c:pt idx="23368">
                  <c:v>3.7497121070214048</c:v>
                </c:pt>
                <c:pt idx="23369">
                  <c:v>3.749812252901052</c:v>
                </c:pt>
                <c:pt idx="23370">
                  <c:v>3.749912396395104</c:v>
                </c:pt>
                <c:pt idx="23371">
                  <c:v>3.7500125375038076</c:v>
                </c:pt>
                <c:pt idx="23372">
                  <c:v>3.7501126762270967</c:v>
                </c:pt>
                <c:pt idx="23373">
                  <c:v>3.7502128125655441</c:v>
                </c:pt>
                <c:pt idx="23374">
                  <c:v>3.7503129465187852</c:v>
                </c:pt>
                <c:pt idx="23375">
                  <c:v>3.7504130780874054</c:v>
                </c:pt>
                <c:pt idx="23376">
                  <c:v>3.7505132072716818</c:v>
                </c:pt>
                <c:pt idx="23377">
                  <c:v>3.7506133340712653</c:v>
                </c:pt>
                <c:pt idx="23378">
                  <c:v>3.7507134584864468</c:v>
                </c:pt>
                <c:pt idx="23379">
                  <c:v>3.7508135805178386</c:v>
                </c:pt>
                <c:pt idx="23380">
                  <c:v>3.7509137001651101</c:v>
                </c:pt>
                <c:pt idx="23381">
                  <c:v>3.7510138174288885</c:v>
                </c:pt>
                <c:pt idx="23382">
                  <c:v>3.7511139323088547</c:v>
                </c:pt>
                <c:pt idx="23383">
                  <c:v>3.7512140448053333</c:v>
                </c:pt>
                <c:pt idx="23384">
                  <c:v>3.7513141549189646</c:v>
                </c:pt>
                <c:pt idx="23385">
                  <c:v>3.7514142626491385</c:v>
                </c:pt>
                <c:pt idx="23386">
                  <c:v>3.7515143679961924</c:v>
                </c:pt>
                <c:pt idx="23387">
                  <c:v>3.751614470960793</c:v>
                </c:pt>
                <c:pt idx="23388">
                  <c:v>3.7517145715426601</c:v>
                </c:pt>
                <c:pt idx="23389">
                  <c:v>3.7518146697421524</c:v>
                </c:pt>
                <c:pt idx="23390">
                  <c:v>3.7519147655596394</c:v>
                </c:pt>
                <c:pt idx="23391">
                  <c:v>3.7520148589945403</c:v>
                </c:pt>
                <c:pt idx="23392">
                  <c:v>3.7521149500478712</c:v>
                </c:pt>
                <c:pt idx="23393">
                  <c:v>3.7522150387190654</c:v>
                </c:pt>
                <c:pt idx="23394">
                  <c:v>3.7523151250088311</c:v>
                </c:pt>
                <c:pt idx="23395">
                  <c:v>3.752415208917252</c:v>
                </c:pt>
                <c:pt idx="23396">
                  <c:v>3.7525152904444168</c:v>
                </c:pt>
                <c:pt idx="23397">
                  <c:v>3.752615369590099</c:v>
                </c:pt>
                <c:pt idx="23398">
                  <c:v>3.7527154463550363</c:v>
                </c:pt>
                <c:pt idx="23399">
                  <c:v>3.7528155207393334</c:v>
                </c:pt>
                <c:pt idx="23400">
                  <c:v>3.7529155927427875</c:v>
                </c:pt>
                <c:pt idx="23401">
                  <c:v>3.7530156623658364</c:v>
                </c:pt>
                <c:pt idx="23402">
                  <c:v>3.7531157296086035</c:v>
                </c:pt>
                <c:pt idx="23403">
                  <c:v>3.7532157944715401</c:v>
                </c:pt>
                <c:pt idx="23404">
                  <c:v>3.75331585695415</c:v>
                </c:pt>
                <c:pt idx="23405">
                  <c:v>3.7534159170568926</c:v>
                </c:pt>
                <c:pt idx="23406">
                  <c:v>3.7535159747802416</c:v>
                </c:pt>
                <c:pt idx="23407">
                  <c:v>3.7536160301240318</c:v>
                </c:pt>
                <c:pt idx="23408">
                  <c:v>3.7537160830884302</c:v>
                </c:pt>
                <c:pt idx="23409">
                  <c:v>3.7538161336739235</c:v>
                </c:pt>
                <c:pt idx="23410">
                  <c:v>3.7539161818800513</c:v>
                </c:pt>
                <c:pt idx="23411">
                  <c:v>3.754016227707635</c:v>
                </c:pt>
                <c:pt idx="23412">
                  <c:v>3.7541162711565441</c:v>
                </c:pt>
                <c:pt idx="23413">
                  <c:v>3.7542163122269745</c:v>
                </c:pt>
                <c:pt idx="23414">
                  <c:v>3.754316350919126</c:v>
                </c:pt>
                <c:pt idx="23415">
                  <c:v>3.7544163872328897</c:v>
                </c:pt>
                <c:pt idx="23416">
                  <c:v>3.7545164211691211</c:v>
                </c:pt>
                <c:pt idx="23417">
                  <c:v>3.7546164527270771</c:v>
                </c:pt>
                <c:pt idx="23418">
                  <c:v>3.7547164819076277</c:v>
                </c:pt>
                <c:pt idx="23419">
                  <c:v>3.7548165087103658</c:v>
                </c:pt>
                <c:pt idx="23420">
                  <c:v>3.7549165331361722</c:v>
                </c:pt>
                <c:pt idx="23421">
                  <c:v>3.7550165551846533</c:v>
                </c:pt>
                <c:pt idx="23422">
                  <c:v>3.7551165748560611</c:v>
                </c:pt>
                <c:pt idx="23423">
                  <c:v>3.7552165921506555</c:v>
                </c:pt>
                <c:pt idx="23424">
                  <c:v>3.7553166070683801</c:v>
                </c:pt>
                <c:pt idx="23425">
                  <c:v>3.7554166196098286</c:v>
                </c:pt>
                <c:pt idx="23426">
                  <c:v>3.7555166297749594</c:v>
                </c:pt>
                <c:pt idx="23427">
                  <c:v>3.7556166375640561</c:v>
                </c:pt>
                <c:pt idx="23428">
                  <c:v>3.7557166429767666</c:v>
                </c:pt>
                <c:pt idx="23429">
                  <c:v>3.7558166460137103</c:v>
                </c:pt>
                <c:pt idx="23430">
                  <c:v>3.7559166466751934</c:v>
                </c:pt>
                <c:pt idx="23431">
                  <c:v>3.7560166449608809</c:v>
                </c:pt>
                <c:pt idx="23432">
                  <c:v>3.7561166408714115</c:v>
                </c:pt>
                <c:pt idx="23433">
                  <c:v>3.756216634406464</c:v>
                </c:pt>
                <c:pt idx="23434">
                  <c:v>3.7563166255666918</c:v>
                </c:pt>
                <c:pt idx="23435">
                  <c:v>3.7564166143521081</c:v>
                </c:pt>
                <c:pt idx="23436">
                  <c:v>3.7565166007627311</c:v>
                </c:pt>
                <c:pt idx="23437">
                  <c:v>3.7566165847989135</c:v>
                </c:pt>
                <c:pt idx="23438">
                  <c:v>3.7567165664606854</c:v>
                </c:pt>
                <c:pt idx="23439">
                  <c:v>3.7568165457480855</c:v>
                </c:pt>
                <c:pt idx="23440">
                  <c:v>3.7569165226614842</c:v>
                </c:pt>
                <c:pt idx="23441">
                  <c:v>3.7570164972009303</c:v>
                </c:pt>
                <c:pt idx="23442">
                  <c:v>3.7571164693668058</c:v>
                </c:pt>
                <c:pt idx="23443">
                  <c:v>3.7572164391591762</c:v>
                </c:pt>
                <c:pt idx="23444">
                  <c:v>3.7573164065781115</c:v>
                </c:pt>
                <c:pt idx="23445">
                  <c:v>3.7574163716236861</c:v>
                </c:pt>
                <c:pt idx="23446">
                  <c:v>3.7575163342963096</c:v>
                </c:pt>
                <c:pt idx="23447">
                  <c:v>3.7576162945960716</c:v>
                </c:pt>
                <c:pt idx="23448">
                  <c:v>3.7577162525230658</c:v>
                </c:pt>
                <c:pt idx="23449">
                  <c:v>3.7578162080773962</c:v>
                </c:pt>
                <c:pt idx="23450">
                  <c:v>3.7579161612591694</c:v>
                </c:pt>
                <c:pt idx="23451">
                  <c:v>3.7580161120691504</c:v>
                </c:pt>
                <c:pt idx="23452">
                  <c:v>3.7581160605068109</c:v>
                </c:pt>
                <c:pt idx="23453">
                  <c:v>3.7582160065722774</c:v>
                </c:pt>
                <c:pt idx="23454">
                  <c:v>3.7583159502663341</c:v>
                </c:pt>
                <c:pt idx="23455">
                  <c:v>3.7584158915887955</c:v>
                </c:pt>
                <c:pt idx="23456">
                  <c:v>3.7585158305398085</c:v>
                </c:pt>
                <c:pt idx="23457">
                  <c:v>3.7586157671195277</c:v>
                </c:pt>
                <c:pt idx="23458">
                  <c:v>3.7587157013281076</c:v>
                </c:pt>
                <c:pt idx="23459">
                  <c:v>3.758815633165717</c:v>
                </c:pt>
                <c:pt idx="23460">
                  <c:v>3.7589155626325268</c:v>
                </c:pt>
                <c:pt idx="23461">
                  <c:v>3.759015489728716</c:v>
                </c:pt>
                <c:pt idx="23462">
                  <c:v>3.7591154144547936</c:v>
                </c:pt>
                <c:pt idx="23463">
                  <c:v>3.7592153368102994</c:v>
                </c:pt>
                <c:pt idx="23464">
                  <c:v>3.7593152567957566</c:v>
                </c:pt>
                <c:pt idx="23465">
                  <c:v>3.7594151744110427</c:v>
                </c:pt>
                <c:pt idx="23466">
                  <c:v>3.7595150896566918</c:v>
                </c:pt>
                <c:pt idx="23467">
                  <c:v>3.7596150025329242</c:v>
                </c:pt>
                <c:pt idx="23468">
                  <c:v>3.7597149130393062</c:v>
                </c:pt>
                <c:pt idx="23469">
                  <c:v>3.7598148211767217</c:v>
                </c:pt>
                <c:pt idx="23470">
                  <c:v>3.7599147269447522</c:v>
                </c:pt>
                <c:pt idx="23471">
                  <c:v>3.7600146303439668</c:v>
                </c:pt>
                <c:pt idx="23472">
                  <c:v>3.7601145313742856</c:v>
                </c:pt>
                <c:pt idx="23473">
                  <c:v>3.7602144300362914</c:v>
                </c:pt>
                <c:pt idx="23474">
                  <c:v>3.7603143263292624</c:v>
                </c:pt>
                <c:pt idx="23475">
                  <c:v>3.7604142202544493</c:v>
                </c:pt>
                <c:pt idx="23476">
                  <c:v>3.7605141118111414</c:v>
                </c:pt>
                <c:pt idx="23477">
                  <c:v>3.7606140009999494</c:v>
                </c:pt>
                <c:pt idx="23478">
                  <c:v>3.7607138878208279</c:v>
                </c:pt>
                <c:pt idx="23479">
                  <c:v>3.7608137722740729</c:v>
                </c:pt>
                <c:pt idx="23480">
                  <c:v>3.7609136543599835</c:v>
                </c:pt>
                <c:pt idx="23481">
                  <c:v>3.7610135340782076</c:v>
                </c:pt>
                <c:pt idx="23482">
                  <c:v>3.7611134114293878</c:v>
                </c:pt>
                <c:pt idx="23483">
                  <c:v>3.7612132864138395</c:v>
                </c:pt>
                <c:pt idx="23484">
                  <c:v>3.761313159031233</c:v>
                </c:pt>
                <c:pt idx="23485">
                  <c:v>3.7614130292818988</c:v>
                </c:pt>
                <c:pt idx="23486">
                  <c:v>3.761512897166174</c:v>
                </c:pt>
                <c:pt idx="23487">
                  <c:v>3.7616127626837454</c:v>
                </c:pt>
                <c:pt idx="23488">
                  <c:v>3.7617126258356217</c:v>
                </c:pt>
                <c:pt idx="23489">
                  <c:v>3.7618124866211726</c:v>
                </c:pt>
                <c:pt idx="23490">
                  <c:v>3.761912345040761</c:v>
                </c:pt>
                <c:pt idx="23491">
                  <c:v>3.7620122010947581</c:v>
                </c:pt>
                <c:pt idx="23492">
                  <c:v>3.7621120547832088</c:v>
                </c:pt>
                <c:pt idx="23493">
                  <c:v>3.7622119061064963</c:v>
                </c:pt>
                <c:pt idx="23494">
                  <c:v>3.7623117550643497</c:v>
                </c:pt>
                <c:pt idx="23495">
                  <c:v>3.7624116016571656</c:v>
                </c:pt>
                <c:pt idx="23496">
                  <c:v>3.7625114458850155</c:v>
                </c:pt>
                <c:pt idx="23497">
                  <c:v>3.7626112877483076</c:v>
                </c:pt>
                <c:pt idx="23498">
                  <c:v>3.7627111272467961</c:v>
                </c:pt>
                <c:pt idx="23499">
                  <c:v>3.7628109643809005</c:v>
                </c:pt>
                <c:pt idx="23500">
                  <c:v>3.7629107991510526</c:v>
                </c:pt>
                <c:pt idx="23501">
                  <c:v>3.7630106315570231</c:v>
                </c:pt>
                <c:pt idx="23502">
                  <c:v>3.7631104615989193</c:v>
                </c:pt>
                <c:pt idx="23503">
                  <c:v>3.7632102892771928</c:v>
                </c:pt>
                <c:pt idx="23504">
                  <c:v>3.7633101145916332</c:v>
                </c:pt>
                <c:pt idx="23505">
                  <c:v>3.7634099375430292</c:v>
                </c:pt>
                <c:pt idx="23506">
                  <c:v>3.7635097581308572</c:v>
                </c:pt>
                <c:pt idx="23507">
                  <c:v>3.7636095763559192</c:v>
                </c:pt>
                <c:pt idx="23508">
                  <c:v>3.7637093922177001</c:v>
                </c:pt>
                <c:pt idx="23509">
                  <c:v>3.7638092057166843</c:v>
                </c:pt>
                <c:pt idx="23510">
                  <c:v>3.7639090168533684</c:v>
                </c:pt>
                <c:pt idx="23511">
                  <c:v>3.7640088256272506</c:v>
                </c:pt>
                <c:pt idx="23512">
                  <c:v>3.7641086320391728</c:v>
                </c:pt>
                <c:pt idx="23513">
                  <c:v>3.7642084360889774</c:v>
                </c:pt>
                <c:pt idx="23514">
                  <c:v>3.7643082377765213</c:v>
                </c:pt>
                <c:pt idx="23515">
                  <c:v>3.7644080371023283</c:v>
                </c:pt>
                <c:pt idx="23516">
                  <c:v>3.7645078340665967</c:v>
                </c:pt>
                <c:pt idx="23517">
                  <c:v>3.7646076286695314</c:v>
                </c:pt>
                <c:pt idx="23518">
                  <c:v>3.764707420911011</c:v>
                </c:pt>
                <c:pt idx="23519">
                  <c:v>3.7648072107912545</c:v>
                </c:pt>
                <c:pt idx="23520">
                  <c:v>3.7649069983108157</c:v>
                </c:pt>
                <c:pt idx="23521">
                  <c:v>3.7650067834692615</c:v>
                </c:pt>
                <c:pt idx="23522">
                  <c:v>3.7651065662671614</c:v>
                </c:pt>
                <c:pt idx="23523">
                  <c:v>3.7652063467044243</c:v>
                </c:pt>
                <c:pt idx="23524">
                  <c:v>3.7653061247812998</c:v>
                </c:pt>
                <c:pt idx="23525">
                  <c:v>3.7654059004983775</c:v>
                </c:pt>
                <c:pt idx="23526">
                  <c:v>3.7655056738552535</c:v>
                </c:pt>
                <c:pt idx="23527">
                  <c:v>3.7656054448521923</c:v>
                </c:pt>
                <c:pt idx="23528">
                  <c:v>3.7657052134894746</c:v>
                </c:pt>
                <c:pt idx="23529">
                  <c:v>3.7658049797670419</c:v>
                </c:pt>
                <c:pt idx="23530">
                  <c:v>3.7659047436855215</c:v>
                </c:pt>
                <c:pt idx="23531">
                  <c:v>3.7660045052448705</c:v>
                </c:pt>
                <c:pt idx="23532">
                  <c:v>3.7661042644450538</c:v>
                </c:pt>
                <c:pt idx="23533">
                  <c:v>3.7662040212863794</c:v>
                </c:pt>
                <c:pt idx="23534">
                  <c:v>3.7663037757688271</c:v>
                </c:pt>
                <c:pt idx="23535">
                  <c:v>3.7664035278930492</c:v>
                </c:pt>
                <c:pt idx="23536">
                  <c:v>3.7665032776587033</c:v>
                </c:pt>
                <c:pt idx="23537">
                  <c:v>3.766603025066122</c:v>
                </c:pt>
                <c:pt idx="23538">
                  <c:v>3.7667027701153089</c:v>
                </c:pt>
                <c:pt idx="23539">
                  <c:v>3.7668025128069429</c:v>
                </c:pt>
                <c:pt idx="23540">
                  <c:v>3.7669022531403717</c:v>
                </c:pt>
                <c:pt idx="23541">
                  <c:v>3.767001991116623</c:v>
                </c:pt>
                <c:pt idx="23542">
                  <c:v>3.7671017267353899</c:v>
                </c:pt>
                <c:pt idx="23543">
                  <c:v>3.7672014599970445</c:v>
                </c:pt>
                <c:pt idx="23544">
                  <c:v>3.7673011909012901</c:v>
                </c:pt>
                <c:pt idx="23545">
                  <c:v>3.7674009194488489</c:v>
                </c:pt>
                <c:pt idx="23546">
                  <c:v>3.7675006456394389</c:v>
                </c:pt>
                <c:pt idx="23547">
                  <c:v>3.767600369473453</c:v>
                </c:pt>
                <c:pt idx="23548">
                  <c:v>3.7677000909512968</c:v>
                </c:pt>
                <c:pt idx="23549">
                  <c:v>3.7677998100723715</c:v>
                </c:pt>
                <c:pt idx="23550">
                  <c:v>3.7678995268377644</c:v>
                </c:pt>
                <c:pt idx="23551">
                  <c:v>3.7679992412472227</c:v>
                </c:pt>
                <c:pt idx="23552">
                  <c:v>3.7680989533005036</c:v>
                </c:pt>
                <c:pt idx="23553">
                  <c:v>3.7681986629983797</c:v>
                </c:pt>
                <c:pt idx="23554">
                  <c:v>3.7682983703409523</c:v>
                </c:pt>
                <c:pt idx="23555">
                  <c:v>3.7683980753279984</c:v>
                </c:pt>
                <c:pt idx="23556">
                  <c:v>3.7684977779599711</c:v>
                </c:pt>
                <c:pt idx="23557">
                  <c:v>3.7685974782366558</c:v>
                </c:pt>
                <c:pt idx="23558">
                  <c:v>3.7686971761588555</c:v>
                </c:pt>
                <c:pt idx="23559">
                  <c:v>3.7687968717263716</c:v>
                </c:pt>
                <c:pt idx="23560">
                  <c:v>3.7688965649393458</c:v>
                </c:pt>
                <c:pt idx="23561">
                  <c:v>3.768996255797926</c:v>
                </c:pt>
                <c:pt idx="23562">
                  <c:v>3.7690959443026051</c:v>
                </c:pt>
                <c:pt idx="23563">
                  <c:v>3.7691956304528675</c:v>
                </c:pt>
                <c:pt idx="23564">
                  <c:v>3.7692953142495611</c:v>
                </c:pt>
                <c:pt idx="23565">
                  <c:v>3.7693949956925161</c:v>
                </c:pt>
                <c:pt idx="23566">
                  <c:v>3.7694946747819169</c:v>
                </c:pt>
                <c:pt idx="23567">
                  <c:v>3.7695943515176085</c:v>
                </c:pt>
                <c:pt idx="23568">
                  <c:v>3.7696940259004634</c:v>
                </c:pt>
                <c:pt idx="23569">
                  <c:v>3.7697936979303392</c:v>
                </c:pt>
                <c:pt idx="23570">
                  <c:v>3.769893367607108</c:v>
                </c:pt>
                <c:pt idx="23571">
                  <c:v>3.769993034931316</c:v>
                </c:pt>
                <c:pt idx="23572">
                  <c:v>3.7700926999028432</c:v>
                </c:pt>
                <c:pt idx="23573">
                  <c:v>3.7701923625222546</c:v>
                </c:pt>
                <c:pt idx="23574">
                  <c:v>3.7702920227891012</c:v>
                </c:pt>
                <c:pt idx="23575">
                  <c:v>3.7703916807039626</c:v>
                </c:pt>
                <c:pt idx="23576">
                  <c:v>3.7704913362670798</c:v>
                </c:pt>
                <c:pt idx="23577">
                  <c:v>3.770590989478364</c:v>
                </c:pt>
                <c:pt idx="23578">
                  <c:v>3.7706906403377305</c:v>
                </c:pt>
                <c:pt idx="23579">
                  <c:v>3.7707902888461242</c:v>
                </c:pt>
                <c:pt idx="23580">
                  <c:v>3.7708899350031335</c:v>
                </c:pt>
                <c:pt idx="23581">
                  <c:v>3.7709895788086922</c:v>
                </c:pt>
                <c:pt idx="23582">
                  <c:v>3.7710892202637631</c:v>
                </c:pt>
                <c:pt idx="23583">
                  <c:v>3.771188859367955</c:v>
                </c:pt>
                <c:pt idx="23584">
                  <c:v>3.7712884961212207</c:v>
                </c:pt>
                <c:pt idx="23585">
                  <c:v>3.7713881305242012</c:v>
                </c:pt>
                <c:pt idx="23586">
                  <c:v>3.7714877625772067</c:v>
                </c:pt>
                <c:pt idx="23587">
                  <c:v>3.7715873922798666</c:v>
                </c:pt>
                <c:pt idx="23588">
                  <c:v>3.7716870196321604</c:v>
                </c:pt>
                <c:pt idx="23589">
                  <c:v>3.7717866446350965</c:v>
                </c:pt>
                <c:pt idx="23590">
                  <c:v>3.7718862672883251</c:v>
                </c:pt>
                <c:pt idx="23591">
                  <c:v>3.7719858875918457</c:v>
                </c:pt>
                <c:pt idx="23592">
                  <c:v>3.7720855055463436</c:v>
                </c:pt>
                <c:pt idx="23593">
                  <c:v>3.7721851211514892</c:v>
                </c:pt>
                <c:pt idx="23594">
                  <c:v>3.7722847344076382</c:v>
                </c:pt>
                <c:pt idx="23595">
                  <c:v>3.7723843453148156</c:v>
                </c:pt>
                <c:pt idx="23596">
                  <c:v>3.7724839538733899</c:v>
                </c:pt>
                <c:pt idx="23597">
                  <c:v>3.7725835600837434</c:v>
                </c:pt>
                <c:pt idx="23598">
                  <c:v>3.7726831639452283</c:v>
                </c:pt>
                <c:pt idx="23599">
                  <c:v>3.7727827654589237</c:v>
                </c:pt>
                <c:pt idx="23600">
                  <c:v>3.7728823646245377</c:v>
                </c:pt>
                <c:pt idx="23601">
                  <c:v>3.7729819614421332</c:v>
                </c:pt>
                <c:pt idx="23602">
                  <c:v>3.7730815559117752</c:v>
                </c:pt>
                <c:pt idx="23603">
                  <c:v>3.7731811480342254</c:v>
                </c:pt>
                <c:pt idx="23604">
                  <c:v>3.7732807378092184</c:v>
                </c:pt>
                <c:pt idx="23605">
                  <c:v>3.7733803252368374</c:v>
                </c:pt>
                <c:pt idx="23606">
                  <c:v>3.7734799103175227</c:v>
                </c:pt>
                <c:pt idx="23607">
                  <c:v>3.7735794930510238</c:v>
                </c:pt>
                <c:pt idx="23608">
                  <c:v>3.773679073438136</c:v>
                </c:pt>
                <c:pt idx="23609">
                  <c:v>3.7737786514786245</c:v>
                </c:pt>
                <c:pt idx="23610">
                  <c:v>3.7738782271726095</c:v>
                </c:pt>
                <c:pt idx="23611">
                  <c:v>3.7739778005202096</c:v>
                </c:pt>
                <c:pt idx="23612">
                  <c:v>3.7740773715215572</c:v>
                </c:pt>
                <c:pt idx="23613">
                  <c:v>3.7741769401771328</c:v>
                </c:pt>
                <c:pt idx="23614">
                  <c:v>3.774276506487078</c:v>
                </c:pt>
                <c:pt idx="23615">
                  <c:v>3.7743760704511962</c:v>
                </c:pt>
                <c:pt idx="23616">
                  <c:v>3.7744756320699877</c:v>
                </c:pt>
                <c:pt idx="23617">
                  <c:v>3.7745751913432697</c:v>
                </c:pt>
                <c:pt idx="23618">
                  <c:v>3.7746747482715532</c:v>
                </c:pt>
                <c:pt idx="23619">
                  <c:v>3.7747743028550129</c:v>
                </c:pt>
                <c:pt idx="23620">
                  <c:v>3.7748738550934839</c:v>
                </c:pt>
                <c:pt idx="23621">
                  <c:v>3.7749734049871533</c:v>
                </c:pt>
                <c:pt idx="23622">
                  <c:v>3.7750729525365578</c:v>
                </c:pt>
                <c:pt idx="23623">
                  <c:v>3.7751724977415524</c:v>
                </c:pt>
                <c:pt idx="23624">
                  <c:v>3.7752720406023403</c:v>
                </c:pt>
                <c:pt idx="23625">
                  <c:v>3.7753715811191362</c:v>
                </c:pt>
                <c:pt idx="23626">
                  <c:v>3.775471119292158</c:v>
                </c:pt>
                <c:pt idx="23627">
                  <c:v>3.7755706551212813</c:v>
                </c:pt>
                <c:pt idx="23628">
                  <c:v>3.7756701886067394</c:v>
                </c:pt>
                <c:pt idx="23629">
                  <c:v>3.7757697197491149</c:v>
                </c:pt>
                <c:pt idx="23630">
                  <c:v>3.775869248548307</c:v>
                </c:pt>
                <c:pt idx="23631">
                  <c:v>3.7759687750042157</c:v>
                </c:pt>
                <c:pt idx="23632">
                  <c:v>3.7760682991174455</c:v>
                </c:pt>
                <c:pt idx="23633">
                  <c:v>3.7761678208879128</c:v>
                </c:pt>
                <c:pt idx="23634">
                  <c:v>3.7762673403155369</c:v>
                </c:pt>
                <c:pt idx="23635">
                  <c:v>3.7763668574009426</c:v>
                </c:pt>
                <c:pt idx="23636">
                  <c:v>3.776466372144065</c:v>
                </c:pt>
                <c:pt idx="23637">
                  <c:v>3.7765658845451897</c:v>
                </c:pt>
                <c:pt idx="23638">
                  <c:v>3.7766653946042639</c:v>
                </c:pt>
                <c:pt idx="23639">
                  <c:v>3.7767649023215912</c:v>
                </c:pt>
                <c:pt idx="23640">
                  <c:v>3.7768644076974751</c:v>
                </c:pt>
                <c:pt idx="23641">
                  <c:v>3.7769639107318826</c:v>
                </c:pt>
                <c:pt idx="23642">
                  <c:v>3.7770634114247859</c:v>
                </c:pt>
                <c:pt idx="23643">
                  <c:v>3.7771629097765094</c:v>
                </c:pt>
                <c:pt idx="23644">
                  <c:v>3.777262405787388</c:v>
                </c:pt>
                <c:pt idx="23645">
                  <c:v>3.7773618994574099</c:v>
                </c:pt>
                <c:pt idx="23646">
                  <c:v>3.777461390786923</c:v>
                </c:pt>
                <c:pt idx="23647">
                  <c:v>3.7775608797759288</c:v>
                </c:pt>
                <c:pt idx="23648">
                  <c:v>3.7776603664244366</c:v>
                </c:pt>
                <c:pt idx="23649">
                  <c:v>3.777759850732811</c:v>
                </c:pt>
                <c:pt idx="23650">
                  <c:v>3.7778593327014236</c:v>
                </c:pt>
                <c:pt idx="23651">
                  <c:v>3.7779588123299521</c:v>
                </c:pt>
                <c:pt idx="23652">
                  <c:v>3.7780582896187802</c:v>
                </c:pt>
                <c:pt idx="23653">
                  <c:v>3.7781577645682987</c:v>
                </c:pt>
                <c:pt idx="23654">
                  <c:v>3.7782572371782051</c:v>
                </c:pt>
                <c:pt idx="23655">
                  <c:v>3.7783567074489004</c:v>
                </c:pt>
                <c:pt idx="23656">
                  <c:v>3.778456175380795</c:v>
                </c:pt>
                <c:pt idx="23657">
                  <c:v>3.7785556409736065</c:v>
                </c:pt>
                <c:pt idx="23658">
                  <c:v>3.7786551042277527</c:v>
                </c:pt>
                <c:pt idx="23659">
                  <c:v>3.7787545651433154</c:v>
                </c:pt>
                <c:pt idx="23660">
                  <c:v>3.7788540237203763</c:v>
                </c:pt>
                <c:pt idx="23661">
                  <c:v>3.7789534799593798</c:v>
                </c:pt>
                <c:pt idx="23662">
                  <c:v>3.7790529338600698</c:v>
                </c:pt>
                <c:pt idx="23663">
                  <c:v>3.7791523854229014</c:v>
                </c:pt>
                <c:pt idx="23664">
                  <c:v>3.7792518346479844</c:v>
                </c:pt>
                <c:pt idx="23665">
                  <c:v>3.7793512815357855</c:v>
                </c:pt>
                <c:pt idx="23666">
                  <c:v>3.7794507260857242</c:v>
                </c:pt>
                <c:pt idx="23667">
                  <c:v>3.7795501682986319</c:v>
                </c:pt>
                <c:pt idx="23668">
                  <c:v>3.7796496081739397</c:v>
                </c:pt>
                <c:pt idx="23669">
                  <c:v>3.7797490457128462</c:v>
                </c:pt>
                <c:pt idx="23670">
                  <c:v>3.7798484809147923</c:v>
                </c:pt>
                <c:pt idx="23671">
                  <c:v>3.7799479137799317</c:v>
                </c:pt>
                <c:pt idx="23672">
                  <c:v>3.7800473443084259</c:v>
                </c:pt>
                <c:pt idx="23673">
                  <c:v>3.7801467725007947</c:v>
                </c:pt>
                <c:pt idx="23674">
                  <c:v>3.7802461983572071</c:v>
                </c:pt>
                <c:pt idx="23675">
                  <c:v>3.7803456218774922</c:v>
                </c:pt>
                <c:pt idx="23676">
                  <c:v>3.7804450430618344</c:v>
                </c:pt>
                <c:pt idx="23677">
                  <c:v>3.7805444619104249</c:v>
                </c:pt>
                <c:pt idx="23678">
                  <c:v>3.7806438784234628</c:v>
                </c:pt>
                <c:pt idx="23679">
                  <c:v>3.7807432926011519</c:v>
                </c:pt>
                <c:pt idx="23680">
                  <c:v>3.7808427044437005</c:v>
                </c:pt>
                <c:pt idx="23681">
                  <c:v>3.7809421139513293</c:v>
                </c:pt>
                <c:pt idx="23682">
                  <c:v>3.7810415211239055</c:v>
                </c:pt>
                <c:pt idx="23683">
                  <c:v>3.7811409259616595</c:v>
                </c:pt>
                <c:pt idx="23684">
                  <c:v>3.7812403284651799</c:v>
                </c:pt>
                <c:pt idx="23685">
                  <c:v>3.7813397286340038</c:v>
                </c:pt>
                <c:pt idx="23686">
                  <c:v>3.7814391264687308</c:v>
                </c:pt>
                <c:pt idx="23687">
                  <c:v>3.7815385219692632</c:v>
                </c:pt>
                <c:pt idx="23688">
                  <c:v>3.7816379151358621</c:v>
                </c:pt>
                <c:pt idx="23689">
                  <c:v>3.781737305968794</c:v>
                </c:pt>
                <c:pt idx="23690">
                  <c:v>3.7818366944679802</c:v>
                </c:pt>
                <c:pt idx="23691">
                  <c:v>3.7819360806337015</c:v>
                </c:pt>
                <c:pt idx="23692">
                  <c:v>3.7820354644658862</c:v>
                </c:pt>
                <c:pt idx="23693">
                  <c:v>3.7821348459655395</c:v>
                </c:pt>
                <c:pt idx="23694">
                  <c:v>3.7822342251315404</c:v>
                </c:pt>
                <c:pt idx="23695">
                  <c:v>3.7823336019652603</c:v>
                </c:pt>
                <c:pt idx="23696">
                  <c:v>3.7824329764659455</c:v>
                </c:pt>
                <c:pt idx="23697">
                  <c:v>3.7825323486346241</c:v>
                </c:pt>
                <c:pt idx="23698">
                  <c:v>3.7826317184705562</c:v>
                </c:pt>
                <c:pt idx="23699">
                  <c:v>3.7827310859744259</c:v>
                </c:pt>
                <c:pt idx="23700">
                  <c:v>3.7828304511462183</c:v>
                </c:pt>
                <c:pt idx="23701">
                  <c:v>3.7829298139859184</c:v>
                </c:pt>
                <c:pt idx="23702">
                  <c:v>3.7830291744942341</c:v>
                </c:pt>
                <c:pt idx="23703">
                  <c:v>3.7831285326711668</c:v>
                </c:pt>
                <c:pt idx="23704">
                  <c:v>3.7832278885163637</c:v>
                </c:pt>
                <c:pt idx="23705">
                  <c:v>3.7833272420305541</c:v>
                </c:pt>
                <c:pt idx="23706">
                  <c:v>3.7834265932133979</c:v>
                </c:pt>
                <c:pt idx="23707">
                  <c:v>3.7835259420656362</c:v>
                </c:pt>
                <c:pt idx="23708">
                  <c:v>3.7836252885869421</c:v>
                </c:pt>
                <c:pt idx="23709">
                  <c:v>3.7837246327777114</c:v>
                </c:pt>
                <c:pt idx="23710">
                  <c:v>3.783823974637988</c:v>
                </c:pt>
                <c:pt idx="23711">
                  <c:v>3.7839233141681801</c:v>
                </c:pt>
                <c:pt idx="23712">
                  <c:v>3.7840226513679878</c:v>
                </c:pt>
                <c:pt idx="23713">
                  <c:v>3.784121986238187</c:v>
                </c:pt>
                <c:pt idx="23714">
                  <c:v>3.7842213187784917</c:v>
                </c:pt>
                <c:pt idx="23715">
                  <c:v>3.7843206489889765</c:v>
                </c:pt>
                <c:pt idx="23716">
                  <c:v>3.7844199768700806</c:v>
                </c:pt>
                <c:pt idx="23717">
                  <c:v>3.7845193024218915</c:v>
                </c:pt>
                <c:pt idx="23718">
                  <c:v>3.784618625644506</c:v>
                </c:pt>
                <c:pt idx="23719">
                  <c:v>3.7847179465380232</c:v>
                </c:pt>
                <c:pt idx="23720">
                  <c:v>3.7848172651029075</c:v>
                </c:pt>
                <c:pt idx="23721">
                  <c:v>3.7849165813389147</c:v>
                </c:pt>
                <c:pt idx="23722">
                  <c:v>3.785015895246524</c:v>
                </c:pt>
                <c:pt idx="23723">
                  <c:v>3.7851152068258602</c:v>
                </c:pt>
                <c:pt idx="23724">
                  <c:v>3.7852145160766959</c:v>
                </c:pt>
                <c:pt idx="23725">
                  <c:v>3.7853138229998882</c:v>
                </c:pt>
                <c:pt idx="23726">
                  <c:v>3.7854131275948641</c:v>
                </c:pt>
                <c:pt idx="23727">
                  <c:v>3.7855124298621314</c:v>
                </c:pt>
                <c:pt idx="23728">
                  <c:v>3.7856117298018508</c:v>
                </c:pt>
                <c:pt idx="23729">
                  <c:v>3.785711027414183</c:v>
                </c:pt>
                <c:pt idx="23730">
                  <c:v>3.7858103226996604</c:v>
                </c:pt>
                <c:pt idx="23731">
                  <c:v>3.7859096156573768</c:v>
                </c:pt>
                <c:pt idx="23732">
                  <c:v>3.7860089062885955</c:v>
                </c:pt>
                <c:pt idx="23733">
                  <c:v>3.7861081945927855</c:v>
                </c:pt>
                <c:pt idx="23734">
                  <c:v>3.7862074805705035</c:v>
                </c:pt>
                <c:pt idx="23735">
                  <c:v>3.7863067642219472</c:v>
                </c:pt>
                <c:pt idx="23736">
                  <c:v>3.7864060455469688</c:v>
                </c:pt>
                <c:pt idx="23737">
                  <c:v>3.7865053245457765</c:v>
                </c:pt>
                <c:pt idx="23738">
                  <c:v>3.7866046012185968</c:v>
                </c:pt>
                <c:pt idx="23739">
                  <c:v>3.7867038755652898</c:v>
                </c:pt>
                <c:pt idx="23740">
                  <c:v>3.7868031475868147</c:v>
                </c:pt>
                <c:pt idx="23741">
                  <c:v>3.7869024172826871</c:v>
                </c:pt>
                <c:pt idx="23742">
                  <c:v>3.7870016846531516</c:v>
                </c:pt>
                <c:pt idx="23743">
                  <c:v>3.7871009496984618</c:v>
                </c:pt>
                <c:pt idx="23744">
                  <c:v>3.7872002124185138</c:v>
                </c:pt>
                <c:pt idx="23745">
                  <c:v>3.7872994728139338</c:v>
                </c:pt>
                <c:pt idx="23746">
                  <c:v>3.7873987308846315</c:v>
                </c:pt>
                <c:pt idx="23747">
                  <c:v>3.7874979866308816</c:v>
                </c:pt>
                <c:pt idx="23748">
                  <c:v>3.7875972400526101</c:v>
                </c:pt>
                <c:pt idx="23749">
                  <c:v>3.7876964911501041</c:v>
                </c:pt>
                <c:pt idx="23750">
                  <c:v>3.7877957399232982</c:v>
                </c:pt>
                <c:pt idx="23751">
                  <c:v>3.7878949863728573</c:v>
                </c:pt>
                <c:pt idx="23752">
                  <c:v>3.7879942304987284</c:v>
                </c:pt>
                <c:pt idx="23753">
                  <c:v>3.788093472300865</c:v>
                </c:pt>
                <c:pt idx="23754">
                  <c:v>3.7881927117792236</c:v>
                </c:pt>
                <c:pt idx="23755">
                  <c:v>3.7882919489348601</c:v>
                </c:pt>
                <c:pt idx="23756">
                  <c:v>3.788391183767017</c:v>
                </c:pt>
                <c:pt idx="23757">
                  <c:v>3.7884904162764026</c:v>
                </c:pt>
                <c:pt idx="23758">
                  <c:v>3.7885896464626336</c:v>
                </c:pt>
                <c:pt idx="23759">
                  <c:v>3.7886888743264295</c:v>
                </c:pt>
                <c:pt idx="23760">
                  <c:v>3.7887880998677841</c:v>
                </c:pt>
                <c:pt idx="23761">
                  <c:v>3.7888873230867017</c:v>
                </c:pt>
                <c:pt idx="23762">
                  <c:v>3.7889865439835546</c:v>
                </c:pt>
                <c:pt idx="23763">
                  <c:v>3.7890857625583578</c:v>
                </c:pt>
                <c:pt idx="23764">
                  <c:v>3.7891849788111314</c:v>
                </c:pt>
                <c:pt idx="23765">
                  <c:v>3.7892841927422687</c:v>
                </c:pt>
                <c:pt idx="23766">
                  <c:v>3.7893834043521673</c:v>
                </c:pt>
                <c:pt idx="23767">
                  <c:v>3.7894826136401369</c:v>
                </c:pt>
                <c:pt idx="23768">
                  <c:v>3.7895818206073186</c:v>
                </c:pt>
                <c:pt idx="23769">
                  <c:v>3.7896810252534001</c:v>
                </c:pt>
                <c:pt idx="23770">
                  <c:v>3.78978022757844</c:v>
                </c:pt>
                <c:pt idx="23771">
                  <c:v>3.7898794275825027</c:v>
                </c:pt>
                <c:pt idx="23772">
                  <c:v>3.7899786252663907</c:v>
                </c:pt>
                <c:pt idx="23773">
                  <c:v>3.7900778206294494</c:v>
                </c:pt>
                <c:pt idx="23774">
                  <c:v>3.7901770136724959</c:v>
                </c:pt>
                <c:pt idx="23775">
                  <c:v>3.7902762043952514</c:v>
                </c:pt>
                <c:pt idx="23776">
                  <c:v>3.7903753927981807</c:v>
                </c:pt>
                <c:pt idx="23777">
                  <c:v>3.7904745788810175</c:v>
                </c:pt>
                <c:pt idx="23778">
                  <c:v>3.7905737626446045</c:v>
                </c:pt>
                <c:pt idx="23779">
                  <c:v>3.7906729440883238</c:v>
                </c:pt>
                <c:pt idx="23780">
                  <c:v>3.7907721232130309</c:v>
                </c:pt>
                <c:pt idx="23781">
                  <c:v>3.7908713000184857</c:v>
                </c:pt>
                <c:pt idx="23782">
                  <c:v>3.7909704745048214</c:v>
                </c:pt>
                <c:pt idx="23783">
                  <c:v>3.7910696466721769</c:v>
                </c:pt>
                <c:pt idx="23784">
                  <c:v>3.7911688165210702</c:v>
                </c:pt>
                <c:pt idx="23785">
                  <c:v>3.7912679840512826</c:v>
                </c:pt>
                <c:pt idx="23786">
                  <c:v>3.7913671492629732</c:v>
                </c:pt>
                <c:pt idx="23787">
                  <c:v>3.7914663121566763</c:v>
                </c:pt>
                <c:pt idx="23788">
                  <c:v>3.7915654727321959</c:v>
                </c:pt>
                <c:pt idx="23789">
                  <c:v>3.7916646309900779</c:v>
                </c:pt>
                <c:pt idx="23790">
                  <c:v>3.7917637869297689</c:v>
                </c:pt>
                <c:pt idx="23791">
                  <c:v>3.7918629405521971</c:v>
                </c:pt>
                <c:pt idx="23792">
                  <c:v>3.7919620918568215</c:v>
                </c:pt>
                <c:pt idx="23793">
                  <c:v>3.7920612408445846</c:v>
                </c:pt>
                <c:pt idx="23794">
                  <c:v>3.7921603875149534</c:v>
                </c:pt>
                <c:pt idx="23795">
                  <c:v>3.7922595318685173</c:v>
                </c:pt>
                <c:pt idx="23796">
                  <c:v>3.7923586739051283</c:v>
                </c:pt>
                <c:pt idx="23797">
                  <c:v>3.7924578136250138</c:v>
                </c:pt>
                <c:pt idx="23798">
                  <c:v>3.7925569510284092</c:v>
                </c:pt>
                <c:pt idx="23799">
                  <c:v>3.7926560861155552</c:v>
                </c:pt>
                <c:pt idx="23800">
                  <c:v>3.7927552188866969</c:v>
                </c:pt>
                <c:pt idx="23801">
                  <c:v>3.7928543493413529</c:v>
                </c:pt>
                <c:pt idx="23802">
                  <c:v>3.7929534774805198</c:v>
                </c:pt>
                <c:pt idx="23803">
                  <c:v>3.7930526033040954</c:v>
                </c:pt>
                <c:pt idx="23804">
                  <c:v>3.7931517268116095</c:v>
                </c:pt>
                <c:pt idx="23805">
                  <c:v>3.7932508480040852</c:v>
                </c:pt>
                <c:pt idx="23806">
                  <c:v>3.7933499668814363</c:v>
                </c:pt>
                <c:pt idx="23807">
                  <c:v>3.7934490834435826</c:v>
                </c:pt>
                <c:pt idx="23808">
                  <c:v>3.7935481976904524</c:v>
                </c:pt>
                <c:pt idx="23809">
                  <c:v>3.7936473096230929</c:v>
                </c:pt>
                <c:pt idx="23810">
                  <c:v>3.7937464192406987</c:v>
                </c:pt>
                <c:pt idx="23811">
                  <c:v>3.7938455265439592</c:v>
                </c:pt>
                <c:pt idx="23812">
                  <c:v>3.7939446315332006</c:v>
                </c:pt>
                <c:pt idx="23813">
                  <c:v>3.7940437342080062</c:v>
                </c:pt>
                <c:pt idx="23814">
                  <c:v>3.7941428345690857</c:v>
                </c:pt>
                <c:pt idx="23815">
                  <c:v>3.7942419326160368</c:v>
                </c:pt>
                <c:pt idx="23816">
                  <c:v>3.7943410283495829</c:v>
                </c:pt>
                <c:pt idx="23817">
                  <c:v>3.7944401217697039</c:v>
                </c:pt>
                <c:pt idx="23818">
                  <c:v>3.7945392128760185</c:v>
                </c:pt>
                <c:pt idx="23819">
                  <c:v>3.7946383016696399</c:v>
                </c:pt>
                <c:pt idx="23820">
                  <c:v>3.7947373881498248</c:v>
                </c:pt>
                <c:pt idx="23821">
                  <c:v>3.7948364723173253</c:v>
                </c:pt>
                <c:pt idx="23822">
                  <c:v>3.7949355541721581</c:v>
                </c:pt>
                <c:pt idx="23823">
                  <c:v>3.7950346337143421</c:v>
                </c:pt>
                <c:pt idx="23824">
                  <c:v>3.7951337109442771</c:v>
                </c:pt>
                <c:pt idx="23825">
                  <c:v>3.7952327858616242</c:v>
                </c:pt>
                <c:pt idx="23826">
                  <c:v>3.795331858467168</c:v>
                </c:pt>
                <c:pt idx="23827">
                  <c:v>3.795430928760581</c:v>
                </c:pt>
                <c:pt idx="23828">
                  <c:v>3.7955299967422897</c:v>
                </c:pt>
                <c:pt idx="23829">
                  <c:v>3.7956290624123508</c:v>
                </c:pt>
                <c:pt idx="23830">
                  <c:v>3.7957281257712041</c:v>
                </c:pt>
                <c:pt idx="23831">
                  <c:v>3.7958271868185425</c:v>
                </c:pt>
                <c:pt idx="23832">
                  <c:v>3.7959262455548233</c:v>
                </c:pt>
                <c:pt idx="23833">
                  <c:v>3.7960253019797499</c:v>
                </c:pt>
                <c:pt idx="23834">
                  <c:v>3.7961243560941629</c:v>
                </c:pt>
                <c:pt idx="23835">
                  <c:v>3.7962234078977826</c:v>
                </c:pt>
                <c:pt idx="23836">
                  <c:v>3.796322457391085</c:v>
                </c:pt>
                <c:pt idx="23837">
                  <c:v>3.7964215045738054</c:v>
                </c:pt>
                <c:pt idx="23838">
                  <c:v>3.7965205494464329</c:v>
                </c:pt>
                <c:pt idx="23839">
                  <c:v>3.7966195920090873</c:v>
                </c:pt>
                <c:pt idx="23840">
                  <c:v>3.796718632261519</c:v>
                </c:pt>
                <c:pt idx="23841">
                  <c:v>3.7968176702046148</c:v>
                </c:pt>
                <c:pt idx="23842">
                  <c:v>3.7969167058377615</c:v>
                </c:pt>
                <c:pt idx="23843">
                  <c:v>3.7970157391618553</c:v>
                </c:pt>
                <c:pt idx="23844">
                  <c:v>3.7971147701763006</c:v>
                </c:pt>
                <c:pt idx="23845">
                  <c:v>3.7972137988820047</c:v>
                </c:pt>
                <c:pt idx="23846">
                  <c:v>3.7973128252783805</c:v>
                </c:pt>
                <c:pt idx="23847">
                  <c:v>3.7974118493663527</c:v>
                </c:pt>
                <c:pt idx="23848">
                  <c:v>3.7975108711453447</c:v>
                </c:pt>
                <c:pt idx="23849">
                  <c:v>3.7976098906159157</c:v>
                </c:pt>
                <c:pt idx="23850">
                  <c:v>3.7977089077782558</c:v>
                </c:pt>
                <c:pt idx="23851">
                  <c:v>3.7978079226321886</c:v>
                </c:pt>
                <c:pt idx="23852">
                  <c:v>3.797906935178287</c:v>
                </c:pt>
                <c:pt idx="23853">
                  <c:v>3.7980059454167647</c:v>
                </c:pt>
                <c:pt idx="23854">
                  <c:v>3.7981049533470803</c:v>
                </c:pt>
                <c:pt idx="23855">
                  <c:v>3.7982039589702099</c:v>
                </c:pt>
                <c:pt idx="23856">
                  <c:v>3.7983029622860052</c:v>
                </c:pt>
                <c:pt idx="23857">
                  <c:v>3.7984019632943196</c:v>
                </c:pt>
                <c:pt idx="23858">
                  <c:v>3.7985009619953969</c:v>
                </c:pt>
                <c:pt idx="23859">
                  <c:v>3.7985999583898598</c:v>
                </c:pt>
                <c:pt idx="23860">
                  <c:v>3.7986989524775847</c:v>
                </c:pt>
                <c:pt idx="23861">
                  <c:v>3.7987979442584496</c:v>
                </c:pt>
                <c:pt idx="23862">
                  <c:v>3.7988969337331024</c:v>
                </c:pt>
                <c:pt idx="23863">
                  <c:v>3.798995920901433</c:v>
                </c:pt>
                <c:pt idx="23864">
                  <c:v>3.7990949057637229</c:v>
                </c:pt>
                <c:pt idx="23865">
                  <c:v>3.7991938883198748</c:v>
                </c:pt>
                <c:pt idx="23866">
                  <c:v>3.7992928685701823</c:v>
                </c:pt>
                <c:pt idx="23867">
                  <c:v>3.7993918465145633</c:v>
                </c:pt>
                <c:pt idx="23868">
                  <c:v>3.7994908221536989</c:v>
                </c:pt>
                <c:pt idx="23869">
                  <c:v>3.7995897954875208</c:v>
                </c:pt>
                <c:pt idx="23870">
                  <c:v>3.7996887665163457</c:v>
                </c:pt>
                <c:pt idx="23871">
                  <c:v>3.7997877352397351</c:v>
                </c:pt>
                <c:pt idx="23872">
                  <c:v>3.799886701658401</c:v>
                </c:pt>
                <c:pt idx="23873">
                  <c:v>3.7999856657722972</c:v>
                </c:pt>
                <c:pt idx="23874">
                  <c:v>3.8000846275817657</c:v>
                </c:pt>
                <c:pt idx="23875">
                  <c:v>3.8001835870867722</c:v>
                </c:pt>
                <c:pt idx="23876">
                  <c:v>3.8002825442872936</c:v>
                </c:pt>
                <c:pt idx="23877">
                  <c:v>3.8003814991840703</c:v>
                </c:pt>
                <c:pt idx="23878">
                  <c:v>3.8004804517767088</c:v>
                </c:pt>
                <c:pt idx="23879">
                  <c:v>3.8005794020655812</c:v>
                </c:pt>
                <c:pt idx="23880">
                  <c:v>3.8006783500506862</c:v>
                </c:pt>
                <c:pt idx="23881">
                  <c:v>3.8007772957324115</c:v>
                </c:pt>
                <c:pt idx="23882">
                  <c:v>3.8008762391107673</c:v>
                </c:pt>
                <c:pt idx="23883">
                  <c:v>3.8009751801861542</c:v>
                </c:pt>
                <c:pt idx="23884">
                  <c:v>3.8010741189582142</c:v>
                </c:pt>
                <c:pt idx="23885">
                  <c:v>3.8011730554277388</c:v>
                </c:pt>
                <c:pt idx="23886">
                  <c:v>3.8012719895943832</c:v>
                </c:pt>
                <c:pt idx="23887">
                  <c:v>3.8013709214581928</c:v>
                </c:pt>
                <c:pt idx="23888">
                  <c:v>3.8014698510199767</c:v>
                </c:pt>
                <c:pt idx="23889">
                  <c:v>3.8015687782794085</c:v>
                </c:pt>
                <c:pt idx="23890">
                  <c:v>3.8016677032369337</c:v>
                </c:pt>
                <c:pt idx="23891">
                  <c:v>3.8017666258926197</c:v>
                </c:pt>
                <c:pt idx="23892">
                  <c:v>3.8018655462461552</c:v>
                </c:pt>
                <c:pt idx="23893">
                  <c:v>3.8019644642983881</c:v>
                </c:pt>
                <c:pt idx="23894">
                  <c:v>3.8020633800490211</c:v>
                </c:pt>
                <c:pt idx="23895">
                  <c:v>3.8021622934981467</c:v>
                </c:pt>
                <c:pt idx="23896">
                  <c:v>3.8022612046466304</c:v>
                </c:pt>
                <c:pt idx="23897">
                  <c:v>3.8023601134938092</c:v>
                </c:pt>
                <c:pt idx="23898">
                  <c:v>3.8024590200401791</c:v>
                </c:pt>
                <c:pt idx="23899">
                  <c:v>3.8025579242858587</c:v>
                </c:pt>
                <c:pt idx="23900">
                  <c:v>3.8026568262309692</c:v>
                </c:pt>
                <c:pt idx="23901">
                  <c:v>3.8027557258760258</c:v>
                </c:pt>
                <c:pt idx="23902">
                  <c:v>3.8028546232207843</c:v>
                </c:pt>
                <c:pt idx="23903">
                  <c:v>3.8029535182653826</c:v>
                </c:pt>
                <c:pt idx="23904">
                  <c:v>3.8030524110099706</c:v>
                </c:pt>
                <c:pt idx="23905">
                  <c:v>3.8031513014550908</c:v>
                </c:pt>
                <c:pt idx="23906">
                  <c:v>3.8032501896001301</c:v>
                </c:pt>
                <c:pt idx="23907">
                  <c:v>3.8033490754464174</c:v>
                </c:pt>
                <c:pt idx="23908">
                  <c:v>3.8034479589929662</c:v>
                </c:pt>
                <c:pt idx="23909">
                  <c:v>3.8035468402403447</c:v>
                </c:pt>
                <c:pt idx="23910">
                  <c:v>3.8036457191891238</c:v>
                </c:pt>
                <c:pt idx="23911">
                  <c:v>3.8037445958387268</c:v>
                </c:pt>
                <c:pt idx="23912">
                  <c:v>3.8038434701901229</c:v>
                </c:pt>
                <c:pt idx="23913">
                  <c:v>3.8039423422427472</c:v>
                </c:pt>
                <c:pt idx="23914">
                  <c:v>3.8040412119971956</c:v>
                </c:pt>
                <c:pt idx="23915">
                  <c:v>3.8041400794533029</c:v>
                </c:pt>
                <c:pt idx="23916">
                  <c:v>3.8042389446112912</c:v>
                </c:pt>
                <c:pt idx="23917">
                  <c:v>3.8043378074713923</c:v>
                </c:pt>
                <c:pt idx="23918">
                  <c:v>3.8044366680338428</c:v>
                </c:pt>
                <c:pt idx="23919">
                  <c:v>3.8045355262988862</c:v>
                </c:pt>
                <c:pt idx="23920">
                  <c:v>3.8046343822663853</c:v>
                </c:pt>
                <c:pt idx="23921">
                  <c:v>3.8047332359365975</c:v>
                </c:pt>
                <c:pt idx="23922">
                  <c:v>3.8048320873097832</c:v>
                </c:pt>
                <c:pt idx="23923">
                  <c:v>3.8049309363862118</c:v>
                </c:pt>
                <c:pt idx="23924">
                  <c:v>3.8050297831657707</c:v>
                </c:pt>
                <c:pt idx="23925">
                  <c:v>3.805128627648354</c:v>
                </c:pt>
                <c:pt idx="23926">
                  <c:v>3.8052274698350237</c:v>
                </c:pt>
                <c:pt idx="23927">
                  <c:v>3.805326309724911</c:v>
                </c:pt>
                <c:pt idx="23928">
                  <c:v>3.8054251473187044</c:v>
                </c:pt>
                <c:pt idx="23929">
                  <c:v>3.8055239826167098</c:v>
                </c:pt>
                <c:pt idx="23930">
                  <c:v>3.8056228156188521</c:v>
                </c:pt>
                <c:pt idx="23931">
                  <c:v>3.8057216463250634</c:v>
                </c:pt>
                <c:pt idx="23932">
                  <c:v>3.8058204747360547</c:v>
                </c:pt>
                <c:pt idx="23933">
                  <c:v>3.8059193008513841</c:v>
                </c:pt>
                <c:pt idx="23934">
                  <c:v>3.8060181246713873</c:v>
                </c:pt>
                <c:pt idx="23935">
                  <c:v>3.8061169461964117</c:v>
                </c:pt>
                <c:pt idx="23936">
                  <c:v>3.8062157654268045</c:v>
                </c:pt>
                <c:pt idx="23937">
                  <c:v>3.8063145823621483</c:v>
                </c:pt>
                <c:pt idx="23938">
                  <c:v>3.806413397002804</c:v>
                </c:pt>
                <c:pt idx="23939">
                  <c:v>3.8065122093491417</c:v>
                </c:pt>
                <c:pt idx="23940">
                  <c:v>3.8066110194011511</c:v>
                </c:pt>
                <c:pt idx="23941">
                  <c:v>3.806709827159211</c:v>
                </c:pt>
                <c:pt idx="23942">
                  <c:v>3.8068086326229329</c:v>
                </c:pt>
                <c:pt idx="23943">
                  <c:v>3.8069074357931028</c:v>
                </c:pt>
                <c:pt idx="23944">
                  <c:v>3.8070062366693387</c:v>
                </c:pt>
                <c:pt idx="23945">
                  <c:v>3.8071050352524449</c:v>
                </c:pt>
                <c:pt idx="23946">
                  <c:v>3.8072038315420484</c:v>
                </c:pt>
                <c:pt idx="23947">
                  <c:v>3.8073026255381848</c:v>
                </c:pt>
                <c:pt idx="23948">
                  <c:v>3.8074014172412776</c:v>
                </c:pt>
                <c:pt idx="23949">
                  <c:v>3.8075002066517629</c:v>
                </c:pt>
                <c:pt idx="23950">
                  <c:v>3.8075989937692967</c:v>
                </c:pt>
                <c:pt idx="23951">
                  <c:v>3.8076977785943278</c:v>
                </c:pt>
                <c:pt idx="23952">
                  <c:v>3.8077965611265241</c:v>
                </c:pt>
                <c:pt idx="23953">
                  <c:v>3.8078953413667365</c:v>
                </c:pt>
                <c:pt idx="23954">
                  <c:v>3.8079941193150391</c:v>
                </c:pt>
                <c:pt idx="23955">
                  <c:v>3.8080928949711215</c:v>
                </c:pt>
                <c:pt idx="23956">
                  <c:v>3.8081916683354589</c:v>
                </c:pt>
                <c:pt idx="23957">
                  <c:v>3.8082904394081485</c:v>
                </c:pt>
                <c:pt idx="23958">
                  <c:v>3.8083892081892849</c:v>
                </c:pt>
                <c:pt idx="23959">
                  <c:v>3.8084879746789762</c:v>
                </c:pt>
                <c:pt idx="23960">
                  <c:v>3.8085867388773313</c:v>
                </c:pt>
                <c:pt idx="23961">
                  <c:v>3.8086855007848626</c:v>
                </c:pt>
                <c:pt idx="23962">
                  <c:v>3.8087842604016928</c:v>
                </c:pt>
                <c:pt idx="23963">
                  <c:v>3.8088830177275601</c:v>
                </c:pt>
                <c:pt idx="23964">
                  <c:v>3.8089817727629915</c:v>
                </c:pt>
                <c:pt idx="23965">
                  <c:v>3.8090805255077407</c:v>
                </c:pt>
                <c:pt idx="23966">
                  <c:v>3.8091792759623466</c:v>
                </c:pt>
                <c:pt idx="23967">
                  <c:v>3.8092780241265705</c:v>
                </c:pt>
                <c:pt idx="23968">
                  <c:v>3.8093767700013639</c:v>
                </c:pt>
                <c:pt idx="23969">
                  <c:v>3.8094755135861043</c:v>
                </c:pt>
                <c:pt idx="23970">
                  <c:v>3.8095742548809688</c:v>
                </c:pt>
                <c:pt idx="23971">
                  <c:v>3.8096729938865281</c:v>
                </c:pt>
                <c:pt idx="23972">
                  <c:v>3.8097717306025785</c:v>
                </c:pt>
                <c:pt idx="23973">
                  <c:v>3.8098704650297028</c:v>
                </c:pt>
                <c:pt idx="23974">
                  <c:v>3.8099691971677094</c:v>
                </c:pt>
                <c:pt idx="23975">
                  <c:v>3.8100679270168034</c:v>
                </c:pt>
                <c:pt idx="23976">
                  <c:v>3.8101666545771935</c:v>
                </c:pt>
                <c:pt idx="23977">
                  <c:v>3.8102653798487052</c:v>
                </c:pt>
                <c:pt idx="23978">
                  <c:v>3.8103641028323514</c:v>
                </c:pt>
                <c:pt idx="23979">
                  <c:v>3.8104628235271796</c:v>
                </c:pt>
                <c:pt idx="23980">
                  <c:v>3.8105615419342147</c:v>
                </c:pt>
                <c:pt idx="23981">
                  <c:v>3.8106602580533071</c:v>
                </c:pt>
                <c:pt idx="23982">
                  <c:v>3.8107589718847024</c:v>
                </c:pt>
                <c:pt idx="23983">
                  <c:v>3.8108576834282641</c:v>
                </c:pt>
                <c:pt idx="23984">
                  <c:v>3.8109563926842527</c:v>
                </c:pt>
                <c:pt idx="23985">
                  <c:v>3.8110550996529375</c:v>
                </c:pt>
                <c:pt idx="23986">
                  <c:v>3.8111538043345914</c:v>
                </c:pt>
                <c:pt idx="23987">
                  <c:v>3.8112525067291023</c:v>
                </c:pt>
                <c:pt idx="23988">
                  <c:v>3.8113512068367537</c:v>
                </c:pt>
                <c:pt idx="23989">
                  <c:v>3.8114499046574437</c:v>
                </c:pt>
                <c:pt idx="23990">
                  <c:v>3.8115486001918688</c:v>
                </c:pt>
                <c:pt idx="23991">
                  <c:v>3.811647293439941</c:v>
                </c:pt>
                <c:pt idx="23992">
                  <c:v>3.8117459844015733</c:v>
                </c:pt>
                <c:pt idx="23993">
                  <c:v>3.8118446730770845</c:v>
                </c:pt>
                <c:pt idx="23994">
                  <c:v>3.811943359466802</c:v>
                </c:pt>
                <c:pt idx="23995">
                  <c:v>3.8120420435706559</c:v>
                </c:pt>
                <c:pt idx="23996">
                  <c:v>3.8121407253885899</c:v>
                </c:pt>
                <c:pt idx="23997">
                  <c:v>3.8122394049213431</c:v>
                </c:pt>
                <c:pt idx="23998">
                  <c:v>3.8123380821688722</c:v>
                </c:pt>
                <c:pt idx="23999">
                  <c:v>3.8124367571307336</c:v>
                </c:pt>
                <c:pt idx="24000">
                  <c:v>3.81253542980809</c:v>
                </c:pt>
                <c:pt idx="24001">
                  <c:v>3.8126341002001132</c:v>
                </c:pt>
                <c:pt idx="24002">
                  <c:v>3.8127327683079799</c:v>
                </c:pt>
                <c:pt idx="24003">
                  <c:v>3.8128314341308727</c:v>
                </c:pt>
                <c:pt idx="24004">
                  <c:v>3.8129300976695797</c:v>
                </c:pt>
                <c:pt idx="24005">
                  <c:v>3.8130287589236986</c:v>
                </c:pt>
                <c:pt idx="24006">
                  <c:v>3.8131274178940284</c:v>
                </c:pt>
                <c:pt idx="24007">
                  <c:v>3.8132260745801809</c:v>
                </c:pt>
                <c:pt idx="24008">
                  <c:v>3.8133247289825665</c:v>
                </c:pt>
                <c:pt idx="24009">
                  <c:v>3.8134233811016087</c:v>
                </c:pt>
                <c:pt idx="24010">
                  <c:v>3.8135220309369346</c:v>
                </c:pt>
                <c:pt idx="24011">
                  <c:v>3.8136206784889746</c:v>
                </c:pt>
                <c:pt idx="24012">
                  <c:v>3.8137193237577689</c:v>
                </c:pt>
                <c:pt idx="24013">
                  <c:v>3.8138179667433647</c:v>
                </c:pt>
                <c:pt idx="24014">
                  <c:v>3.8139166074466138</c:v>
                </c:pt>
                <c:pt idx="24015">
                  <c:v>3.814015245866774</c:v>
                </c:pt>
                <c:pt idx="24016">
                  <c:v>3.8141138820043081</c:v>
                </c:pt>
                <c:pt idx="24017">
                  <c:v>3.8142125158596878</c:v>
                </c:pt>
                <c:pt idx="24018">
                  <c:v>3.814311147432591</c:v>
                </c:pt>
                <c:pt idx="24019">
                  <c:v>3.8144097767234997</c:v>
                </c:pt>
                <c:pt idx="24020">
                  <c:v>3.8145084037325043</c:v>
                </c:pt>
                <c:pt idx="24021">
                  <c:v>3.8146070284597005</c:v>
                </c:pt>
                <c:pt idx="24022">
                  <c:v>3.8147056509051875</c:v>
                </c:pt>
                <c:pt idx="24023">
                  <c:v>3.8148042710690757</c:v>
                </c:pt>
                <c:pt idx="24024">
                  <c:v>3.8149028889518792</c:v>
                </c:pt>
                <c:pt idx="24025">
                  <c:v>3.8150015045533197</c:v>
                </c:pt>
                <c:pt idx="24026">
                  <c:v>3.8151001178739219</c:v>
                </c:pt>
                <c:pt idx="24027">
                  <c:v>3.8151987289134186</c:v>
                </c:pt>
                <c:pt idx="24028">
                  <c:v>3.8152973376723507</c:v>
                </c:pt>
                <c:pt idx="24029">
                  <c:v>3.815395944150461</c:v>
                </c:pt>
                <c:pt idx="24030">
                  <c:v>3.8154945483483043</c:v>
                </c:pt>
                <c:pt idx="24031">
                  <c:v>3.8155931502660381</c:v>
                </c:pt>
                <c:pt idx="24032">
                  <c:v>3.8156917499034249</c:v>
                </c:pt>
                <c:pt idx="24033">
                  <c:v>3.8157903472610344</c:v>
                </c:pt>
                <c:pt idx="24034">
                  <c:v>3.8158889423390479</c:v>
                </c:pt>
                <c:pt idx="24035">
                  <c:v>3.8159875351372419</c:v>
                </c:pt>
                <c:pt idx="24036">
                  <c:v>3.8160861256558078</c:v>
                </c:pt>
                <c:pt idx="24037">
                  <c:v>3.8161847138949394</c:v>
                </c:pt>
                <c:pt idx="24038">
                  <c:v>3.8162832998552423</c:v>
                </c:pt>
                <c:pt idx="24039">
                  <c:v>3.8163818835361174</c:v>
                </c:pt>
                <c:pt idx="24040">
                  <c:v>3.8164804649385862</c:v>
                </c:pt>
                <c:pt idx="24041">
                  <c:v>3.8165790440620628</c:v>
                </c:pt>
                <c:pt idx="24042">
                  <c:v>3.8166776209067708</c:v>
                </c:pt>
                <c:pt idx="24043">
                  <c:v>3.8167761954733517</c:v>
                </c:pt>
                <c:pt idx="24044">
                  <c:v>3.8168747677616359</c:v>
                </c:pt>
                <c:pt idx="24045">
                  <c:v>3.8169733377714676</c:v>
                </c:pt>
                <c:pt idx="24046">
                  <c:v>3.8170719055039068</c:v>
                </c:pt>
                <c:pt idx="24047">
                  <c:v>3.8171704709579988</c:v>
                </c:pt>
                <c:pt idx="24048">
                  <c:v>3.8172690341348137</c:v>
                </c:pt>
                <c:pt idx="24049">
                  <c:v>3.8173675950342241</c:v>
                </c:pt>
                <c:pt idx="24050">
                  <c:v>3.8174661536560963</c:v>
                </c:pt>
                <c:pt idx="24051">
                  <c:v>3.8175647100007142</c:v>
                </c:pt>
                <c:pt idx="24052">
                  <c:v>3.8176632640683685</c:v>
                </c:pt>
                <c:pt idx="24053">
                  <c:v>3.817761815858951</c:v>
                </c:pt>
                <c:pt idx="24054">
                  <c:v>3.8178603653731669</c:v>
                </c:pt>
                <c:pt idx="24055">
                  <c:v>3.8179589126105133</c:v>
                </c:pt>
                <c:pt idx="24056">
                  <c:v>3.8180574575713053</c:v>
                </c:pt>
                <c:pt idx="24057">
                  <c:v>3.8181560002562716</c:v>
                </c:pt>
                <c:pt idx="24058">
                  <c:v>3.8182545406649258</c:v>
                </c:pt>
                <c:pt idx="24059">
                  <c:v>3.8183530787976006</c:v>
                </c:pt>
                <c:pt idx="24060">
                  <c:v>3.8184516146542298</c:v>
                </c:pt>
                <c:pt idx="24061">
                  <c:v>3.8185501482355684</c:v>
                </c:pt>
                <c:pt idx="24062">
                  <c:v>3.8186486795411523</c:v>
                </c:pt>
                <c:pt idx="24063">
                  <c:v>3.8187472085713416</c:v>
                </c:pt>
                <c:pt idx="24064">
                  <c:v>3.8188457353265042</c:v>
                </c:pt>
                <c:pt idx="24065">
                  <c:v>3.818944259806599</c:v>
                </c:pt>
                <c:pt idx="24066">
                  <c:v>3.8190427820116</c:v>
                </c:pt>
                <c:pt idx="24067">
                  <c:v>3.8191413019422988</c:v>
                </c:pt>
                <c:pt idx="24068">
                  <c:v>3.8192398195978616</c:v>
                </c:pt>
                <c:pt idx="24069">
                  <c:v>3.819338334979502</c:v>
                </c:pt>
                <c:pt idx="24070">
                  <c:v>3.8194368480863981</c:v>
                </c:pt>
                <c:pt idx="24071">
                  <c:v>3.8195353589193677</c:v>
                </c:pt>
                <c:pt idx="24072">
                  <c:v>3.8196338674784194</c:v>
                </c:pt>
                <c:pt idx="24073">
                  <c:v>3.8197323737635642</c:v>
                </c:pt>
                <c:pt idx="24074">
                  <c:v>3.8198308777752343</c:v>
                </c:pt>
                <c:pt idx="24075">
                  <c:v>3.8199293795130438</c:v>
                </c:pt>
                <c:pt idx="24076">
                  <c:v>3.8200278789778439</c:v>
                </c:pt>
                <c:pt idx="24077">
                  <c:v>3.8201263761688535</c:v>
                </c:pt>
                <c:pt idx="24078">
                  <c:v>3.8202248710873477</c:v>
                </c:pt>
                <c:pt idx="24079">
                  <c:v>3.8203233637329688</c:v>
                </c:pt>
                <c:pt idx="24080">
                  <c:v>3.8204218541053576</c:v>
                </c:pt>
                <c:pt idx="24081">
                  <c:v>3.8205203422054033</c:v>
                </c:pt>
                <c:pt idx="24082">
                  <c:v>3.8206188280331737</c:v>
                </c:pt>
                <c:pt idx="24083">
                  <c:v>3.8207173115883322</c:v>
                </c:pt>
                <c:pt idx="24084">
                  <c:v>3.8208157928717847</c:v>
                </c:pt>
                <c:pt idx="24085">
                  <c:v>3.8209142718827946</c:v>
                </c:pt>
                <c:pt idx="24086">
                  <c:v>3.8210127486222802</c:v>
                </c:pt>
                <c:pt idx="24087">
                  <c:v>3.8211112230899293</c:v>
                </c:pt>
                <c:pt idx="24088">
                  <c:v>3.8212096952858494</c:v>
                </c:pt>
                <c:pt idx="24089">
                  <c:v>3.8213081652105645</c:v>
                </c:pt>
                <c:pt idx="24090">
                  <c:v>3.8214066328641945</c:v>
                </c:pt>
                <c:pt idx="24091">
                  <c:v>3.8215050982464502</c:v>
                </c:pt>
                <c:pt idx="24092">
                  <c:v>3.821603561357878</c:v>
                </c:pt>
                <c:pt idx="24093">
                  <c:v>3.8217020221986147</c:v>
                </c:pt>
                <c:pt idx="24094">
                  <c:v>3.8218004807688044</c:v>
                </c:pt>
                <c:pt idx="24095">
                  <c:v>3.8218989370681848</c:v>
                </c:pt>
                <c:pt idx="24096">
                  <c:v>3.8219973910977365</c:v>
                </c:pt>
                <c:pt idx="24097">
                  <c:v>3.8220958428567986</c:v>
                </c:pt>
                <c:pt idx="24098">
                  <c:v>3.8221942923459533</c:v>
                </c:pt>
                <c:pt idx="24099">
                  <c:v>3.822292739565373</c:v>
                </c:pt>
                <c:pt idx="24100">
                  <c:v>3.8223911845148297</c:v>
                </c:pt>
                <c:pt idx="24101">
                  <c:v>3.8224896271949209</c:v>
                </c:pt>
                <c:pt idx="24102">
                  <c:v>3.8225880676054294</c:v>
                </c:pt>
                <c:pt idx="24103">
                  <c:v>3.8226865057469692</c:v>
                </c:pt>
                <c:pt idx="24104">
                  <c:v>3.8227849416189157</c:v>
                </c:pt>
                <c:pt idx="24105">
                  <c:v>3.8228833752223146</c:v>
                </c:pt>
                <c:pt idx="24106">
                  <c:v>3.8229818065569687</c:v>
                </c:pt>
                <c:pt idx="24107">
                  <c:v>3.8230802356226885</c:v>
                </c:pt>
                <c:pt idx="24108">
                  <c:v>3.8231786624201196</c:v>
                </c:pt>
                <c:pt idx="24109">
                  <c:v>3.8232770869495032</c:v>
                </c:pt>
                <c:pt idx="24110">
                  <c:v>3.8233755092102499</c:v>
                </c:pt>
                <c:pt idx="24111">
                  <c:v>3.8234739292030255</c:v>
                </c:pt>
                <c:pt idx="24112">
                  <c:v>3.8235723469280893</c:v>
                </c:pt>
                <c:pt idx="24113">
                  <c:v>3.8236707623852877</c:v>
                </c:pt>
                <c:pt idx="24114">
                  <c:v>3.8237691755748875</c:v>
                </c:pt>
                <c:pt idx="24115">
                  <c:v>3.8238675864971694</c:v>
                </c:pt>
                <c:pt idx="24116">
                  <c:v>3.823965995152411</c:v>
                </c:pt>
                <c:pt idx="24117">
                  <c:v>3.8240644015400687</c:v>
                </c:pt>
                <c:pt idx="24118">
                  <c:v>3.8241628056608556</c:v>
                </c:pt>
                <c:pt idx="24119">
                  <c:v>3.8242612075150704</c:v>
                </c:pt>
                <c:pt idx="24120">
                  <c:v>3.8243596071026045</c:v>
                </c:pt>
                <c:pt idx="24121">
                  <c:v>3.8244580044233549</c:v>
                </c:pt>
                <c:pt idx="24122">
                  <c:v>3.824556399478058</c:v>
                </c:pt>
                <c:pt idx="24123">
                  <c:v>3.8246547922662057</c:v>
                </c:pt>
                <c:pt idx="24124">
                  <c:v>3.824753182788545</c:v>
                </c:pt>
                <c:pt idx="24125">
                  <c:v>3.8248515710450017</c:v>
                </c:pt>
                <c:pt idx="24126">
                  <c:v>3.824949957035499</c:v>
                </c:pt>
                <c:pt idx="24127">
                  <c:v>3.8250483407608096</c:v>
                </c:pt>
                <c:pt idx="24128">
                  <c:v>3.8251467222204538</c:v>
                </c:pt>
                <c:pt idx="24129">
                  <c:v>3.8252451014147941</c:v>
                </c:pt>
                <c:pt idx="24130">
                  <c:v>3.8253434783437834</c:v>
                </c:pt>
                <c:pt idx="24131">
                  <c:v>3.8254418530077992</c:v>
                </c:pt>
                <c:pt idx="24132">
                  <c:v>3.8255402254072233</c:v>
                </c:pt>
                <c:pt idx="24133">
                  <c:v>3.8256385955420269</c:v>
                </c:pt>
                <c:pt idx="24134">
                  <c:v>3.8257369634121878</c:v>
                </c:pt>
                <c:pt idx="24135">
                  <c:v>3.8258353290176852</c:v>
                </c:pt>
                <c:pt idx="24136">
                  <c:v>3.8259336923593499</c:v>
                </c:pt>
                <c:pt idx="24137">
                  <c:v>3.8260320534367578</c:v>
                </c:pt>
                <c:pt idx="24138">
                  <c:v>3.8261304122503286</c:v>
                </c:pt>
                <c:pt idx="24139">
                  <c:v>3.8262287688000702</c:v>
                </c:pt>
                <c:pt idx="24140">
                  <c:v>3.8263271230859961</c:v>
                </c:pt>
                <c:pt idx="24141">
                  <c:v>3.8264254751085467</c:v>
                </c:pt>
                <c:pt idx="24142">
                  <c:v>3.8265238248677469</c:v>
                </c:pt>
                <c:pt idx="24143">
                  <c:v>3.826622172364051</c:v>
                </c:pt>
                <c:pt idx="24144">
                  <c:v>3.8267205175970775</c:v>
                </c:pt>
                <c:pt idx="24145">
                  <c:v>3.8268188605672919</c:v>
                </c:pt>
                <c:pt idx="24146">
                  <c:v>3.8269172012747417</c:v>
                </c:pt>
                <c:pt idx="24147">
                  <c:v>3.8270155397199108</c:v>
                </c:pt>
                <c:pt idx="24148">
                  <c:v>3.8271138759024352</c:v>
                </c:pt>
                <c:pt idx="24149">
                  <c:v>3.827212209822811</c:v>
                </c:pt>
                <c:pt idx="24150">
                  <c:v>3.8273105414806894</c:v>
                </c:pt>
                <c:pt idx="24151">
                  <c:v>3.8274088708769973</c:v>
                </c:pt>
                <c:pt idx="24152">
                  <c:v>3.8275071980113999</c:v>
                </c:pt>
                <c:pt idx="24153">
                  <c:v>3.8276055228839914</c:v>
                </c:pt>
                <c:pt idx="24154">
                  <c:v>3.8277038454952965</c:v>
                </c:pt>
                <c:pt idx="24155">
                  <c:v>3.8278021658454215</c:v>
                </c:pt>
                <c:pt idx="24156">
                  <c:v>3.827900483934056</c:v>
                </c:pt>
                <c:pt idx="24157">
                  <c:v>3.8279987997617417</c:v>
                </c:pt>
                <c:pt idx="24158">
                  <c:v>3.8280971133286066</c:v>
                </c:pt>
                <c:pt idx="24159">
                  <c:v>3.828195424634357</c:v>
                </c:pt>
                <c:pt idx="24160">
                  <c:v>3.8282937336799785</c:v>
                </c:pt>
                <c:pt idx="24161">
                  <c:v>3.8283920404647689</c:v>
                </c:pt>
                <c:pt idx="24162">
                  <c:v>3.8284903449897247</c:v>
                </c:pt>
                <c:pt idx="24163">
                  <c:v>3.8285886472541555</c:v>
                </c:pt>
                <c:pt idx="24164">
                  <c:v>3.8286869472586504</c:v>
                </c:pt>
                <c:pt idx="24165">
                  <c:v>3.8287852450033744</c:v>
                </c:pt>
                <c:pt idx="24166">
                  <c:v>3.8288835404885058</c:v>
                </c:pt>
                <c:pt idx="24167">
                  <c:v>3.8289818337138017</c:v>
                </c:pt>
                <c:pt idx="24168">
                  <c:v>3.8290801246798751</c:v>
                </c:pt>
                <c:pt idx="24169">
                  <c:v>3.8291784133869178</c:v>
                </c:pt>
                <c:pt idx="24170">
                  <c:v>3.8292766998347085</c:v>
                </c:pt>
                <c:pt idx="24171">
                  <c:v>3.8293749840234534</c:v>
                </c:pt>
                <c:pt idx="24172">
                  <c:v>3.8294732659537898</c:v>
                </c:pt>
                <c:pt idx="24173">
                  <c:v>3.8295715456250865</c:v>
                </c:pt>
                <c:pt idx="24174">
                  <c:v>3.8296698230379942</c:v>
                </c:pt>
                <c:pt idx="24175">
                  <c:v>3.8297680981927442</c:v>
                </c:pt>
                <c:pt idx="24176">
                  <c:v>3.8298663710891523</c:v>
                </c:pt>
                <c:pt idx="24177">
                  <c:v>3.829964641727885</c:v>
                </c:pt>
                <c:pt idx="24178">
                  <c:v>3.8300629101083432</c:v>
                </c:pt>
                <c:pt idx="24179">
                  <c:v>3.8301611762312069</c:v>
                </c:pt>
                <c:pt idx="24180">
                  <c:v>3.8302594400963166</c:v>
                </c:pt>
                <c:pt idx="24181">
                  <c:v>3.8303577017043668</c:v>
                </c:pt>
                <c:pt idx="24182">
                  <c:v>3.8304559610547795</c:v>
                </c:pt>
                <c:pt idx="24183">
                  <c:v>3.8305542181482637</c:v>
                </c:pt>
                <c:pt idx="24184">
                  <c:v>3.8306524729851081</c:v>
                </c:pt>
                <c:pt idx="24185">
                  <c:v>3.8307507255647533</c:v>
                </c:pt>
                <c:pt idx="24186">
                  <c:v>3.8308489758879283</c:v>
                </c:pt>
                <c:pt idx="24187">
                  <c:v>3.8309472239540812</c:v>
                </c:pt>
                <c:pt idx="24188">
                  <c:v>3.8310454697643861</c:v>
                </c:pt>
                <c:pt idx="24189">
                  <c:v>3.8311437133183048</c:v>
                </c:pt>
                <c:pt idx="24190">
                  <c:v>3.8312419546161629</c:v>
                </c:pt>
                <c:pt idx="24191">
                  <c:v>3.8313401936582934</c:v>
                </c:pt>
                <c:pt idx="24192">
                  <c:v>3.8314384304446065</c:v>
                </c:pt>
                <c:pt idx="24193">
                  <c:v>3.8315366649750202</c:v>
                </c:pt>
                <c:pt idx="24194">
                  <c:v>3.8316348972503134</c:v>
                </c:pt>
                <c:pt idx="24195">
                  <c:v>3.8317331272699859</c:v>
                </c:pt>
                <c:pt idx="24196">
                  <c:v>3.8318313550348306</c:v>
                </c:pt>
                <c:pt idx="24197">
                  <c:v>3.8319295805443598</c:v>
                </c:pt>
                <c:pt idx="24198">
                  <c:v>3.8320278037993796</c:v>
                </c:pt>
                <c:pt idx="24199">
                  <c:v>3.8321260247994151</c:v>
                </c:pt>
                <c:pt idx="24200">
                  <c:v>3.8322242435452822</c:v>
                </c:pt>
                <c:pt idx="24201">
                  <c:v>3.8323224600365209</c:v>
                </c:pt>
                <c:pt idx="24202">
                  <c:v>3.8324206742731</c:v>
                </c:pt>
                <c:pt idx="24203">
                  <c:v>3.8325188862562896</c:v>
                </c:pt>
                <c:pt idx="24204">
                  <c:v>3.8326170959847814</c:v>
                </c:pt>
                <c:pt idx="24205">
                  <c:v>3.8327153034598593</c:v>
                </c:pt>
                <c:pt idx="24206">
                  <c:v>3.8328135086815207</c:v>
                </c:pt>
                <c:pt idx="24207">
                  <c:v>3.8329117116493334</c:v>
                </c:pt>
                <c:pt idx="24208">
                  <c:v>3.8330099123641723</c:v>
                </c:pt>
                <c:pt idx="24209">
                  <c:v>3.8331081108251901</c:v>
                </c:pt>
                <c:pt idx="24210">
                  <c:v>3.8332063070337004</c:v>
                </c:pt>
                <c:pt idx="24211">
                  <c:v>3.8333045009893003</c:v>
                </c:pt>
                <c:pt idx="24212">
                  <c:v>3.8334026926920246</c:v>
                </c:pt>
                <c:pt idx="24213">
                  <c:v>3.8335008821419096</c:v>
                </c:pt>
                <c:pt idx="24214">
                  <c:v>3.8335990693394382</c:v>
                </c:pt>
                <c:pt idx="24215">
                  <c:v>3.8336972542850907</c:v>
                </c:pt>
                <c:pt idx="24216">
                  <c:v>3.8337954369780642</c:v>
                </c:pt>
                <c:pt idx="24217">
                  <c:v>3.833893617419287</c:v>
                </c:pt>
                <c:pt idx="24218">
                  <c:v>3.8339917956088296</c:v>
                </c:pt>
                <c:pt idx="24219">
                  <c:v>3.8340899715463368</c:v>
                </c:pt>
                <c:pt idx="24220">
                  <c:v>3.8341881452327593</c:v>
                </c:pt>
                <c:pt idx="24221">
                  <c:v>3.8342863166673182</c:v>
                </c:pt>
                <c:pt idx="24222">
                  <c:v>3.8343844858509777</c:v>
                </c:pt>
                <c:pt idx="24223">
                  <c:v>3.8344826527834046</c:v>
                </c:pt>
                <c:pt idx="24224">
                  <c:v>3.8345808174647091</c:v>
                </c:pt>
                <c:pt idx="24225">
                  <c:v>3.8346789798954375</c:v>
                </c:pt>
                <c:pt idx="24226">
                  <c:v>3.8347771400757118</c:v>
                </c:pt>
                <c:pt idx="24227">
                  <c:v>3.8348752980052243</c:v>
                </c:pt>
                <c:pt idx="24228">
                  <c:v>3.8349734536841074</c:v>
                </c:pt>
                <c:pt idx="24229">
                  <c:v>3.8350716071133721</c:v>
                </c:pt>
                <c:pt idx="24230">
                  <c:v>3.8351697582922903</c:v>
                </c:pt>
                <c:pt idx="24231">
                  <c:v>3.8352679072214517</c:v>
                </c:pt>
                <c:pt idx="24232">
                  <c:v>3.8353660539005792</c:v>
                </c:pt>
                <c:pt idx="24233">
                  <c:v>3.8354641983307065</c:v>
                </c:pt>
                <c:pt idx="24234">
                  <c:v>3.8355623405106991</c:v>
                </c:pt>
                <c:pt idx="24235">
                  <c:v>3.8356604804420384</c:v>
                </c:pt>
                <c:pt idx="24236">
                  <c:v>3.835758618124038</c:v>
                </c:pt>
                <c:pt idx="24237">
                  <c:v>3.8358567535568882</c:v>
                </c:pt>
                <c:pt idx="24238">
                  <c:v>3.8359548867407809</c:v>
                </c:pt>
                <c:pt idx="24239">
                  <c:v>3.8360530176763574</c:v>
                </c:pt>
                <c:pt idx="24240">
                  <c:v>3.8361511463629512</c:v>
                </c:pt>
                <c:pt idx="24241">
                  <c:v>3.8362492728016488</c:v>
                </c:pt>
                <c:pt idx="24242">
                  <c:v>3.8363473969917994</c:v>
                </c:pt>
                <c:pt idx="24243">
                  <c:v>3.8364455189340658</c:v>
                </c:pt>
                <c:pt idx="24244">
                  <c:v>3.8365436386282443</c:v>
                </c:pt>
                <c:pt idx="24245">
                  <c:v>3.8366417560745738</c:v>
                </c:pt>
                <c:pt idx="24246">
                  <c:v>3.8367398712733007</c:v>
                </c:pt>
                <c:pt idx="24247">
                  <c:v>3.8368379842246751</c:v>
                </c:pt>
                <c:pt idx="24248">
                  <c:v>3.8369360949285207</c:v>
                </c:pt>
                <c:pt idx="24249">
                  <c:v>3.8370342033850973</c:v>
                </c:pt>
                <c:pt idx="24250">
                  <c:v>3.8371323095951189</c:v>
                </c:pt>
                <c:pt idx="24251">
                  <c:v>3.8372304135579802</c:v>
                </c:pt>
                <c:pt idx="24252">
                  <c:v>3.8373285152739705</c:v>
                </c:pt>
                <c:pt idx="24253">
                  <c:v>3.8374266147433755</c:v>
                </c:pt>
                <c:pt idx="24254">
                  <c:v>3.8375247119664908</c:v>
                </c:pt>
                <c:pt idx="24255">
                  <c:v>3.8376228069431821</c:v>
                </c:pt>
                <c:pt idx="24256">
                  <c:v>3.837720899673756</c:v>
                </c:pt>
                <c:pt idx="24257">
                  <c:v>3.8378189901585276</c:v>
                </c:pt>
                <c:pt idx="24258">
                  <c:v>3.8379170783973793</c:v>
                </c:pt>
                <c:pt idx="24259">
                  <c:v>3.8380151643906371</c:v>
                </c:pt>
                <c:pt idx="24260">
                  <c:v>3.8381132481381965</c:v>
                </c:pt>
                <c:pt idx="24261">
                  <c:v>3.8382113296403961</c:v>
                </c:pt>
                <c:pt idx="24262">
                  <c:v>3.8383094088971408</c:v>
                </c:pt>
                <c:pt idx="24263">
                  <c:v>3.8384074859092276</c:v>
                </c:pt>
                <c:pt idx="24264">
                  <c:v>3.8385055606761314</c:v>
                </c:pt>
                <c:pt idx="24265">
                  <c:v>3.8386036331982165</c:v>
                </c:pt>
                <c:pt idx="24266">
                  <c:v>3.8387017034754156</c:v>
                </c:pt>
                <c:pt idx="24267">
                  <c:v>3.8387997715085462</c:v>
                </c:pt>
                <c:pt idx="24268">
                  <c:v>3.8388978372971123</c:v>
                </c:pt>
                <c:pt idx="24269">
                  <c:v>3.838995900841502</c:v>
                </c:pt>
                <c:pt idx="24270">
                  <c:v>3.8390939621421114</c:v>
                </c:pt>
                <c:pt idx="24271">
                  <c:v>3.8391920211984636</c:v>
                </c:pt>
                <c:pt idx="24272">
                  <c:v>3.8392900780114072</c:v>
                </c:pt>
                <c:pt idx="24273">
                  <c:v>3.8393881325804764</c:v>
                </c:pt>
                <c:pt idx="24274">
                  <c:v>3.8394861849060913</c:v>
                </c:pt>
                <c:pt idx="24275">
                  <c:v>3.8395842349886791</c:v>
                </c:pt>
                <c:pt idx="24276">
                  <c:v>3.8396822828277939</c:v>
                </c:pt>
                <c:pt idx="24277">
                  <c:v>3.8397803284238718</c:v>
                </c:pt>
                <c:pt idx="24278">
                  <c:v>3.8398783717773632</c:v>
                </c:pt>
                <c:pt idx="24279">
                  <c:v>3.8399764128882792</c:v>
                </c:pt>
                <c:pt idx="24280">
                  <c:v>3.840074451756192</c:v>
                </c:pt>
                <c:pt idx="24281">
                  <c:v>3.8401724883820134</c:v>
                </c:pt>
                <c:pt idx="24282">
                  <c:v>3.8402705227657714</c:v>
                </c:pt>
                <c:pt idx="24283">
                  <c:v>3.840368554907057</c:v>
                </c:pt>
                <c:pt idx="24284">
                  <c:v>3.8404665848063577</c:v>
                </c:pt>
                <c:pt idx="24285">
                  <c:v>3.8405646124641639</c:v>
                </c:pt>
                <c:pt idx="24286">
                  <c:v>3.8406626378800879</c:v>
                </c:pt>
                <c:pt idx="24287">
                  <c:v>3.8407606610546305</c:v>
                </c:pt>
                <c:pt idx="24288">
                  <c:v>3.840858681987863</c:v>
                </c:pt>
                <c:pt idx="24289">
                  <c:v>3.8409567006798531</c:v>
                </c:pt>
                <c:pt idx="24290">
                  <c:v>3.8410547171306852</c:v>
                </c:pt>
                <c:pt idx="24291">
                  <c:v>3.8411527313408826</c:v>
                </c:pt>
                <c:pt idx="24292">
                  <c:v>3.841250743310098</c:v>
                </c:pt>
                <c:pt idx="24293">
                  <c:v>3.8413487530384245</c:v>
                </c:pt>
                <c:pt idx="24294">
                  <c:v>3.8414467605268596</c:v>
                </c:pt>
                <c:pt idx="24295">
                  <c:v>3.8415447657746196</c:v>
                </c:pt>
                <c:pt idx="24296">
                  <c:v>3.8416427687822687</c:v>
                </c:pt>
                <c:pt idx="24297">
                  <c:v>3.8417407695499279</c:v>
                </c:pt>
                <c:pt idx="24298">
                  <c:v>3.8418387680777273</c:v>
                </c:pt>
                <c:pt idx="24299">
                  <c:v>3.8419367643657996</c:v>
                </c:pt>
                <c:pt idx="24300">
                  <c:v>3.8420347584142878</c:v>
                </c:pt>
                <c:pt idx="24301">
                  <c:v>3.8421327502233384</c:v>
                </c:pt>
                <c:pt idx="24302">
                  <c:v>3.8422307397931017</c:v>
                </c:pt>
                <c:pt idx="24303">
                  <c:v>3.8423287271241895</c:v>
                </c:pt>
                <c:pt idx="24304">
                  <c:v>3.8424267122158717</c:v>
                </c:pt>
                <c:pt idx="24305">
                  <c:v>3.8425246950687675</c:v>
                </c:pt>
                <c:pt idx="24306">
                  <c:v>3.8426226756830544</c:v>
                </c:pt>
                <c:pt idx="24307">
                  <c:v>3.8427206540584726</c:v>
                </c:pt>
                <c:pt idx="24308">
                  <c:v>3.8428186301961036</c:v>
                </c:pt>
                <c:pt idx="24309">
                  <c:v>3.8429166040952532</c:v>
                </c:pt>
                <c:pt idx="24310">
                  <c:v>3.8430145757561238</c:v>
                </c:pt>
                <c:pt idx="24311">
                  <c:v>3.8431125451793711</c:v>
                </c:pt>
                <c:pt idx="24312">
                  <c:v>3.8432105123647635</c:v>
                </c:pt>
                <c:pt idx="24313">
                  <c:v>3.8433084773125259</c:v>
                </c:pt>
                <c:pt idx="24314">
                  <c:v>3.8434064400228829</c:v>
                </c:pt>
                <c:pt idx="24315">
                  <c:v>3.8435044004956236</c:v>
                </c:pt>
                <c:pt idx="24316">
                  <c:v>3.8436023587314336</c:v>
                </c:pt>
                <c:pt idx="24317">
                  <c:v>3.8437003147301145</c:v>
                </c:pt>
                <c:pt idx="24318">
                  <c:v>3.843798268491919</c:v>
                </c:pt>
                <c:pt idx="24319">
                  <c:v>3.8438962200171058</c:v>
                </c:pt>
                <c:pt idx="24320">
                  <c:v>3.8439941693054918</c:v>
                </c:pt>
                <c:pt idx="24321">
                  <c:v>3.8440921163577997</c:v>
                </c:pt>
                <c:pt idx="24322">
                  <c:v>3.8441900611734066</c:v>
                </c:pt>
                <c:pt idx="24323">
                  <c:v>3.8442880037530487</c:v>
                </c:pt>
                <c:pt idx="24324">
                  <c:v>3.8443859440965653</c:v>
                </c:pt>
                <c:pt idx="24325">
                  <c:v>3.8444838822042544</c:v>
                </c:pt>
                <c:pt idx="24326">
                  <c:v>3.8445818180764206</c:v>
                </c:pt>
                <c:pt idx="24327">
                  <c:v>3.8446797517129205</c:v>
                </c:pt>
                <c:pt idx="24328">
                  <c:v>3.8447776831140721</c:v>
                </c:pt>
                <c:pt idx="24329">
                  <c:v>3.8448756122801973</c:v>
                </c:pt>
                <c:pt idx="24330">
                  <c:v>3.8449735392107232</c:v>
                </c:pt>
                <c:pt idx="24331">
                  <c:v>3.8450714639068857</c:v>
                </c:pt>
                <c:pt idx="24332">
                  <c:v>3.8451693863676719</c:v>
                </c:pt>
                <c:pt idx="24333">
                  <c:v>3.8452673065943332</c:v>
                </c:pt>
                <c:pt idx="24334">
                  <c:v>3.8453652245863199</c:v>
                </c:pt>
                <c:pt idx="24335">
                  <c:v>3.8454631403435404</c:v>
                </c:pt>
                <c:pt idx="24336">
                  <c:v>3.8455610538668119</c:v>
                </c:pt>
                <c:pt idx="24337">
                  <c:v>3.8456589651560549</c:v>
                </c:pt>
                <c:pt idx="24338">
                  <c:v>3.8457568742116495</c:v>
                </c:pt>
                <c:pt idx="24339">
                  <c:v>3.8458547810330748</c:v>
                </c:pt>
                <c:pt idx="24340">
                  <c:v>3.8459526856211759</c:v>
                </c:pt>
                <c:pt idx="24341">
                  <c:v>3.8460505879754439</c:v>
                </c:pt>
                <c:pt idx="24342">
                  <c:v>3.8461484880967354</c:v>
                </c:pt>
                <c:pt idx="24343">
                  <c:v>3.8462463859845561</c:v>
                </c:pt>
                <c:pt idx="24344">
                  <c:v>3.8463442816397762</c:v>
                </c:pt>
                <c:pt idx="24345">
                  <c:v>3.84644217506191</c:v>
                </c:pt>
                <c:pt idx="24346">
                  <c:v>3.846540066251388</c:v>
                </c:pt>
                <c:pt idx="24347">
                  <c:v>3.8466379552081924</c:v>
                </c:pt>
                <c:pt idx="24348">
                  <c:v>3.846735841932309</c:v>
                </c:pt>
                <c:pt idx="24349">
                  <c:v>3.8468337264246433</c:v>
                </c:pt>
                <c:pt idx="24350">
                  <c:v>3.8469316086842849</c:v>
                </c:pt>
                <c:pt idx="24351">
                  <c:v>3.8470294887126038</c:v>
                </c:pt>
                <c:pt idx="24352">
                  <c:v>3.8471273665087042</c:v>
                </c:pt>
                <c:pt idx="24353">
                  <c:v>3.8472252420730584</c:v>
                </c:pt>
                <c:pt idx="24354">
                  <c:v>3.8473231154056928</c:v>
                </c:pt>
                <c:pt idx="24355">
                  <c:v>3.8474209865075486</c:v>
                </c:pt>
                <c:pt idx="24356">
                  <c:v>3.8475188553777513</c:v>
                </c:pt>
                <c:pt idx="24357">
                  <c:v>3.8476167220168014</c:v>
                </c:pt>
                <c:pt idx="24358">
                  <c:v>3.8477145864252011</c:v>
                </c:pt>
                <c:pt idx="24359">
                  <c:v>3.8478124486025549</c:v>
                </c:pt>
                <c:pt idx="24360">
                  <c:v>3.8479103085493787</c:v>
                </c:pt>
                <c:pt idx="24361">
                  <c:v>3.848008166265739</c:v>
                </c:pt>
                <c:pt idx="24362">
                  <c:v>3.8481060217517125</c:v>
                </c:pt>
                <c:pt idx="24363">
                  <c:v>3.8482038750073784</c:v>
                </c:pt>
                <c:pt idx="24364">
                  <c:v>3.8483017260328234</c:v>
                </c:pt>
                <c:pt idx="24365">
                  <c:v>3.8483995748285973</c:v>
                </c:pt>
                <c:pt idx="24366">
                  <c:v>3.8484974213948004</c:v>
                </c:pt>
                <c:pt idx="24367">
                  <c:v>3.8485952657310798</c:v>
                </c:pt>
                <c:pt idx="24368">
                  <c:v>3.8486931078380042</c:v>
                </c:pt>
                <c:pt idx="24369">
                  <c:v>3.8487909477156905</c:v>
                </c:pt>
                <c:pt idx="24370">
                  <c:v>3.848888785363807</c:v>
                </c:pt>
                <c:pt idx="24371">
                  <c:v>3.8489866207833967</c:v>
                </c:pt>
                <c:pt idx="24372">
                  <c:v>3.8490844539736826</c:v>
                </c:pt>
                <c:pt idx="24373">
                  <c:v>3.849182284935722</c:v>
                </c:pt>
                <c:pt idx="24374">
                  <c:v>3.8492801136687471</c:v>
                </c:pt>
                <c:pt idx="24375">
                  <c:v>3.8493779401738304</c:v>
                </c:pt>
                <c:pt idx="24376">
                  <c:v>3.8494757644502142</c:v>
                </c:pt>
                <c:pt idx="24377">
                  <c:v>3.8495735864985257</c:v>
                </c:pt>
                <c:pt idx="24378">
                  <c:v>3.8496714063189383</c:v>
                </c:pt>
                <c:pt idx="24379">
                  <c:v>3.8497692239111716</c:v>
                </c:pt>
                <c:pt idx="24380">
                  <c:v>3.8498670392763326</c:v>
                </c:pt>
                <c:pt idx="24381">
                  <c:v>3.8499648524136929</c:v>
                </c:pt>
                <c:pt idx="24382">
                  <c:v>3.8500626633234494</c:v>
                </c:pt>
                <c:pt idx="24383">
                  <c:v>3.8501604720062708</c:v>
                </c:pt>
                <c:pt idx="24384">
                  <c:v>3.8502582784614412</c:v>
                </c:pt>
                <c:pt idx="24385">
                  <c:v>3.8503560826901042</c:v>
                </c:pt>
                <c:pt idx="24386">
                  <c:v>3.8504538846920209</c:v>
                </c:pt>
                <c:pt idx="24387">
                  <c:v>3.8505516844669589</c:v>
                </c:pt>
                <c:pt idx="24388">
                  <c:v>3.8506494820156174</c:v>
                </c:pt>
                <c:pt idx="24389">
                  <c:v>3.8507472773377738</c:v>
                </c:pt>
                <c:pt idx="24390">
                  <c:v>3.8508450704341417</c:v>
                </c:pt>
                <c:pt idx="24391">
                  <c:v>3.8509428613040488</c:v>
                </c:pt>
                <c:pt idx="24392">
                  <c:v>3.8510406499482195</c:v>
                </c:pt>
                <c:pt idx="24393">
                  <c:v>3.8511384363664614</c:v>
                </c:pt>
                <c:pt idx="24394">
                  <c:v>3.851236220559044</c:v>
                </c:pt>
                <c:pt idx="24395">
                  <c:v>3.8513340025262486</c:v>
                </c:pt>
                <c:pt idx="24396">
                  <c:v>3.851431782267897</c:v>
                </c:pt>
                <c:pt idx="24397">
                  <c:v>3.8515295597847459</c:v>
                </c:pt>
                <c:pt idx="24398">
                  <c:v>3.8516273350761674</c:v>
                </c:pt>
                <c:pt idx="24399">
                  <c:v>3.851725108142928</c:v>
                </c:pt>
                <c:pt idx="24400">
                  <c:v>3.8518228789848785</c:v>
                </c:pt>
                <c:pt idx="24401">
                  <c:v>3.8519206476023329</c:v>
                </c:pt>
                <c:pt idx="24402">
                  <c:v>3.8520184139951512</c:v>
                </c:pt>
                <c:pt idx="24403">
                  <c:v>3.8521161781641302</c:v>
                </c:pt>
                <c:pt idx="24404">
                  <c:v>3.8522139401086761</c:v>
                </c:pt>
                <c:pt idx="24405">
                  <c:v>3.8523116998291291</c:v>
                </c:pt>
                <c:pt idx="24406">
                  <c:v>3.8524094573258401</c:v>
                </c:pt>
                <c:pt idx="24407">
                  <c:v>3.8525072125987001</c:v>
                </c:pt>
                <c:pt idx="24408">
                  <c:v>3.852604965648069</c:v>
                </c:pt>
                <c:pt idx="24409">
                  <c:v>3.852702716473849</c:v>
                </c:pt>
                <c:pt idx="24410">
                  <c:v>3.8528004650764145</c:v>
                </c:pt>
                <c:pt idx="24411">
                  <c:v>3.8528982114561461</c:v>
                </c:pt>
                <c:pt idx="24412">
                  <c:v>3.8529959556129634</c:v>
                </c:pt>
                <c:pt idx="24413">
                  <c:v>3.8530936975467949</c:v>
                </c:pt>
                <c:pt idx="24414">
                  <c:v>3.8531914372575735</c:v>
                </c:pt>
                <c:pt idx="24415">
                  <c:v>3.8532891747461711</c:v>
                </c:pt>
                <c:pt idx="24416">
                  <c:v>3.8533869100125311</c:v>
                </c:pt>
                <c:pt idx="24417">
                  <c:v>3.8534846430566065</c:v>
                </c:pt>
                <c:pt idx="24418">
                  <c:v>3.8535823738783552</c:v>
                </c:pt>
                <c:pt idx="24419">
                  <c:v>3.8536801024782075</c:v>
                </c:pt>
                <c:pt idx="24420">
                  <c:v>3.8537778288561317</c:v>
                </c:pt>
                <c:pt idx="24421">
                  <c:v>3.8538755530125739</c:v>
                </c:pt>
                <c:pt idx="24422">
                  <c:v>3.8539732749475148</c:v>
                </c:pt>
                <c:pt idx="24423">
                  <c:v>3.8540709946614093</c:v>
                </c:pt>
                <c:pt idx="24424">
                  <c:v>3.8541687121537866</c:v>
                </c:pt>
                <c:pt idx="24425">
                  <c:v>3.8542664274251144</c:v>
                </c:pt>
                <c:pt idx="24426">
                  <c:v>3.8543641404753997</c:v>
                </c:pt>
                <c:pt idx="24427">
                  <c:v>3.8544618513051208</c:v>
                </c:pt>
                <c:pt idx="24428">
                  <c:v>3.8545595599142999</c:v>
                </c:pt>
                <c:pt idx="24429">
                  <c:v>3.8546572663029623</c:v>
                </c:pt>
                <c:pt idx="24430">
                  <c:v>3.8547549704711397</c:v>
                </c:pt>
                <c:pt idx="24431">
                  <c:v>3.8548526724193368</c:v>
                </c:pt>
                <c:pt idx="24432">
                  <c:v>3.8549503721471297</c:v>
                </c:pt>
                <c:pt idx="24433">
                  <c:v>3.8550480696555063</c:v>
                </c:pt>
                <c:pt idx="24434">
                  <c:v>3.8551457649440524</c:v>
                </c:pt>
                <c:pt idx="24435">
                  <c:v>3.8552434580128336</c:v>
                </c:pt>
                <c:pt idx="24436">
                  <c:v>3.8553411488623852</c:v>
                </c:pt>
                <c:pt idx="24437">
                  <c:v>3.8554388374923141</c:v>
                </c:pt>
                <c:pt idx="24438">
                  <c:v>3.8555365239031678</c:v>
                </c:pt>
                <c:pt idx="24439">
                  <c:v>3.8556342080950365</c:v>
                </c:pt>
                <c:pt idx="24440">
                  <c:v>3.8557318900684847</c:v>
                </c:pt>
                <c:pt idx="24441">
                  <c:v>3.8558295698226654</c:v>
                </c:pt>
                <c:pt idx="24442">
                  <c:v>3.8559272473586308</c:v>
                </c:pt>
                <c:pt idx="24443">
                  <c:v>3.8560249226760219</c:v>
                </c:pt>
                <c:pt idx="24444">
                  <c:v>3.856122595774953</c:v>
                </c:pt>
                <c:pt idx="24445">
                  <c:v>3.8562202666560217</c:v>
                </c:pt>
                <c:pt idx="24446">
                  <c:v>3.8563179353193591</c:v>
                </c:pt>
                <c:pt idx="24447">
                  <c:v>3.8564156017646285</c:v>
                </c:pt>
                <c:pt idx="24448">
                  <c:v>3.8565132659919734</c:v>
                </c:pt>
                <c:pt idx="24449">
                  <c:v>3.8566109280020155</c:v>
                </c:pt>
                <c:pt idx="24450">
                  <c:v>3.8567085877944352</c:v>
                </c:pt>
                <c:pt idx="24451">
                  <c:v>3.8568062453698708</c:v>
                </c:pt>
                <c:pt idx="24452">
                  <c:v>3.8569039007280135</c:v>
                </c:pt>
                <c:pt idx="24453">
                  <c:v>3.8570015538695106</c:v>
                </c:pt>
                <c:pt idx="24454">
                  <c:v>3.8570992047940709</c:v>
                </c:pt>
                <c:pt idx="24455">
                  <c:v>3.857196853501879</c:v>
                </c:pt>
                <c:pt idx="24456">
                  <c:v>3.8572944999931265</c:v>
                </c:pt>
                <c:pt idx="24457">
                  <c:v>3.8573921442684895</c:v>
                </c:pt>
                <c:pt idx="24458">
                  <c:v>3.8574897863272217</c:v>
                </c:pt>
                <c:pt idx="24459">
                  <c:v>3.8575874261700109</c:v>
                </c:pt>
                <c:pt idx="24460">
                  <c:v>3.8576850637965974</c:v>
                </c:pt>
                <c:pt idx="24461">
                  <c:v>3.8577826992076818</c:v>
                </c:pt>
                <c:pt idx="24462">
                  <c:v>3.8578803324030182</c:v>
                </c:pt>
                <c:pt idx="24463">
                  <c:v>3.8579779633828415</c:v>
                </c:pt>
                <c:pt idx="24464">
                  <c:v>3.8580755921473968</c:v>
                </c:pt>
                <c:pt idx="24465">
                  <c:v>3.8581732186969302</c:v>
                </c:pt>
                <c:pt idx="24466">
                  <c:v>3.8582708430312227</c:v>
                </c:pt>
                <c:pt idx="24467">
                  <c:v>3.8583684651505359</c:v>
                </c:pt>
                <c:pt idx="24468">
                  <c:v>3.858466085055611</c:v>
                </c:pt>
                <c:pt idx="24469">
                  <c:v>3.8585637027452955</c:v>
                </c:pt>
                <c:pt idx="24470">
                  <c:v>3.8586613182212961</c:v>
                </c:pt>
                <c:pt idx="24471">
                  <c:v>3.8587589314824715</c:v>
                </c:pt>
                <c:pt idx="24472">
                  <c:v>3.8588565425295895</c:v>
                </c:pt>
                <c:pt idx="24473">
                  <c:v>3.8589541513624739</c:v>
                </c:pt>
                <c:pt idx="24474">
                  <c:v>3.8590517579819039</c:v>
                </c:pt>
                <c:pt idx="24475">
                  <c:v>3.8591493623872384</c:v>
                </c:pt>
                <c:pt idx="24476">
                  <c:v>3.8592469645792704</c:v>
                </c:pt>
                <c:pt idx="24477">
                  <c:v>3.859344564557849</c:v>
                </c:pt>
                <c:pt idx="24478">
                  <c:v>3.8594421623233006</c:v>
                </c:pt>
                <c:pt idx="24479">
                  <c:v>3.8595397578750092</c:v>
                </c:pt>
                <c:pt idx="24480">
                  <c:v>3.8596373512142712</c:v>
                </c:pt>
                <c:pt idx="24481">
                  <c:v>3.8597349423404799</c:v>
                </c:pt>
                <c:pt idx="24482">
                  <c:v>3.8598325312539918</c:v>
                </c:pt>
                <c:pt idx="24483">
                  <c:v>3.8599301179551646</c:v>
                </c:pt>
                <c:pt idx="24484">
                  <c:v>3.860027702443412</c:v>
                </c:pt>
                <c:pt idx="24485">
                  <c:v>3.8601252847200653</c:v>
                </c:pt>
                <c:pt idx="24486">
                  <c:v>3.8602228647840668</c:v>
                </c:pt>
                <c:pt idx="24487">
                  <c:v>3.860320442636282</c:v>
                </c:pt>
                <c:pt idx="24488">
                  <c:v>3.8604180182766235</c:v>
                </c:pt>
                <c:pt idx="24489">
                  <c:v>3.8605155917054939</c:v>
                </c:pt>
                <c:pt idx="24490">
                  <c:v>3.8606131629223355</c:v>
                </c:pt>
                <c:pt idx="24491">
                  <c:v>3.8607107319280423</c:v>
                </c:pt>
                <c:pt idx="24492">
                  <c:v>3.8608082987225503</c:v>
                </c:pt>
                <c:pt idx="24493">
                  <c:v>3.860905863306284</c:v>
                </c:pt>
                <c:pt idx="24494">
                  <c:v>3.861003425678716</c:v>
                </c:pt>
                <c:pt idx="24495">
                  <c:v>3.8611009858402814</c:v>
                </c:pt>
                <c:pt idx="24496">
                  <c:v>3.8611985437914229</c:v>
                </c:pt>
                <c:pt idx="24497">
                  <c:v>3.8612960995316281</c:v>
                </c:pt>
                <c:pt idx="24498">
                  <c:v>3.8613936530618354</c:v>
                </c:pt>
                <c:pt idx="24499">
                  <c:v>3.8614912043820242</c:v>
                </c:pt>
                <c:pt idx="24500">
                  <c:v>3.8615887534917008</c:v>
                </c:pt>
                <c:pt idx="24501">
                  <c:v>3.8616863003918214</c:v>
                </c:pt>
                <c:pt idx="24502">
                  <c:v>3.8617838450819044</c:v>
                </c:pt>
                <c:pt idx="24503">
                  <c:v>3.8618813875619535</c:v>
                </c:pt>
                <c:pt idx="24504">
                  <c:v>3.8619789278329453</c:v>
                </c:pt>
                <c:pt idx="24505">
                  <c:v>3.8620764658948987</c:v>
                </c:pt>
                <c:pt idx="24506">
                  <c:v>3.8621740017473543</c:v>
                </c:pt>
                <c:pt idx="24507">
                  <c:v>3.8622715353908248</c:v>
                </c:pt>
                <c:pt idx="24508">
                  <c:v>3.8623690668253468</c:v>
                </c:pt>
                <c:pt idx="24509">
                  <c:v>3.8624665960509623</c:v>
                </c:pt>
                <c:pt idx="24510">
                  <c:v>3.8625641230677203</c:v>
                </c:pt>
                <c:pt idx="24511">
                  <c:v>3.8626616478766405</c:v>
                </c:pt>
                <c:pt idx="24512">
                  <c:v>3.8627591704768207</c:v>
                </c:pt>
                <c:pt idx="24513">
                  <c:v>3.8628566908688069</c:v>
                </c:pt>
                <c:pt idx="24514">
                  <c:v>3.8629542090531594</c:v>
                </c:pt>
                <c:pt idx="24515">
                  <c:v>3.8630517250289884</c:v>
                </c:pt>
                <c:pt idx="24516">
                  <c:v>3.8631492387978321</c:v>
                </c:pt>
                <c:pt idx="24517">
                  <c:v>3.8632467503583303</c:v>
                </c:pt>
                <c:pt idx="24518">
                  <c:v>3.8633442597120329</c:v>
                </c:pt>
                <c:pt idx="24519">
                  <c:v>3.8634417668580747</c:v>
                </c:pt>
                <c:pt idx="24520">
                  <c:v>3.8635392717970527</c:v>
                </c:pt>
                <c:pt idx="24521">
                  <c:v>3.8636367745285969</c:v>
                </c:pt>
                <c:pt idx="24522">
                  <c:v>3.8637342750537993</c:v>
                </c:pt>
                <c:pt idx="24523">
                  <c:v>3.8638317733723064</c:v>
                </c:pt>
                <c:pt idx="24524">
                  <c:v>3.8639292694837644</c:v>
                </c:pt>
                <c:pt idx="24525">
                  <c:v>3.8640267633892873</c:v>
                </c:pt>
                <c:pt idx="24526">
                  <c:v>3.8641242550880532</c:v>
                </c:pt>
                <c:pt idx="24527">
                  <c:v>3.8642217445811835</c:v>
                </c:pt>
                <c:pt idx="24528">
                  <c:v>3.8643192318678694</c:v>
                </c:pt>
                <c:pt idx="24529">
                  <c:v>3.8644167169487593</c:v>
                </c:pt>
                <c:pt idx="24530">
                  <c:v>3.8645141998240273</c:v>
                </c:pt>
                <c:pt idx="24531">
                  <c:v>3.8646116804938542</c:v>
                </c:pt>
                <c:pt idx="24532">
                  <c:v>3.8647091589584228</c:v>
                </c:pt>
                <c:pt idx="24533">
                  <c:v>3.8648066352174353</c:v>
                </c:pt>
                <c:pt idx="24534">
                  <c:v>3.864904109271091</c:v>
                </c:pt>
                <c:pt idx="24535">
                  <c:v>3.86500158112008</c:v>
                </c:pt>
                <c:pt idx="24536">
                  <c:v>3.8650990507641221</c:v>
                </c:pt>
                <c:pt idx="24537">
                  <c:v>3.8651965182034349</c:v>
                </c:pt>
                <c:pt idx="24538">
                  <c:v>3.8652939834387299</c:v>
                </c:pt>
                <c:pt idx="24539">
                  <c:v>3.8653914464687666</c:v>
                </c:pt>
                <c:pt idx="24540">
                  <c:v>3.8654889072952483</c:v>
                </c:pt>
                <c:pt idx="24541">
                  <c:v>3.865586365917435</c:v>
                </c:pt>
                <c:pt idx="24542">
                  <c:v>3.8656838223355776</c:v>
                </c:pt>
                <c:pt idx="24543">
                  <c:v>3.8657812765499253</c:v>
                </c:pt>
                <c:pt idx="24544">
                  <c:v>3.8658787285602494</c:v>
                </c:pt>
                <c:pt idx="24545">
                  <c:v>3.8659761783673048</c:v>
                </c:pt>
                <c:pt idx="24546">
                  <c:v>3.8660736259713637</c:v>
                </c:pt>
                <c:pt idx="24547">
                  <c:v>3.866171071371725</c:v>
                </c:pt>
                <c:pt idx="24548">
                  <c:v>3.8662685145691613</c:v>
                </c:pt>
                <c:pt idx="24549">
                  <c:v>3.8663659555634737</c:v>
                </c:pt>
                <c:pt idx="24550">
                  <c:v>3.8664633943554496</c:v>
                </c:pt>
                <c:pt idx="24551">
                  <c:v>3.8665608309444126</c:v>
                </c:pt>
                <c:pt idx="24552">
                  <c:v>3.8666582653306665</c:v>
                </c:pt>
                <c:pt idx="24553">
                  <c:v>3.8667556975150248</c:v>
                </c:pt>
                <c:pt idx="24554">
                  <c:v>3.8668531274968196</c:v>
                </c:pt>
                <c:pt idx="24555">
                  <c:v>3.8669505552763854</c:v>
                </c:pt>
                <c:pt idx="24556">
                  <c:v>3.8670479808545433</c:v>
                </c:pt>
                <c:pt idx="24557">
                  <c:v>3.8671454042306528</c:v>
                </c:pt>
                <c:pt idx="24558">
                  <c:v>3.8672428254050613</c:v>
                </c:pt>
                <c:pt idx="24559">
                  <c:v>3.8673402443781204</c:v>
                </c:pt>
                <c:pt idx="24560">
                  <c:v>3.8674376611496974</c:v>
                </c:pt>
                <c:pt idx="24561">
                  <c:v>3.8675350757201583</c:v>
                </c:pt>
                <c:pt idx="24562">
                  <c:v>3.8676324880893809</c:v>
                </c:pt>
                <c:pt idx="24563">
                  <c:v>3.8677298982577444</c:v>
                </c:pt>
                <c:pt idx="24564">
                  <c:v>3.8678273062251414</c:v>
                </c:pt>
                <c:pt idx="24565">
                  <c:v>3.8679247119924547</c:v>
                </c:pt>
                <c:pt idx="24566">
                  <c:v>3.8680221155590941</c:v>
                </c:pt>
                <c:pt idx="24567">
                  <c:v>3.86811951692497</c:v>
                </c:pt>
                <c:pt idx="24568">
                  <c:v>3.8682169160909843</c:v>
                </c:pt>
                <c:pt idx="24569">
                  <c:v>3.8683143130570614</c:v>
                </c:pt>
                <c:pt idx="24570">
                  <c:v>3.868411707823129</c:v>
                </c:pt>
                <c:pt idx="24571">
                  <c:v>3.8685091003891174</c:v>
                </c:pt>
                <c:pt idx="24572">
                  <c:v>3.8686064907559601</c:v>
                </c:pt>
                <c:pt idx="24573">
                  <c:v>3.8687038789231072</c:v>
                </c:pt>
                <c:pt idx="24574">
                  <c:v>3.8688012648910064</c:v>
                </c:pt>
                <c:pt idx="24575">
                  <c:v>3.8688986486596155</c:v>
                </c:pt>
                <c:pt idx="24576">
                  <c:v>3.8689960302293946</c:v>
                </c:pt>
                <c:pt idx="24577">
                  <c:v>3.8690934096003171</c:v>
                </c:pt>
                <c:pt idx="24578">
                  <c:v>3.8691907867718593</c:v>
                </c:pt>
                <c:pt idx="24579">
                  <c:v>3.8692881617454953</c:v>
                </c:pt>
                <c:pt idx="24580">
                  <c:v>3.8693855345202217</c:v>
                </c:pt>
                <c:pt idx="24581">
                  <c:v>3.8694829050970254</c:v>
                </c:pt>
                <c:pt idx="24582">
                  <c:v>3.8695802734754112</c:v>
                </c:pt>
                <c:pt idx="24583">
                  <c:v>3.8696776396558854</c:v>
                </c:pt>
                <c:pt idx="24584">
                  <c:v>3.8697750036384595</c:v>
                </c:pt>
                <c:pt idx="24585">
                  <c:v>3.8698723654231562</c:v>
                </c:pt>
                <c:pt idx="24586">
                  <c:v>3.869969725010495</c:v>
                </c:pt>
                <c:pt idx="24587">
                  <c:v>3.8700670824005092</c:v>
                </c:pt>
                <c:pt idx="24588">
                  <c:v>3.8701644375927406</c:v>
                </c:pt>
                <c:pt idx="24589">
                  <c:v>3.8702617905882284</c:v>
                </c:pt>
                <c:pt idx="24590">
                  <c:v>3.8703591413865261</c:v>
                </c:pt>
                <c:pt idx="24591">
                  <c:v>3.8704564899876881</c:v>
                </c:pt>
                <c:pt idx="24592">
                  <c:v>3.8705538363927765</c:v>
                </c:pt>
                <c:pt idx="24593">
                  <c:v>3.8706511806008619</c:v>
                </c:pt>
                <c:pt idx="24594">
                  <c:v>3.8707485226125176</c:v>
                </c:pt>
                <c:pt idx="24595">
                  <c:v>3.8708458624278279</c:v>
                </c:pt>
                <c:pt idx="24596">
                  <c:v>3.8709432000473756</c:v>
                </c:pt>
                <c:pt idx="24597">
                  <c:v>3.8710405354702595</c:v>
                </c:pt>
                <c:pt idx="24598">
                  <c:v>3.8711378686980731</c:v>
                </c:pt>
                <c:pt idx="24599">
                  <c:v>3.8712351997294285</c:v>
                </c:pt>
                <c:pt idx="24600">
                  <c:v>3.8713325285654339</c:v>
                </c:pt>
                <c:pt idx="24601">
                  <c:v>3.871429855206209</c:v>
                </c:pt>
                <c:pt idx="24602">
                  <c:v>3.8715271796518791</c:v>
                </c:pt>
                <c:pt idx="24603">
                  <c:v>3.8716245019020739</c:v>
                </c:pt>
                <c:pt idx="24604">
                  <c:v>3.8717218219574305</c:v>
                </c:pt>
                <c:pt idx="24605">
                  <c:v>3.8718191398175921</c:v>
                </c:pt>
                <c:pt idx="24606">
                  <c:v>3.8719164554837082</c:v>
                </c:pt>
                <c:pt idx="24607">
                  <c:v>3.8720137689544325</c:v>
                </c:pt>
                <c:pt idx="24608">
                  <c:v>3.8721110802314294</c:v>
                </c:pt>
                <c:pt idx="24609">
                  <c:v>3.8722083893138644</c:v>
                </c:pt>
                <c:pt idx="24610">
                  <c:v>3.8723056962024138</c:v>
                </c:pt>
                <c:pt idx="24611">
                  <c:v>3.8724030008967545</c:v>
                </c:pt>
                <c:pt idx="24612">
                  <c:v>3.8725003033970746</c:v>
                </c:pt>
                <c:pt idx="24613">
                  <c:v>3.8725976037040666</c:v>
                </c:pt>
                <c:pt idx="24614">
                  <c:v>3.8726949018174279</c:v>
                </c:pt>
                <c:pt idx="24615">
                  <c:v>3.872792197737366</c:v>
                </c:pt>
                <c:pt idx="24616">
                  <c:v>3.8728894914635861</c:v>
                </c:pt>
                <c:pt idx="24617">
                  <c:v>3.8729867829973115</c:v>
                </c:pt>
                <c:pt idx="24618">
                  <c:v>3.8730840723377611</c:v>
                </c:pt>
                <c:pt idx="24619">
                  <c:v>3.873181359485669</c:v>
                </c:pt>
                <c:pt idx="24620">
                  <c:v>3.8732786444407665</c:v>
                </c:pt>
                <c:pt idx="24621">
                  <c:v>3.8733759272027912</c:v>
                </c:pt>
                <c:pt idx="24622">
                  <c:v>3.8734732077730012</c:v>
                </c:pt>
                <c:pt idx="24623">
                  <c:v>3.8735704861511455</c:v>
                </c:pt>
                <c:pt idx="24624">
                  <c:v>3.8736677623364772</c:v>
                </c:pt>
                <c:pt idx="24625">
                  <c:v>3.8737650363302727</c:v>
                </c:pt>
                <c:pt idx="24626">
                  <c:v>3.8738623081322996</c:v>
                </c:pt>
                <c:pt idx="24627">
                  <c:v>3.8739595777423337</c:v>
                </c:pt>
                <c:pt idx="24628">
                  <c:v>3.8740568451611663</c:v>
                </c:pt>
                <c:pt idx="24629">
                  <c:v>3.8741541103885835</c:v>
                </c:pt>
                <c:pt idx="24630">
                  <c:v>3.8742513734243782</c:v>
                </c:pt>
                <c:pt idx="24631">
                  <c:v>3.8743486342693605</c:v>
                </c:pt>
                <c:pt idx="24632">
                  <c:v>3.8744458929233372</c:v>
                </c:pt>
                <c:pt idx="24633">
                  <c:v>3.8745431493866231</c:v>
                </c:pt>
                <c:pt idx="24634">
                  <c:v>3.8746404036590341</c:v>
                </c:pt>
                <c:pt idx="24635">
                  <c:v>3.8747376557409039</c:v>
                </c:pt>
                <c:pt idx="24636">
                  <c:v>3.8748349056325653</c:v>
                </c:pt>
                <c:pt idx="24637">
                  <c:v>3.8749321533338543</c:v>
                </c:pt>
                <c:pt idx="24638">
                  <c:v>3.8750293988451201</c:v>
                </c:pt>
                <c:pt idx="24639">
                  <c:v>3.8751266421667161</c:v>
                </c:pt>
                <c:pt idx="24640">
                  <c:v>3.8752238832979891</c:v>
                </c:pt>
                <c:pt idx="24641">
                  <c:v>3.875321122239813</c:v>
                </c:pt>
                <c:pt idx="24642">
                  <c:v>3.875418358992055</c:v>
                </c:pt>
                <c:pt idx="24643">
                  <c:v>3.8755155935550918</c:v>
                </c:pt>
                <c:pt idx="24644">
                  <c:v>3.8756128259288039</c:v>
                </c:pt>
                <c:pt idx="24645">
                  <c:v>3.875710056113582</c:v>
                </c:pt>
                <c:pt idx="24646">
                  <c:v>3.875807284108808</c:v>
                </c:pt>
                <c:pt idx="24647">
                  <c:v>3.8759045099159053</c:v>
                </c:pt>
                <c:pt idx="24648">
                  <c:v>3.8760017335342654</c:v>
                </c:pt>
                <c:pt idx="24649">
                  <c:v>3.8760989549637959</c:v>
                </c:pt>
                <c:pt idx="24650">
                  <c:v>3.8761961742049227</c:v>
                </c:pt>
                <c:pt idx="24651">
                  <c:v>3.876293391258073</c:v>
                </c:pt>
                <c:pt idx="24652">
                  <c:v>3.8763906061231763</c:v>
                </c:pt>
                <c:pt idx="24653">
                  <c:v>3.8764878188001632</c:v>
                </c:pt>
                <c:pt idx="24654">
                  <c:v>3.876585029288973</c:v>
                </c:pt>
                <c:pt idx="24655">
                  <c:v>3.8766822375905687</c:v>
                </c:pt>
                <c:pt idx="24656">
                  <c:v>3.8767794437049039</c:v>
                </c:pt>
                <c:pt idx="24657">
                  <c:v>3.8768766476314243</c:v>
                </c:pt>
                <c:pt idx="24658">
                  <c:v>3.8769738493711152</c:v>
                </c:pt>
                <c:pt idx="24659">
                  <c:v>3.8770710489234324</c:v>
                </c:pt>
                <c:pt idx="24660">
                  <c:v>3.8771682462888646</c:v>
                </c:pt>
                <c:pt idx="24661">
                  <c:v>3.8772654414673924</c:v>
                </c:pt>
                <c:pt idx="24662">
                  <c:v>3.8773626344595145</c:v>
                </c:pt>
                <c:pt idx="24663">
                  <c:v>3.8774598252647143</c:v>
                </c:pt>
                <c:pt idx="24664">
                  <c:v>3.8775570138840152</c:v>
                </c:pt>
                <c:pt idx="24665">
                  <c:v>3.8776542003169094</c:v>
                </c:pt>
                <c:pt idx="24666">
                  <c:v>3.8777513845634104</c:v>
                </c:pt>
                <c:pt idx="24667">
                  <c:v>3.877848566624559</c:v>
                </c:pt>
                <c:pt idx="24668">
                  <c:v>3.8779457464993565</c:v>
                </c:pt>
                <c:pt idx="24669">
                  <c:v>3.878042924188859</c:v>
                </c:pt>
                <c:pt idx="24670">
                  <c:v>3.8781400996925894</c:v>
                </c:pt>
                <c:pt idx="24671">
                  <c:v>3.8782372730111025</c:v>
                </c:pt>
                <c:pt idx="24672">
                  <c:v>3.8783344441444494</c:v>
                </c:pt>
                <c:pt idx="24673">
                  <c:v>3.8784316130926841</c:v>
                </c:pt>
                <c:pt idx="24674">
                  <c:v>3.8785287798558663</c:v>
                </c:pt>
                <c:pt idx="24675">
                  <c:v>3.8786259444345799</c:v>
                </c:pt>
                <c:pt idx="24676">
                  <c:v>3.8787231068283807</c:v>
                </c:pt>
                <c:pt idx="24677">
                  <c:v>3.8788202670378671</c:v>
                </c:pt>
                <c:pt idx="24678">
                  <c:v>3.8789174250626042</c:v>
                </c:pt>
                <c:pt idx="24679">
                  <c:v>3.8790145809037186</c:v>
                </c:pt>
                <c:pt idx="24680">
                  <c:v>3.879111734560277</c:v>
                </c:pt>
                <c:pt idx="24681">
                  <c:v>3.8792088860328988</c:v>
                </c:pt>
                <c:pt idx="24682">
                  <c:v>3.879306035322208</c:v>
                </c:pt>
                <c:pt idx="24683">
                  <c:v>3.8794031824272928</c:v>
                </c:pt>
                <c:pt idx="24684">
                  <c:v>3.8795003273493047</c:v>
                </c:pt>
                <c:pt idx="24685">
                  <c:v>3.8795974700878579</c:v>
                </c:pt>
                <c:pt idx="24686">
                  <c:v>3.879694610643087</c:v>
                </c:pt>
                <c:pt idx="24687">
                  <c:v>3.8797917490151326</c:v>
                </c:pt>
                <c:pt idx="24688">
                  <c:v>3.8798888852041427</c:v>
                </c:pt>
                <c:pt idx="24689">
                  <c:v>3.8799860192107869</c:v>
                </c:pt>
                <c:pt idx="24690">
                  <c:v>3.8800831510347087</c:v>
                </c:pt>
                <c:pt idx="24691">
                  <c:v>3.8801802806760746</c:v>
                </c:pt>
                <c:pt idx="24692">
                  <c:v>3.8802774081345368</c:v>
                </c:pt>
                <c:pt idx="24693">
                  <c:v>3.88037453341131</c:v>
                </c:pt>
                <c:pt idx="24694">
                  <c:v>3.8804716565060624</c:v>
                </c:pt>
                <c:pt idx="24695">
                  <c:v>3.8805687774189823</c:v>
                </c:pt>
                <c:pt idx="24696">
                  <c:v>3.8806658961497491</c:v>
                </c:pt>
                <c:pt idx="24697">
                  <c:v>3.880763012699084</c:v>
                </c:pt>
                <c:pt idx="24698">
                  <c:v>3.8808601270666774</c:v>
                </c:pt>
                <c:pt idx="24699">
                  <c:v>3.8809572392532625</c:v>
                </c:pt>
                <c:pt idx="24700">
                  <c:v>3.8810543492585454</c:v>
                </c:pt>
                <c:pt idx="24701">
                  <c:v>3.8811514570822316</c:v>
                </c:pt>
                <c:pt idx="24702">
                  <c:v>3.8812485627255957</c:v>
                </c:pt>
                <c:pt idx="24703">
                  <c:v>3.8813456661878347</c:v>
                </c:pt>
                <c:pt idx="24704">
                  <c:v>3.8814427674697192</c:v>
                </c:pt>
                <c:pt idx="24705">
                  <c:v>3.8815398665709804</c:v>
                </c:pt>
                <c:pt idx="24706">
                  <c:v>3.8816369634918773</c:v>
                </c:pt>
                <c:pt idx="24707">
                  <c:v>3.8817340582326745</c:v>
                </c:pt>
                <c:pt idx="24708">
                  <c:v>3.8818311507931225</c:v>
                </c:pt>
                <c:pt idx="24709">
                  <c:v>3.8819282411734988</c:v>
                </c:pt>
                <c:pt idx="24710">
                  <c:v>3.8820253293746076</c:v>
                </c:pt>
                <c:pt idx="24711">
                  <c:v>3.8821224153956981</c:v>
                </c:pt>
                <c:pt idx="24712">
                  <c:v>3.8822194992375856</c:v>
                </c:pt>
                <c:pt idx="24713">
                  <c:v>3.8823165809000528</c:v>
                </c:pt>
                <c:pt idx="24714">
                  <c:v>3.8824136603828863</c:v>
                </c:pt>
                <c:pt idx="24715">
                  <c:v>3.882510737686923</c:v>
                </c:pt>
                <c:pt idx="24716">
                  <c:v>3.8826078128119579</c:v>
                </c:pt>
                <c:pt idx="24717">
                  <c:v>3.8827048857583248</c:v>
                </c:pt>
                <c:pt idx="24718">
                  <c:v>3.8828019565258303</c:v>
                </c:pt>
                <c:pt idx="24719">
                  <c:v>3.8828990251153384</c:v>
                </c:pt>
                <c:pt idx="24720">
                  <c:v>3.8829960915256261</c:v>
                </c:pt>
                <c:pt idx="24721">
                  <c:v>3.8830931557586132</c:v>
                </c:pt>
                <c:pt idx="24722">
                  <c:v>3.8831902178130919</c:v>
                </c:pt>
                <c:pt idx="24723">
                  <c:v>3.8832872776894232</c:v>
                </c:pt>
                <c:pt idx="24724">
                  <c:v>3.8833843353879822</c:v>
                </c:pt>
                <c:pt idx="24725">
                  <c:v>3.883481390909143</c:v>
                </c:pt>
                <c:pt idx="24726">
                  <c:v>3.883578444252767</c:v>
                </c:pt>
                <c:pt idx="24727">
                  <c:v>3.883675495418716</c:v>
                </c:pt>
                <c:pt idx="24728">
                  <c:v>3.8837725444079148</c:v>
                </c:pt>
                <c:pt idx="24729">
                  <c:v>3.8838695912197121</c:v>
                </c:pt>
                <c:pt idx="24730">
                  <c:v>3.883966635854522</c:v>
                </c:pt>
                <c:pt idx="24731">
                  <c:v>3.8840636783127547</c:v>
                </c:pt>
                <c:pt idx="24732">
                  <c:v>3.884160718594309</c:v>
                </c:pt>
                <c:pt idx="24733">
                  <c:v>3.8842577566990841</c:v>
                </c:pt>
                <c:pt idx="24734">
                  <c:v>3.8843547926280424</c:v>
                </c:pt>
                <c:pt idx="24735">
                  <c:v>3.8844518263800429</c:v>
                </c:pt>
                <c:pt idx="24736">
                  <c:v>3.8845488579565859</c:v>
                </c:pt>
                <c:pt idx="24737">
                  <c:v>3.884645887356545</c:v>
                </c:pt>
                <c:pt idx="24738">
                  <c:v>3.8847429145814307</c:v>
                </c:pt>
                <c:pt idx="24739">
                  <c:v>3.8848399396301305</c:v>
                </c:pt>
                <c:pt idx="24740">
                  <c:v>3.8849369625036401</c:v>
                </c:pt>
                <c:pt idx="24741">
                  <c:v>3.8850339832013843</c:v>
                </c:pt>
                <c:pt idx="24742">
                  <c:v>3.8851310017238463</c:v>
                </c:pt>
                <c:pt idx="24743">
                  <c:v>3.8852280180715169</c:v>
                </c:pt>
                <c:pt idx="24744">
                  <c:v>3.8853250322443653</c:v>
                </c:pt>
                <c:pt idx="24745">
                  <c:v>3.8854220442423646</c:v>
                </c:pt>
                <c:pt idx="24746">
                  <c:v>3.8855190540654987</c:v>
                </c:pt>
                <c:pt idx="24747">
                  <c:v>3.8856160617142801</c:v>
                </c:pt>
                <c:pt idx="24748">
                  <c:v>3.8857130671881777</c:v>
                </c:pt>
                <c:pt idx="24749">
                  <c:v>3.8858100704882435</c:v>
                </c:pt>
                <c:pt idx="24750">
                  <c:v>3.8859070716144855</c:v>
                </c:pt>
                <c:pt idx="24751">
                  <c:v>3.8860040705663859</c:v>
                </c:pt>
                <c:pt idx="24752">
                  <c:v>3.8861010673444918</c:v>
                </c:pt>
                <c:pt idx="24753">
                  <c:v>3.8861980619488259</c:v>
                </c:pt>
                <c:pt idx="24754">
                  <c:v>3.8862950543799508</c:v>
                </c:pt>
                <c:pt idx="24755">
                  <c:v>3.8863920446373688</c:v>
                </c:pt>
                <c:pt idx="24756">
                  <c:v>3.8864890327216548</c:v>
                </c:pt>
                <c:pt idx="24757">
                  <c:v>3.886586018632856</c:v>
                </c:pt>
                <c:pt idx="24758">
                  <c:v>3.8866830023710275</c:v>
                </c:pt>
                <c:pt idx="24759">
                  <c:v>3.8867799839362296</c:v>
                </c:pt>
                <c:pt idx="24760">
                  <c:v>3.8868769633290592</c:v>
                </c:pt>
                <c:pt idx="24761">
                  <c:v>3.8869739405495913</c:v>
                </c:pt>
                <c:pt idx="24762">
                  <c:v>3.8870709155973708</c:v>
                </c:pt>
                <c:pt idx="24763">
                  <c:v>3.8871678884724861</c:v>
                </c:pt>
                <c:pt idx="24764">
                  <c:v>3.8872648591760894</c:v>
                </c:pt>
                <c:pt idx="24765">
                  <c:v>3.8873618277077462</c:v>
                </c:pt>
                <c:pt idx="24766">
                  <c:v>3.8874587940670291</c:v>
                </c:pt>
                <c:pt idx="24767">
                  <c:v>3.8875557582551119</c:v>
                </c:pt>
                <c:pt idx="24768">
                  <c:v>3.887652720271578</c:v>
                </c:pt>
                <c:pt idx="24769">
                  <c:v>3.8877496801165496</c:v>
                </c:pt>
                <c:pt idx="24770">
                  <c:v>3.8878466377901542</c:v>
                </c:pt>
                <c:pt idx="24771">
                  <c:v>3.8879435932925284</c:v>
                </c:pt>
                <c:pt idx="24772">
                  <c:v>3.8880405466243428</c:v>
                </c:pt>
                <c:pt idx="24773">
                  <c:v>3.8881374977852126</c:v>
                </c:pt>
                <c:pt idx="24774">
                  <c:v>3.8882344467752894</c:v>
                </c:pt>
                <c:pt idx="24775">
                  <c:v>3.8883313935947328</c:v>
                </c:pt>
                <c:pt idx="24776">
                  <c:v>3.8884283382437093</c:v>
                </c:pt>
                <c:pt idx="24777">
                  <c:v>3.888525280722388</c:v>
                </c:pt>
                <c:pt idx="24778">
                  <c:v>3.888622221030948</c:v>
                </c:pt>
                <c:pt idx="24779">
                  <c:v>3.8887191591701051</c:v>
                </c:pt>
                <c:pt idx="24780">
                  <c:v>3.8888160951384485</c:v>
                </c:pt>
                <c:pt idx="24781">
                  <c:v>3.8889130289377771</c:v>
                </c:pt>
                <c:pt idx="24782">
                  <c:v>3.8890099605672228</c:v>
                </c:pt>
                <c:pt idx="24783">
                  <c:v>3.889106890027529</c:v>
                </c:pt>
                <c:pt idx="24784">
                  <c:v>3.8892038173183758</c:v>
                </c:pt>
                <c:pt idx="24785">
                  <c:v>3.8893007424399828</c:v>
                </c:pt>
                <c:pt idx="24786">
                  <c:v>3.8893976653931142</c:v>
                </c:pt>
                <c:pt idx="24787">
                  <c:v>3.8894945861769292</c:v>
                </c:pt>
                <c:pt idx="24788">
                  <c:v>3.8895915047916678</c:v>
                </c:pt>
                <c:pt idx="24789">
                  <c:v>3.8896884212386502</c:v>
                </c:pt>
                <c:pt idx="24790">
                  <c:v>3.8897853355165157</c:v>
                </c:pt>
                <c:pt idx="24791">
                  <c:v>3.8898822476265962</c:v>
                </c:pt>
                <c:pt idx="24792">
                  <c:v>3.8899791575680833</c:v>
                </c:pt>
                <c:pt idx="24793">
                  <c:v>3.8900760653417836</c:v>
                </c:pt>
                <c:pt idx="24794">
                  <c:v>3.8901729709479733</c:v>
                </c:pt>
                <c:pt idx="24795">
                  <c:v>3.8902698743858597</c:v>
                </c:pt>
                <c:pt idx="24796">
                  <c:v>3.8903667756562701</c:v>
                </c:pt>
                <c:pt idx="24797">
                  <c:v>3.8904636747595003</c:v>
                </c:pt>
                <c:pt idx="24798">
                  <c:v>3.8905605716953109</c:v>
                </c:pt>
                <c:pt idx="24799">
                  <c:v>3.8906574664640132</c:v>
                </c:pt>
                <c:pt idx="24800">
                  <c:v>3.890754359065379</c:v>
                </c:pt>
                <c:pt idx="24801">
                  <c:v>3.8908512495002689</c:v>
                </c:pt>
                <c:pt idx="24802">
                  <c:v>3.8909481377679294</c:v>
                </c:pt>
                <c:pt idx="24803">
                  <c:v>3.8910450238692351</c:v>
                </c:pt>
                <c:pt idx="24804">
                  <c:v>3.8911419078045206</c:v>
                </c:pt>
                <c:pt idx="24805">
                  <c:v>3.8912387895730554</c:v>
                </c:pt>
                <c:pt idx="24806">
                  <c:v>3.8913356691751875</c:v>
                </c:pt>
                <c:pt idx="24807">
                  <c:v>3.8914325466118163</c:v>
                </c:pt>
                <c:pt idx="24808">
                  <c:v>3.8915294218822258</c:v>
                </c:pt>
                <c:pt idx="24809">
                  <c:v>3.8916262949867826</c:v>
                </c:pt>
                <c:pt idx="24810">
                  <c:v>3.8917231659258644</c:v>
                </c:pt>
                <c:pt idx="24811">
                  <c:v>3.8918200346998542</c:v>
                </c:pt>
                <c:pt idx="24812">
                  <c:v>3.8919169013080577</c:v>
                </c:pt>
                <c:pt idx="24813">
                  <c:v>3.8920137657514111</c:v>
                </c:pt>
                <c:pt idx="24814">
                  <c:v>3.8921106280292328</c:v>
                </c:pt>
                <c:pt idx="24815">
                  <c:v>3.8922074881424717</c:v>
                </c:pt>
                <c:pt idx="24816">
                  <c:v>3.8923043460909974</c:v>
                </c:pt>
                <c:pt idx="24817">
                  <c:v>3.8924012018746916</c:v>
                </c:pt>
                <c:pt idx="24818">
                  <c:v>3.8924980554939768</c:v>
                </c:pt>
                <c:pt idx="24819">
                  <c:v>3.8925949069492867</c:v>
                </c:pt>
                <c:pt idx="24820">
                  <c:v>3.8926917562399743</c:v>
                </c:pt>
                <c:pt idx="24821">
                  <c:v>3.892788603366486</c:v>
                </c:pt>
                <c:pt idx="24822">
                  <c:v>3.8928854483292703</c:v>
                </c:pt>
                <c:pt idx="24823">
                  <c:v>3.8929822911282437</c:v>
                </c:pt>
                <c:pt idx="24824">
                  <c:v>3.8930791317638676</c:v>
                </c:pt>
                <c:pt idx="24825">
                  <c:v>3.8931759702355264</c:v>
                </c:pt>
                <c:pt idx="24826">
                  <c:v>3.8932728065442386</c:v>
                </c:pt>
                <c:pt idx="24827">
                  <c:v>3.8933696406893992</c:v>
                </c:pt>
                <c:pt idx="24828">
                  <c:v>3.893466472672042</c:v>
                </c:pt>
                <c:pt idx="24829">
                  <c:v>3.8935633024910259</c:v>
                </c:pt>
                <c:pt idx="24830">
                  <c:v>3.8936601301479468</c:v>
                </c:pt>
                <c:pt idx="24831">
                  <c:v>3.8937569556416713</c:v>
                </c:pt>
                <c:pt idx="24832">
                  <c:v>3.8938537789732632</c:v>
                </c:pt>
                <c:pt idx="24833">
                  <c:v>3.89395060014215</c:v>
                </c:pt>
                <c:pt idx="24834">
                  <c:v>3.8940474191488574</c:v>
                </c:pt>
                <c:pt idx="24835">
                  <c:v>3.894144235993374</c:v>
                </c:pt>
                <c:pt idx="24836">
                  <c:v>3.8942410506762379</c:v>
                </c:pt>
                <c:pt idx="24837">
                  <c:v>3.8943378631974488</c:v>
                </c:pt>
                <c:pt idx="24838">
                  <c:v>3.8944346735564661</c:v>
                </c:pt>
                <c:pt idx="24839">
                  <c:v>3.8945314817543921</c:v>
                </c:pt>
                <c:pt idx="24840">
                  <c:v>3.8946282877906988</c:v>
                </c:pt>
                <c:pt idx="24841">
                  <c:v>3.8947250916659595</c:v>
                </c:pt>
                <c:pt idx="24842">
                  <c:v>3.8948218933796528</c:v>
                </c:pt>
                <c:pt idx="24843">
                  <c:v>3.8949186929329103</c:v>
                </c:pt>
                <c:pt idx="24844">
                  <c:v>3.895015490325227</c:v>
                </c:pt>
                <c:pt idx="24845">
                  <c:v>3.8951122855566509</c:v>
                </c:pt>
                <c:pt idx="24846">
                  <c:v>3.8952090786277842</c:v>
                </c:pt>
                <c:pt idx="24847">
                  <c:v>3.8953058695381388</c:v>
                </c:pt>
                <c:pt idx="24848">
                  <c:v>3.8954026582888779</c:v>
                </c:pt>
                <c:pt idx="24849">
                  <c:v>3.8954994448789777</c:v>
                </c:pt>
                <c:pt idx="24850">
                  <c:v>3.8955962293090618</c:v>
                </c:pt>
                <c:pt idx="24851">
                  <c:v>3.8956930115797688</c:v>
                </c:pt>
                <c:pt idx="24852">
                  <c:v>3.8957897916900892</c:v>
                </c:pt>
                <c:pt idx="24853">
                  <c:v>3.895886569641219</c:v>
                </c:pt>
                <c:pt idx="24854">
                  <c:v>3.8959833454332604</c:v>
                </c:pt>
                <c:pt idx="24855">
                  <c:v>3.8960801190657737</c:v>
                </c:pt>
                <c:pt idx="24856">
                  <c:v>3.8961768905388738</c:v>
                </c:pt>
                <c:pt idx="24857">
                  <c:v>3.8962736598532337</c:v>
                </c:pt>
                <c:pt idx="24858">
                  <c:v>3.8963704270089803</c:v>
                </c:pt>
                <c:pt idx="24859">
                  <c:v>3.8964671920056966</c:v>
                </c:pt>
                <c:pt idx="24860">
                  <c:v>3.8965639548440736</c:v>
                </c:pt>
                <c:pt idx="24861">
                  <c:v>3.8966607155237059</c:v>
                </c:pt>
                <c:pt idx="24862">
                  <c:v>3.8967574740452982</c:v>
                </c:pt>
                <c:pt idx="24863">
                  <c:v>3.8968542304084557</c:v>
                </c:pt>
                <c:pt idx="24864">
                  <c:v>3.8969509846138966</c:v>
                </c:pt>
                <c:pt idx="24865">
                  <c:v>3.8970477366612379</c:v>
                </c:pt>
                <c:pt idx="24866">
                  <c:v>3.8971444865506566</c:v>
                </c:pt>
                <c:pt idx="24867">
                  <c:v>3.8972412342828897</c:v>
                </c:pt>
                <c:pt idx="24868">
                  <c:v>3.8973379798575727</c:v>
                </c:pt>
                <c:pt idx="24869">
                  <c:v>3.8974347232749009</c:v>
                </c:pt>
                <c:pt idx="24870">
                  <c:v>3.8975314645350774</c:v>
                </c:pt>
                <c:pt idx="24871">
                  <c:v>3.8976282036383076</c:v>
                </c:pt>
                <c:pt idx="24872">
                  <c:v>3.8977249405842525</c:v>
                </c:pt>
                <c:pt idx="24873">
                  <c:v>3.8978216753736863</c:v>
                </c:pt>
                <c:pt idx="24874">
                  <c:v>3.8979184080068352</c:v>
                </c:pt>
                <c:pt idx="24875">
                  <c:v>3.898015138482823</c:v>
                </c:pt>
                <c:pt idx="24876">
                  <c:v>3.8981118668029979</c:v>
                </c:pt>
                <c:pt idx="24877">
                  <c:v>3.8982085929670491</c:v>
                </c:pt>
                <c:pt idx="24878">
                  <c:v>3.898305316974672</c:v>
                </c:pt>
                <c:pt idx="24879">
                  <c:v>3.8984020388266822</c:v>
                </c:pt>
                <c:pt idx="24880">
                  <c:v>3.8984987585227828</c:v>
                </c:pt>
                <c:pt idx="24881">
                  <c:v>3.8985954760632477</c:v>
                </c:pt>
                <c:pt idx="24882">
                  <c:v>3.898692191448351</c:v>
                </c:pt>
                <c:pt idx="24883">
                  <c:v>3.8987889046778172</c:v>
                </c:pt>
                <c:pt idx="24884">
                  <c:v>3.8988856157524947</c:v>
                </c:pt>
                <c:pt idx="24885">
                  <c:v>3.8989823246721169</c:v>
                </c:pt>
                <c:pt idx="24886">
                  <c:v>3.8990790314364303</c:v>
                </c:pt>
                <c:pt idx="24887">
                  <c:v>3.8991757360457413</c:v>
                </c:pt>
                <c:pt idx="24888">
                  <c:v>3.8992724385009185</c:v>
                </c:pt>
                <c:pt idx="24889">
                  <c:v>3.8993691388017258</c:v>
                </c:pt>
                <c:pt idx="24890">
                  <c:v>3.8994658369473738</c:v>
                </c:pt>
                <c:pt idx="24891">
                  <c:v>3.8995625329393078</c:v>
                </c:pt>
                <c:pt idx="24892">
                  <c:v>3.8996592267773069</c:v>
                </c:pt>
                <c:pt idx="24893">
                  <c:v>3.8997559184611608</c:v>
                </c:pt>
                <c:pt idx="24894">
                  <c:v>3.899852607991217</c:v>
                </c:pt>
                <c:pt idx="24895">
                  <c:v>3.8999492953672732</c:v>
                </c:pt>
                <c:pt idx="24896">
                  <c:v>3.9000459805902539</c:v>
                </c:pt>
                <c:pt idx="24897">
                  <c:v>3.9001426636599645</c:v>
                </c:pt>
                <c:pt idx="24898">
                  <c:v>3.9002393445756653</c:v>
                </c:pt>
                <c:pt idx="24899">
                  <c:v>3.9003360233388555</c:v>
                </c:pt>
                <c:pt idx="24900">
                  <c:v>3.9004326999488046</c:v>
                </c:pt>
                <c:pt idx="24901">
                  <c:v>3.9005293744064633</c:v>
                </c:pt>
                <c:pt idx="24902">
                  <c:v>3.9006260467105549</c:v>
                </c:pt>
                <c:pt idx="24903">
                  <c:v>3.9007227168626057</c:v>
                </c:pt>
                <c:pt idx="24904">
                  <c:v>3.9008193848624657</c:v>
                </c:pt>
                <c:pt idx="24905">
                  <c:v>3.9009160507094358</c:v>
                </c:pt>
                <c:pt idx="24906">
                  <c:v>3.9010127144050593</c:v>
                </c:pt>
                <c:pt idx="24907">
                  <c:v>3.9011093759480877</c:v>
                </c:pt>
                <c:pt idx="24908">
                  <c:v>3.9012060353395173</c:v>
                </c:pt>
                <c:pt idx="24909">
                  <c:v>3.9013026925786702</c:v>
                </c:pt>
                <c:pt idx="24910">
                  <c:v>3.90139934766712</c:v>
                </c:pt>
                <c:pt idx="24911">
                  <c:v>3.9014960006036383</c:v>
                </c:pt>
                <c:pt idx="24912">
                  <c:v>3.9015926513886847</c:v>
                </c:pt>
                <c:pt idx="24913">
                  <c:v>3.9016893000227313</c:v>
                </c:pt>
                <c:pt idx="24914">
                  <c:v>3.9017859465062501</c:v>
                </c:pt>
                <c:pt idx="24915">
                  <c:v>3.901882590838039</c:v>
                </c:pt>
                <c:pt idx="24916">
                  <c:v>3.9019792330197069</c:v>
                </c:pt>
                <c:pt idx="24917">
                  <c:v>3.9020758730506246</c:v>
                </c:pt>
                <c:pt idx="24918">
                  <c:v>3.9021725109312904</c:v>
                </c:pt>
                <c:pt idx="24919">
                  <c:v>3.9022691466610855</c:v>
                </c:pt>
                <c:pt idx="24920">
                  <c:v>3.9023657802410856</c:v>
                </c:pt>
                <c:pt idx="24921">
                  <c:v>3.902462411670681</c:v>
                </c:pt>
                <c:pt idx="24922">
                  <c:v>3.9025590409509614</c:v>
                </c:pt>
                <c:pt idx="24923">
                  <c:v>3.9026556680813322</c:v>
                </c:pt>
                <c:pt idx="24924">
                  <c:v>3.9027522930617624</c:v>
                </c:pt>
                <c:pt idx="24925">
                  <c:v>3.9028489158927995</c:v>
                </c:pt>
                <c:pt idx="24926">
                  <c:v>3.9029455365744288</c:v>
                </c:pt>
                <c:pt idx="24927">
                  <c:v>3.9030421551072054</c:v>
                </c:pt>
                <c:pt idx="24928">
                  <c:v>3.9031387714905645</c:v>
                </c:pt>
                <c:pt idx="24929">
                  <c:v>3.9032353857250714</c:v>
                </c:pt>
                <c:pt idx="24930">
                  <c:v>3.903331997810739</c:v>
                </c:pt>
                <c:pt idx="24931">
                  <c:v>3.9034286077481477</c:v>
                </c:pt>
                <c:pt idx="24932">
                  <c:v>3.9035252155361873</c:v>
                </c:pt>
                <c:pt idx="24933">
                  <c:v>3.9036218211765856</c:v>
                </c:pt>
                <c:pt idx="24934">
                  <c:v>3.9037184246688112</c:v>
                </c:pt>
                <c:pt idx="24935">
                  <c:v>3.9038150260123374</c:v>
                </c:pt>
                <c:pt idx="24936">
                  <c:v>3.9039116252083419</c:v>
                </c:pt>
                <c:pt idx="24937">
                  <c:v>3.9040082222568802</c:v>
                </c:pt>
                <c:pt idx="24938">
                  <c:v>3.9041048171568749</c:v>
                </c:pt>
                <c:pt idx="24939">
                  <c:v>3.9042014099100948</c:v>
                </c:pt>
                <c:pt idx="24940">
                  <c:v>3.9042980005154724</c:v>
                </c:pt>
                <c:pt idx="24941">
                  <c:v>3.9043945889736551</c:v>
                </c:pt>
                <c:pt idx="24942">
                  <c:v>3.9044911752847269</c:v>
                </c:pt>
                <c:pt idx="24943">
                  <c:v>3.904587759448773</c:v>
                </c:pt>
                <c:pt idx="24944">
                  <c:v>3.9046843414664614</c:v>
                </c:pt>
                <c:pt idx="24945">
                  <c:v>3.9047809213367537</c:v>
                </c:pt>
                <c:pt idx="24946">
                  <c:v>3.9048774990608965</c:v>
                </c:pt>
                <c:pt idx="24947">
                  <c:v>3.9049740746384334</c:v>
                </c:pt>
                <c:pt idx="24948">
                  <c:v>3.9050706480700543</c:v>
                </c:pt>
                <c:pt idx="24949">
                  <c:v>3.9051672193553144</c:v>
                </c:pt>
                <c:pt idx="24950">
                  <c:v>3.9052637884943473</c:v>
                </c:pt>
                <c:pt idx="24951">
                  <c:v>3.9053603554878609</c:v>
                </c:pt>
                <c:pt idx="24952">
                  <c:v>3.9054569203354279</c:v>
                </c:pt>
                <c:pt idx="24953">
                  <c:v>3.9055534830372012</c:v>
                </c:pt>
                <c:pt idx="24954">
                  <c:v>3.9056500435939063</c:v>
                </c:pt>
                <c:pt idx="24955">
                  <c:v>3.9057466020051352</c:v>
                </c:pt>
                <c:pt idx="24956">
                  <c:v>3.9058431582710562</c:v>
                </c:pt>
                <c:pt idx="24957">
                  <c:v>3.905939712391846</c:v>
                </c:pt>
                <c:pt idx="24958">
                  <c:v>3.9060362643682565</c:v>
                </c:pt>
                <c:pt idx="24959">
                  <c:v>3.9061328141993306</c:v>
                </c:pt>
                <c:pt idx="24960">
                  <c:v>3.9062293618864077</c:v>
                </c:pt>
                <c:pt idx="24961">
                  <c:v>3.9063259074285406</c:v>
                </c:pt>
                <c:pt idx="24962">
                  <c:v>3.9064224508265095</c:v>
                </c:pt>
                <c:pt idx="24963">
                  <c:v>3.9065189920799517</c:v>
                </c:pt>
                <c:pt idx="24964">
                  <c:v>3.9066155311896602</c:v>
                </c:pt>
                <c:pt idx="24965">
                  <c:v>3.9067120681558585</c:v>
                </c:pt>
                <c:pt idx="24966">
                  <c:v>3.9068086029776312</c:v>
                </c:pt>
                <c:pt idx="24967">
                  <c:v>3.9069051356557867</c:v>
                </c:pt>
                <c:pt idx="24968">
                  <c:v>3.9070016661905682</c:v>
                </c:pt>
                <c:pt idx="24969">
                  <c:v>3.907098194582225</c:v>
                </c:pt>
                <c:pt idx="24970">
                  <c:v>3.9071947208304389</c:v>
                </c:pt>
                <c:pt idx="24971">
                  <c:v>3.9072912449354704</c:v>
                </c:pt>
                <c:pt idx="24972">
                  <c:v>3.9073877668975854</c:v>
                </c:pt>
                <c:pt idx="24973">
                  <c:v>3.9074842867170614</c:v>
                </c:pt>
                <c:pt idx="24974">
                  <c:v>3.9075808043935987</c:v>
                </c:pt>
                <c:pt idx="24975">
                  <c:v>3.907677319927485</c:v>
                </c:pt>
                <c:pt idx="24976">
                  <c:v>3.9077738333195899</c:v>
                </c:pt>
                <c:pt idx="24977">
                  <c:v>3.9078703445690572</c:v>
                </c:pt>
                <c:pt idx="24978">
                  <c:v>3.9079668536761947</c:v>
                </c:pt>
                <c:pt idx="24979">
                  <c:v>3.9080633606418869</c:v>
                </c:pt>
                <c:pt idx="24980">
                  <c:v>3.9081598654652989</c:v>
                </c:pt>
                <c:pt idx="24981">
                  <c:v>3.9082563681467537</c:v>
                </c:pt>
                <c:pt idx="24982">
                  <c:v>3.9083528686871567</c:v>
                </c:pt>
                <c:pt idx="24983">
                  <c:v>3.9084493670862668</c:v>
                </c:pt>
                <c:pt idx="24984">
                  <c:v>3.9085458633432726</c:v>
                </c:pt>
                <c:pt idx="24985">
                  <c:v>3.908642357459676</c:v>
                </c:pt>
                <c:pt idx="24986">
                  <c:v>3.9087388494352524</c:v>
                </c:pt>
                <c:pt idx="24987">
                  <c:v>3.9088353392697859</c:v>
                </c:pt>
                <c:pt idx="24988">
                  <c:v>3.9089318269636433</c:v>
                </c:pt>
                <c:pt idx="24989">
                  <c:v>3.9090283125166176</c:v>
                </c:pt>
                <c:pt idx="24990">
                  <c:v>3.9091247959296687</c:v>
                </c:pt>
                <c:pt idx="24991">
                  <c:v>3.9092212772020201</c:v>
                </c:pt>
                <c:pt idx="24992">
                  <c:v>3.9093177563340675</c:v>
                </c:pt>
                <c:pt idx="24993">
                  <c:v>3.9094142333262059</c:v>
                </c:pt>
                <c:pt idx="24994">
                  <c:v>3.9095107081782619</c:v>
                </c:pt>
                <c:pt idx="24995">
                  <c:v>3.9096071808906459</c:v>
                </c:pt>
                <c:pt idx="24996">
                  <c:v>3.90970365146377</c:v>
                </c:pt>
                <c:pt idx="24997">
                  <c:v>3.9098001198969001</c:v>
                </c:pt>
                <c:pt idx="24998">
                  <c:v>3.9098965861910453</c:v>
                </c:pt>
                <c:pt idx="24999">
                  <c:v>3.9099930503454789</c:v>
                </c:pt>
                <c:pt idx="25000">
                  <c:v>3.9100895123612243</c:v>
                </c:pt>
                <c:pt idx="25001">
                  <c:v>3.9101859722381462</c:v>
                </c:pt>
                <c:pt idx="25002">
                  <c:v>3.9102824299761174</c:v>
                </c:pt>
                <c:pt idx="25003">
                  <c:v>3.9103788855755983</c:v>
                </c:pt>
                <c:pt idx="25004">
                  <c:v>3.9104753390364753</c:v>
                </c:pt>
                <c:pt idx="25005">
                  <c:v>3.9105717903586372</c:v>
                </c:pt>
                <c:pt idx="25006">
                  <c:v>3.9106682395425625</c:v>
                </c:pt>
                <c:pt idx="25007">
                  <c:v>3.9107646865887369</c:v>
                </c:pt>
                <c:pt idx="25008">
                  <c:v>3.9108611314970707</c:v>
                </c:pt>
                <c:pt idx="25009">
                  <c:v>3.9109575742668934</c:v>
                </c:pt>
                <c:pt idx="25010">
                  <c:v>3.9110540148998769</c:v>
                </c:pt>
                <c:pt idx="25011">
                  <c:v>3.9111504533947805</c:v>
                </c:pt>
                <c:pt idx="25012">
                  <c:v>3.9112468897521211</c:v>
                </c:pt>
                <c:pt idx="25013">
                  <c:v>3.9113433239724205</c:v>
                </c:pt>
                <c:pt idx="25014">
                  <c:v>3.9114397560556249</c:v>
                </c:pt>
                <c:pt idx="25015">
                  <c:v>3.9115361860016842</c:v>
                </c:pt>
                <c:pt idx="25016">
                  <c:v>3.9116326138111401</c:v>
                </c:pt>
                <c:pt idx="25017">
                  <c:v>3.9117290394833732</c:v>
                </c:pt>
                <c:pt idx="25018">
                  <c:v>3.9118254630195204</c:v>
                </c:pt>
                <c:pt idx="25019">
                  <c:v>3.911921884418974</c:v>
                </c:pt>
                <c:pt idx="25020">
                  <c:v>3.9120183036822969</c:v>
                </c:pt>
                <c:pt idx="25021">
                  <c:v>3.9121147208088947</c:v>
                </c:pt>
                <c:pt idx="25022">
                  <c:v>3.912211135799931</c:v>
                </c:pt>
                <c:pt idx="25023">
                  <c:v>3.9123075486554049</c:v>
                </c:pt>
                <c:pt idx="25024">
                  <c:v>3.9124039593747364</c:v>
                </c:pt>
                <c:pt idx="25025">
                  <c:v>3.912500367957938</c:v>
                </c:pt>
                <c:pt idx="25026">
                  <c:v>3.9125967744062002</c:v>
                </c:pt>
                <c:pt idx="25027">
                  <c:v>3.9126931787189583</c:v>
                </c:pt>
                <c:pt idx="25028">
                  <c:v>3.9127895808968316</c:v>
                </c:pt>
                <c:pt idx="25029">
                  <c:v>3.9128859809392695</c:v>
                </c:pt>
                <c:pt idx="25030">
                  <c:v>3.9129823788468996</c:v>
                </c:pt>
                <c:pt idx="25031">
                  <c:v>3.9130787746197706</c:v>
                </c:pt>
                <c:pt idx="25032">
                  <c:v>3.9131751682579381</c:v>
                </c:pt>
                <c:pt idx="25033">
                  <c:v>3.9132715597614602</c:v>
                </c:pt>
                <c:pt idx="25034">
                  <c:v>3.9133679491309943</c:v>
                </c:pt>
                <c:pt idx="25035">
                  <c:v>3.9134643363660246</c:v>
                </c:pt>
                <c:pt idx="25036">
                  <c:v>3.9135607214666259</c:v>
                </c:pt>
                <c:pt idx="25037">
                  <c:v>3.9136571044334754</c:v>
                </c:pt>
                <c:pt idx="25038">
                  <c:v>3.9137534852666649</c:v>
                </c:pt>
                <c:pt idx="25039">
                  <c:v>3.9138498639662886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231847.68100000001</c:v>
                </c:pt>
                <c:pt idx="1">
                  <c:v>229267.22630000001</c:v>
                </c:pt>
                <c:pt idx="2">
                  <c:v>226909.12299999999</c:v>
                </c:pt>
                <c:pt idx="3">
                  <c:v>221698.8977</c:v>
                </c:pt>
                <c:pt idx="4">
                  <c:v>215025.58410000001</c:v>
                </c:pt>
                <c:pt idx="5">
                  <c:v>212818.6447</c:v>
                </c:pt>
                <c:pt idx="6">
                  <c:v>212086.17180000001</c:v>
                </c:pt>
                <c:pt idx="7">
                  <c:v>207011.01569999999</c:v>
                </c:pt>
                <c:pt idx="8">
                  <c:v>201853.3027</c:v>
                </c:pt>
                <c:pt idx="9">
                  <c:v>199076.777</c:v>
                </c:pt>
                <c:pt idx="10">
                  <c:v>198003.35019999999</c:v>
                </c:pt>
                <c:pt idx="11">
                  <c:v>193042.73970000001</c:v>
                </c:pt>
                <c:pt idx="12">
                  <c:v>192901.76569999999</c:v>
                </c:pt>
                <c:pt idx="13">
                  <c:v>192309.0031</c:v>
                </c:pt>
                <c:pt idx="14">
                  <c:v>191579.84729999999</c:v>
                </c:pt>
                <c:pt idx="15">
                  <c:v>191403.95970000001</c:v>
                </c:pt>
                <c:pt idx="16">
                  <c:v>186510.986</c:v>
                </c:pt>
                <c:pt idx="17">
                  <c:v>185864.57079999999</c:v>
                </c:pt>
                <c:pt idx="18">
                  <c:v>185677.24489999999</c:v>
                </c:pt>
                <c:pt idx="19">
                  <c:v>182910.42860000001</c:v>
                </c:pt>
                <c:pt idx="20">
                  <c:v>181299.44140000001</c:v>
                </c:pt>
                <c:pt idx="21">
                  <c:v>180892.63329999999</c:v>
                </c:pt>
                <c:pt idx="22">
                  <c:v>176061.81229999999</c:v>
                </c:pt>
                <c:pt idx="23">
                  <c:v>171552.47700000001</c:v>
                </c:pt>
                <c:pt idx="24">
                  <c:v>162399.96189999999</c:v>
                </c:pt>
                <c:pt idx="25">
                  <c:v>161408.11619999999</c:v>
                </c:pt>
                <c:pt idx="26">
                  <c:v>159425.70199999999</c:v>
                </c:pt>
                <c:pt idx="27">
                  <c:v>159237.53719999999</c:v>
                </c:pt>
                <c:pt idx="28">
                  <c:v>158980.28700000001</c:v>
                </c:pt>
                <c:pt idx="29">
                  <c:v>154815.32260000001</c:v>
                </c:pt>
                <c:pt idx="30">
                  <c:v>150981.90119999999</c:v>
                </c:pt>
                <c:pt idx="31">
                  <c:v>150419.25450000001</c:v>
                </c:pt>
                <c:pt idx="32">
                  <c:v>150364.60829999999</c:v>
                </c:pt>
                <c:pt idx="33">
                  <c:v>146695.91759999999</c:v>
                </c:pt>
                <c:pt idx="34">
                  <c:v>140661.88810000001</c:v>
                </c:pt>
                <c:pt idx="35">
                  <c:v>137013.84580000001</c:v>
                </c:pt>
                <c:pt idx="36">
                  <c:v>134631.44089999999</c:v>
                </c:pt>
                <c:pt idx="37">
                  <c:v>134232.00649999999</c:v>
                </c:pt>
                <c:pt idx="38">
                  <c:v>132904.34</c:v>
                </c:pt>
                <c:pt idx="39">
                  <c:v>131581.5595</c:v>
                </c:pt>
                <c:pt idx="40">
                  <c:v>131264.8107</c:v>
                </c:pt>
                <c:pt idx="41">
                  <c:v>131182.4148</c:v>
                </c:pt>
                <c:pt idx="42">
                  <c:v>130850.3937</c:v>
                </c:pt>
                <c:pt idx="43">
                  <c:v>130665.72560000001</c:v>
                </c:pt>
                <c:pt idx="44">
                  <c:v>130201.76119999999</c:v>
                </c:pt>
                <c:pt idx="45">
                  <c:v>129410.4066</c:v>
                </c:pt>
                <c:pt idx="46">
                  <c:v>129249.7536</c:v>
                </c:pt>
                <c:pt idx="47">
                  <c:v>129141.757</c:v>
                </c:pt>
                <c:pt idx="48">
                  <c:v>128580.07980000001</c:v>
                </c:pt>
                <c:pt idx="49">
                  <c:v>127740.7841</c:v>
                </c:pt>
                <c:pt idx="50">
                  <c:v>127417.3749</c:v>
                </c:pt>
                <c:pt idx="51">
                  <c:v>127396.0189</c:v>
                </c:pt>
                <c:pt idx="52">
                  <c:v>127126.993</c:v>
                </c:pt>
                <c:pt idx="53">
                  <c:v>126358.1682</c:v>
                </c:pt>
                <c:pt idx="54">
                  <c:v>126163.38589999999</c:v>
                </c:pt>
                <c:pt idx="55">
                  <c:v>125712.8869</c:v>
                </c:pt>
                <c:pt idx="56">
                  <c:v>125390.038</c:v>
                </c:pt>
                <c:pt idx="57">
                  <c:v>124622.3119</c:v>
                </c:pt>
                <c:pt idx="58">
                  <c:v>123356.8192</c:v>
                </c:pt>
                <c:pt idx="59">
                  <c:v>122964.1259</c:v>
                </c:pt>
                <c:pt idx="60">
                  <c:v>122888.41959999999</c:v>
                </c:pt>
                <c:pt idx="61">
                  <c:v>122265.5012</c:v>
                </c:pt>
                <c:pt idx="62">
                  <c:v>122259.0626</c:v>
                </c:pt>
                <c:pt idx="63">
                  <c:v>121591.99370000001</c:v>
                </c:pt>
                <c:pt idx="64">
                  <c:v>121338.9323</c:v>
                </c:pt>
                <c:pt idx="65">
                  <c:v>120993.7298</c:v>
                </c:pt>
                <c:pt idx="66">
                  <c:v>120849.24890000001</c:v>
                </c:pt>
                <c:pt idx="67">
                  <c:v>120640.6544</c:v>
                </c:pt>
                <c:pt idx="68">
                  <c:v>120391.7243</c:v>
                </c:pt>
                <c:pt idx="69">
                  <c:v>120045.25079999999</c:v>
                </c:pt>
                <c:pt idx="70">
                  <c:v>119288.88860000001</c:v>
                </c:pt>
                <c:pt idx="71">
                  <c:v>119188.4522</c:v>
                </c:pt>
                <c:pt idx="72">
                  <c:v>119080.58130000001</c:v>
                </c:pt>
                <c:pt idx="73">
                  <c:v>118621.1773</c:v>
                </c:pt>
                <c:pt idx="74">
                  <c:v>118275.7205</c:v>
                </c:pt>
                <c:pt idx="75">
                  <c:v>117913.0943</c:v>
                </c:pt>
                <c:pt idx="76">
                  <c:v>117579.27710000001</c:v>
                </c:pt>
                <c:pt idx="77">
                  <c:v>117485.6551</c:v>
                </c:pt>
                <c:pt idx="78">
                  <c:v>117447.2748</c:v>
                </c:pt>
                <c:pt idx="79">
                  <c:v>116775.85129999999</c:v>
                </c:pt>
                <c:pt idx="80">
                  <c:v>116745.0137</c:v>
                </c:pt>
                <c:pt idx="81">
                  <c:v>116450.7424</c:v>
                </c:pt>
                <c:pt idx="82">
                  <c:v>116450.64810000001</c:v>
                </c:pt>
                <c:pt idx="83">
                  <c:v>116427.425</c:v>
                </c:pt>
                <c:pt idx="84">
                  <c:v>116402.76730000001</c:v>
                </c:pt>
                <c:pt idx="85">
                  <c:v>115473.25539999999</c:v>
                </c:pt>
                <c:pt idx="86">
                  <c:v>115209.0916</c:v>
                </c:pt>
                <c:pt idx="87">
                  <c:v>115057.57030000001</c:v>
                </c:pt>
                <c:pt idx="88">
                  <c:v>114740.23940000001</c:v>
                </c:pt>
                <c:pt idx="89">
                  <c:v>114643.71369999999</c:v>
                </c:pt>
                <c:pt idx="90">
                  <c:v>114442.9644</c:v>
                </c:pt>
                <c:pt idx="91">
                  <c:v>114025.7798</c:v>
                </c:pt>
                <c:pt idx="92">
                  <c:v>113414.6014</c:v>
                </c:pt>
                <c:pt idx="93">
                  <c:v>113281.8973</c:v>
                </c:pt>
                <c:pt idx="94">
                  <c:v>113134.3639</c:v>
                </c:pt>
                <c:pt idx="95">
                  <c:v>113009.4929</c:v>
                </c:pt>
                <c:pt idx="96">
                  <c:v>112844.4431</c:v>
                </c:pt>
                <c:pt idx="97">
                  <c:v>112798.1496</c:v>
                </c:pt>
                <c:pt idx="98">
                  <c:v>112768.842</c:v>
                </c:pt>
                <c:pt idx="99">
                  <c:v>112620.25079999999</c:v>
                </c:pt>
                <c:pt idx="100">
                  <c:v>112410.1014</c:v>
                </c:pt>
                <c:pt idx="101">
                  <c:v>112239.3965</c:v>
                </c:pt>
                <c:pt idx="102">
                  <c:v>111775.2481</c:v>
                </c:pt>
                <c:pt idx="103">
                  <c:v>111680.65330000001</c:v>
                </c:pt>
                <c:pt idx="104">
                  <c:v>111641.7127</c:v>
                </c:pt>
                <c:pt idx="105">
                  <c:v>110774.7478</c:v>
                </c:pt>
                <c:pt idx="106">
                  <c:v>110265.7988</c:v>
                </c:pt>
                <c:pt idx="107">
                  <c:v>109689.6559</c:v>
                </c:pt>
                <c:pt idx="108">
                  <c:v>109307.1191</c:v>
                </c:pt>
                <c:pt idx="109">
                  <c:v>109234.2447</c:v>
                </c:pt>
                <c:pt idx="110">
                  <c:v>109078.3202</c:v>
                </c:pt>
                <c:pt idx="111">
                  <c:v>108495.9436</c:v>
                </c:pt>
                <c:pt idx="112">
                  <c:v>108146.00870000001</c:v>
                </c:pt>
                <c:pt idx="113">
                  <c:v>107966.6373</c:v>
                </c:pt>
                <c:pt idx="114">
                  <c:v>107751.7375</c:v>
                </c:pt>
                <c:pt idx="115">
                  <c:v>107269.0355</c:v>
                </c:pt>
                <c:pt idx="116">
                  <c:v>106717.73119999999</c:v>
                </c:pt>
                <c:pt idx="117">
                  <c:v>106681.39230000001</c:v>
                </c:pt>
                <c:pt idx="118">
                  <c:v>106584.8916</c:v>
                </c:pt>
                <c:pt idx="119">
                  <c:v>106490.4228</c:v>
                </c:pt>
                <c:pt idx="120">
                  <c:v>106391.48360000001</c:v>
                </c:pt>
                <c:pt idx="121">
                  <c:v>106238.8389</c:v>
                </c:pt>
                <c:pt idx="122">
                  <c:v>106128.09299999999</c:v>
                </c:pt>
                <c:pt idx="123">
                  <c:v>106081.7203</c:v>
                </c:pt>
                <c:pt idx="124">
                  <c:v>105809.12820000001</c:v>
                </c:pt>
                <c:pt idx="125">
                  <c:v>105752.7292</c:v>
                </c:pt>
                <c:pt idx="126">
                  <c:v>105584.24950000001</c:v>
                </c:pt>
                <c:pt idx="127">
                  <c:v>105354.7322</c:v>
                </c:pt>
                <c:pt idx="128">
                  <c:v>105103.3996</c:v>
                </c:pt>
                <c:pt idx="129">
                  <c:v>104489.7691</c:v>
                </c:pt>
                <c:pt idx="130">
                  <c:v>104361.9452</c:v>
                </c:pt>
                <c:pt idx="131">
                  <c:v>104263.1471</c:v>
                </c:pt>
                <c:pt idx="132">
                  <c:v>104238.12360000001</c:v>
                </c:pt>
                <c:pt idx="133">
                  <c:v>104167.8683</c:v>
                </c:pt>
                <c:pt idx="134">
                  <c:v>104155.624</c:v>
                </c:pt>
                <c:pt idx="135">
                  <c:v>104065.2221</c:v>
                </c:pt>
                <c:pt idx="136">
                  <c:v>103116.2485</c:v>
                </c:pt>
                <c:pt idx="137">
                  <c:v>102304.5279</c:v>
                </c:pt>
                <c:pt idx="138">
                  <c:v>102120.37790000001</c:v>
                </c:pt>
                <c:pt idx="139">
                  <c:v>102098.7885</c:v>
                </c:pt>
                <c:pt idx="140">
                  <c:v>101802.54610000001</c:v>
                </c:pt>
                <c:pt idx="141">
                  <c:v>101802.17479999999</c:v>
                </c:pt>
                <c:pt idx="142">
                  <c:v>101569.8481</c:v>
                </c:pt>
                <c:pt idx="143">
                  <c:v>101533.59450000001</c:v>
                </c:pt>
                <c:pt idx="144">
                  <c:v>101522.2748</c:v>
                </c:pt>
                <c:pt idx="145">
                  <c:v>101175.44439999999</c:v>
                </c:pt>
                <c:pt idx="146">
                  <c:v>101080.46739999999</c:v>
                </c:pt>
                <c:pt idx="147">
                  <c:v>100726.2928</c:v>
                </c:pt>
                <c:pt idx="148">
                  <c:v>100506.6275</c:v>
                </c:pt>
                <c:pt idx="149">
                  <c:v>100290.73609999999</c:v>
                </c:pt>
                <c:pt idx="150">
                  <c:v>100260.61990000001</c:v>
                </c:pt>
                <c:pt idx="151">
                  <c:v>100243.77129999999</c:v>
                </c:pt>
                <c:pt idx="152">
                  <c:v>99290.174270000003</c:v>
                </c:pt>
                <c:pt idx="153">
                  <c:v>99216.883360000007</c:v>
                </c:pt>
                <c:pt idx="154">
                  <c:v>99161.566770000005</c:v>
                </c:pt>
                <c:pt idx="155">
                  <c:v>98795.219370000006</c:v>
                </c:pt>
                <c:pt idx="156">
                  <c:v>98650.069210000001</c:v>
                </c:pt>
                <c:pt idx="157">
                  <c:v>98471.451190000007</c:v>
                </c:pt>
                <c:pt idx="158">
                  <c:v>98447.77605</c:v>
                </c:pt>
                <c:pt idx="159">
                  <c:v>98401.764550000007</c:v>
                </c:pt>
                <c:pt idx="160">
                  <c:v>98087.674880000006</c:v>
                </c:pt>
                <c:pt idx="161">
                  <c:v>98022.460999999996</c:v>
                </c:pt>
                <c:pt idx="162">
                  <c:v>97960.684840000002</c:v>
                </c:pt>
                <c:pt idx="163">
                  <c:v>97921.564249999996</c:v>
                </c:pt>
                <c:pt idx="164">
                  <c:v>97918.559630000003</c:v>
                </c:pt>
                <c:pt idx="165">
                  <c:v>97912.86507</c:v>
                </c:pt>
                <c:pt idx="166">
                  <c:v>97625.098310000001</c:v>
                </c:pt>
                <c:pt idx="167">
                  <c:v>97279.042790000007</c:v>
                </c:pt>
                <c:pt idx="168">
                  <c:v>97116.757960000003</c:v>
                </c:pt>
                <c:pt idx="169">
                  <c:v>96485.281220000004</c:v>
                </c:pt>
                <c:pt idx="170">
                  <c:v>96476.570389999993</c:v>
                </c:pt>
                <c:pt idx="171">
                  <c:v>96369.397870000001</c:v>
                </c:pt>
                <c:pt idx="172">
                  <c:v>96307.816160000002</c:v>
                </c:pt>
                <c:pt idx="173">
                  <c:v>96290.571599999996</c:v>
                </c:pt>
                <c:pt idx="174">
                  <c:v>96198.858890000003</c:v>
                </c:pt>
                <c:pt idx="175">
                  <c:v>96116.660569999993</c:v>
                </c:pt>
                <c:pt idx="176">
                  <c:v>95908.993310000005</c:v>
                </c:pt>
                <c:pt idx="177">
                  <c:v>95750.266329999999</c:v>
                </c:pt>
                <c:pt idx="178">
                  <c:v>95589.737420000005</c:v>
                </c:pt>
                <c:pt idx="179">
                  <c:v>95587.681689999998</c:v>
                </c:pt>
                <c:pt idx="180">
                  <c:v>95482.738809999995</c:v>
                </c:pt>
                <c:pt idx="181">
                  <c:v>95465.343680000005</c:v>
                </c:pt>
                <c:pt idx="182">
                  <c:v>95420.979420000003</c:v>
                </c:pt>
                <c:pt idx="183">
                  <c:v>95324.980039999995</c:v>
                </c:pt>
                <c:pt idx="184">
                  <c:v>95197.65638</c:v>
                </c:pt>
                <c:pt idx="185">
                  <c:v>94945.001770000003</c:v>
                </c:pt>
                <c:pt idx="186">
                  <c:v>94898.338459999999</c:v>
                </c:pt>
                <c:pt idx="187">
                  <c:v>94811.780790000004</c:v>
                </c:pt>
                <c:pt idx="188">
                  <c:v>94749.040429999994</c:v>
                </c:pt>
                <c:pt idx="189">
                  <c:v>94706.765459999995</c:v>
                </c:pt>
                <c:pt idx="190">
                  <c:v>94638.612089999995</c:v>
                </c:pt>
                <c:pt idx="191">
                  <c:v>94491.373550000004</c:v>
                </c:pt>
                <c:pt idx="192">
                  <c:v>94046.896949999995</c:v>
                </c:pt>
                <c:pt idx="193">
                  <c:v>93950.566349999994</c:v>
                </c:pt>
                <c:pt idx="194">
                  <c:v>93694.718359999999</c:v>
                </c:pt>
                <c:pt idx="195">
                  <c:v>93685.08455</c:v>
                </c:pt>
                <c:pt idx="196">
                  <c:v>93567.87775</c:v>
                </c:pt>
                <c:pt idx="197">
                  <c:v>93531.605360000001</c:v>
                </c:pt>
                <c:pt idx="198">
                  <c:v>93336.546130000002</c:v>
                </c:pt>
                <c:pt idx="199">
                  <c:v>93248.177930000005</c:v>
                </c:pt>
                <c:pt idx="200">
                  <c:v>93110.486709999997</c:v>
                </c:pt>
                <c:pt idx="201">
                  <c:v>92962.078139999998</c:v>
                </c:pt>
                <c:pt idx="202">
                  <c:v>92576.675640000001</c:v>
                </c:pt>
                <c:pt idx="203">
                  <c:v>92550.852169999998</c:v>
                </c:pt>
                <c:pt idx="204">
                  <c:v>92402.357499999998</c:v>
                </c:pt>
                <c:pt idx="205">
                  <c:v>92290.412020000003</c:v>
                </c:pt>
                <c:pt idx="206">
                  <c:v>92169.666310000001</c:v>
                </c:pt>
                <c:pt idx="207">
                  <c:v>92000.505239999999</c:v>
                </c:pt>
                <c:pt idx="208">
                  <c:v>91981.408119999993</c:v>
                </c:pt>
                <c:pt idx="209">
                  <c:v>91757.794150000002</c:v>
                </c:pt>
                <c:pt idx="210">
                  <c:v>91731.808359999995</c:v>
                </c:pt>
                <c:pt idx="211">
                  <c:v>91709.247470000002</c:v>
                </c:pt>
                <c:pt idx="212">
                  <c:v>91666.321779999998</c:v>
                </c:pt>
                <c:pt idx="213">
                  <c:v>91571.027879999994</c:v>
                </c:pt>
                <c:pt idx="214">
                  <c:v>91488.718659999999</c:v>
                </c:pt>
                <c:pt idx="215">
                  <c:v>91443.14486</c:v>
                </c:pt>
                <c:pt idx="216">
                  <c:v>91366.68333</c:v>
                </c:pt>
                <c:pt idx="217">
                  <c:v>91342.481830000004</c:v>
                </c:pt>
                <c:pt idx="218">
                  <c:v>91321.709730000002</c:v>
                </c:pt>
                <c:pt idx="219">
                  <c:v>91320.085699999996</c:v>
                </c:pt>
                <c:pt idx="220">
                  <c:v>91294.318960000004</c:v>
                </c:pt>
                <c:pt idx="221">
                  <c:v>91291.071110000004</c:v>
                </c:pt>
                <c:pt idx="222">
                  <c:v>91214.578290000005</c:v>
                </c:pt>
                <c:pt idx="223">
                  <c:v>91210.866049999997</c:v>
                </c:pt>
                <c:pt idx="224">
                  <c:v>91178.844469999996</c:v>
                </c:pt>
                <c:pt idx="225">
                  <c:v>90892.009600000005</c:v>
                </c:pt>
                <c:pt idx="226">
                  <c:v>90834.25447</c:v>
                </c:pt>
                <c:pt idx="227">
                  <c:v>90762.428589999996</c:v>
                </c:pt>
                <c:pt idx="228">
                  <c:v>90751.722850000006</c:v>
                </c:pt>
                <c:pt idx="229">
                  <c:v>90556.909369999994</c:v>
                </c:pt>
                <c:pt idx="230">
                  <c:v>90524.645090000005</c:v>
                </c:pt>
                <c:pt idx="231">
                  <c:v>90387.729949999994</c:v>
                </c:pt>
                <c:pt idx="232">
                  <c:v>90354.736300000004</c:v>
                </c:pt>
                <c:pt idx="233">
                  <c:v>90325.847959999999</c:v>
                </c:pt>
                <c:pt idx="234">
                  <c:v>90164.108869999996</c:v>
                </c:pt>
                <c:pt idx="235">
                  <c:v>90161.716209999999</c:v>
                </c:pt>
                <c:pt idx="236">
                  <c:v>90014.710170000006</c:v>
                </c:pt>
                <c:pt idx="237">
                  <c:v>90014.145009999993</c:v>
                </c:pt>
                <c:pt idx="238">
                  <c:v>89994.794080000007</c:v>
                </c:pt>
                <c:pt idx="239">
                  <c:v>89972.458230000004</c:v>
                </c:pt>
                <c:pt idx="240">
                  <c:v>89864.639710000003</c:v>
                </c:pt>
                <c:pt idx="241">
                  <c:v>89771.973989999999</c:v>
                </c:pt>
                <c:pt idx="242">
                  <c:v>89730.962610000002</c:v>
                </c:pt>
                <c:pt idx="243">
                  <c:v>89620.849830000006</c:v>
                </c:pt>
                <c:pt idx="244">
                  <c:v>89609.298699999999</c:v>
                </c:pt>
                <c:pt idx="245">
                  <c:v>89539.580619999993</c:v>
                </c:pt>
                <c:pt idx="246">
                  <c:v>89513.808499999999</c:v>
                </c:pt>
                <c:pt idx="247">
                  <c:v>89505.077040000004</c:v>
                </c:pt>
                <c:pt idx="248">
                  <c:v>89419.070349999995</c:v>
                </c:pt>
                <c:pt idx="249">
                  <c:v>89388.167809999999</c:v>
                </c:pt>
                <c:pt idx="250">
                  <c:v>89223.123739999995</c:v>
                </c:pt>
                <c:pt idx="251">
                  <c:v>89200.877250000005</c:v>
                </c:pt>
                <c:pt idx="252">
                  <c:v>88983.372529999993</c:v>
                </c:pt>
                <c:pt idx="253">
                  <c:v>88968.751380000002</c:v>
                </c:pt>
                <c:pt idx="254">
                  <c:v>88931.194560000004</c:v>
                </c:pt>
                <c:pt idx="255">
                  <c:v>88823.080929999996</c:v>
                </c:pt>
                <c:pt idx="256">
                  <c:v>88578.774149999997</c:v>
                </c:pt>
                <c:pt idx="257">
                  <c:v>88366.100210000004</c:v>
                </c:pt>
                <c:pt idx="258">
                  <c:v>88319.903730000005</c:v>
                </c:pt>
                <c:pt idx="259">
                  <c:v>88205.701010000004</c:v>
                </c:pt>
                <c:pt idx="260">
                  <c:v>87726.965719999993</c:v>
                </c:pt>
                <c:pt idx="261">
                  <c:v>87282.319950000005</c:v>
                </c:pt>
                <c:pt idx="262">
                  <c:v>87270.249939999994</c:v>
                </c:pt>
                <c:pt idx="263">
                  <c:v>87219.032210000005</c:v>
                </c:pt>
                <c:pt idx="264">
                  <c:v>87052.438080000007</c:v>
                </c:pt>
                <c:pt idx="265">
                  <c:v>87039.655419999996</c:v>
                </c:pt>
                <c:pt idx="266">
                  <c:v>87032.608720000004</c:v>
                </c:pt>
                <c:pt idx="267">
                  <c:v>86736.236560000005</c:v>
                </c:pt>
                <c:pt idx="268">
                  <c:v>86736.07862</c:v>
                </c:pt>
                <c:pt idx="269">
                  <c:v>86615.253670000006</c:v>
                </c:pt>
                <c:pt idx="270">
                  <c:v>86411.354049999994</c:v>
                </c:pt>
                <c:pt idx="271">
                  <c:v>86401.535019999996</c:v>
                </c:pt>
                <c:pt idx="272">
                  <c:v>86298.64241</c:v>
                </c:pt>
                <c:pt idx="273">
                  <c:v>86182.73749</c:v>
                </c:pt>
                <c:pt idx="274">
                  <c:v>86120.809259999995</c:v>
                </c:pt>
                <c:pt idx="275">
                  <c:v>86041.951780000003</c:v>
                </c:pt>
                <c:pt idx="276">
                  <c:v>85910.503840000005</c:v>
                </c:pt>
                <c:pt idx="277">
                  <c:v>85861.690589999998</c:v>
                </c:pt>
                <c:pt idx="278">
                  <c:v>85828.217180000007</c:v>
                </c:pt>
                <c:pt idx="279">
                  <c:v>85634.240309999994</c:v>
                </c:pt>
                <c:pt idx="280">
                  <c:v>85627.677739999999</c:v>
                </c:pt>
                <c:pt idx="281">
                  <c:v>85568.364130000002</c:v>
                </c:pt>
                <c:pt idx="282">
                  <c:v>85551.010410000003</c:v>
                </c:pt>
                <c:pt idx="283">
                  <c:v>85503.443400000004</c:v>
                </c:pt>
                <c:pt idx="284">
                  <c:v>85497.104219999994</c:v>
                </c:pt>
                <c:pt idx="285">
                  <c:v>85495.561990000002</c:v>
                </c:pt>
                <c:pt idx="286">
                  <c:v>85475.352669999993</c:v>
                </c:pt>
                <c:pt idx="287">
                  <c:v>85444.021859999993</c:v>
                </c:pt>
                <c:pt idx="288">
                  <c:v>85443.379449999993</c:v>
                </c:pt>
                <c:pt idx="289">
                  <c:v>85311.893670000005</c:v>
                </c:pt>
                <c:pt idx="290">
                  <c:v>85185.63652</c:v>
                </c:pt>
                <c:pt idx="291">
                  <c:v>85151.889110000004</c:v>
                </c:pt>
                <c:pt idx="292">
                  <c:v>84961.542879999994</c:v>
                </c:pt>
                <c:pt idx="293">
                  <c:v>84852.090060000002</c:v>
                </c:pt>
                <c:pt idx="294">
                  <c:v>84840.22004</c:v>
                </c:pt>
                <c:pt idx="295">
                  <c:v>84703.623959999997</c:v>
                </c:pt>
                <c:pt idx="296">
                  <c:v>84656.034660000005</c:v>
                </c:pt>
                <c:pt idx="297">
                  <c:v>84558.467380000002</c:v>
                </c:pt>
                <c:pt idx="298">
                  <c:v>84536.998850000004</c:v>
                </c:pt>
                <c:pt idx="299">
                  <c:v>84389.477929999994</c:v>
                </c:pt>
                <c:pt idx="300">
                  <c:v>84366.9476</c:v>
                </c:pt>
                <c:pt idx="301">
                  <c:v>84333.592610000007</c:v>
                </c:pt>
                <c:pt idx="302">
                  <c:v>84059.234760000007</c:v>
                </c:pt>
                <c:pt idx="303">
                  <c:v>84009.902960000007</c:v>
                </c:pt>
                <c:pt idx="304">
                  <c:v>83997.495079999993</c:v>
                </c:pt>
                <c:pt idx="305">
                  <c:v>83933.571549999993</c:v>
                </c:pt>
                <c:pt idx="306">
                  <c:v>83757.968250000005</c:v>
                </c:pt>
                <c:pt idx="307">
                  <c:v>83708.774250000002</c:v>
                </c:pt>
                <c:pt idx="308">
                  <c:v>83494.810360000003</c:v>
                </c:pt>
                <c:pt idx="309">
                  <c:v>83370.351939999993</c:v>
                </c:pt>
                <c:pt idx="310">
                  <c:v>83246.589739999996</c:v>
                </c:pt>
                <c:pt idx="311">
                  <c:v>83147.61606</c:v>
                </c:pt>
                <c:pt idx="312">
                  <c:v>83147.432360000006</c:v>
                </c:pt>
                <c:pt idx="313">
                  <c:v>83020.18492</c:v>
                </c:pt>
                <c:pt idx="314">
                  <c:v>82859.307769999999</c:v>
                </c:pt>
                <c:pt idx="315">
                  <c:v>82849.672219999993</c:v>
                </c:pt>
                <c:pt idx="316">
                  <c:v>82778.190960000007</c:v>
                </c:pt>
                <c:pt idx="317">
                  <c:v>82731.67697</c:v>
                </c:pt>
                <c:pt idx="318">
                  <c:v>82628.872059999994</c:v>
                </c:pt>
                <c:pt idx="319">
                  <c:v>82395.049580000006</c:v>
                </c:pt>
                <c:pt idx="320">
                  <c:v>82353.166819999999</c:v>
                </c:pt>
                <c:pt idx="321">
                  <c:v>82347.44184</c:v>
                </c:pt>
                <c:pt idx="322">
                  <c:v>82195.600760000001</c:v>
                </c:pt>
                <c:pt idx="323">
                  <c:v>82185.807360000006</c:v>
                </c:pt>
                <c:pt idx="324">
                  <c:v>82173.055099999998</c:v>
                </c:pt>
                <c:pt idx="325">
                  <c:v>82100.122409999996</c:v>
                </c:pt>
                <c:pt idx="326">
                  <c:v>81935.466159999996</c:v>
                </c:pt>
                <c:pt idx="327">
                  <c:v>81881.935329999993</c:v>
                </c:pt>
                <c:pt idx="328">
                  <c:v>81870.095019999993</c:v>
                </c:pt>
                <c:pt idx="329">
                  <c:v>81863.138460000002</c:v>
                </c:pt>
                <c:pt idx="330">
                  <c:v>81766.790649999995</c:v>
                </c:pt>
                <c:pt idx="331">
                  <c:v>81747.488299999997</c:v>
                </c:pt>
                <c:pt idx="332">
                  <c:v>81745.97941</c:v>
                </c:pt>
                <c:pt idx="333">
                  <c:v>81714.292239999995</c:v>
                </c:pt>
                <c:pt idx="334">
                  <c:v>81685.770770000003</c:v>
                </c:pt>
                <c:pt idx="335">
                  <c:v>81583.882029999993</c:v>
                </c:pt>
                <c:pt idx="336">
                  <c:v>81582.468059999999</c:v>
                </c:pt>
                <c:pt idx="337">
                  <c:v>81542.412089999998</c:v>
                </c:pt>
                <c:pt idx="338">
                  <c:v>81521.343299999993</c:v>
                </c:pt>
                <c:pt idx="339">
                  <c:v>81481.979309999995</c:v>
                </c:pt>
                <c:pt idx="340">
                  <c:v>81449.043340000004</c:v>
                </c:pt>
                <c:pt idx="341">
                  <c:v>81374.549509999997</c:v>
                </c:pt>
                <c:pt idx="342">
                  <c:v>81373.124790000002</c:v>
                </c:pt>
                <c:pt idx="343">
                  <c:v>81274.55687</c:v>
                </c:pt>
                <c:pt idx="344">
                  <c:v>81206.553520000001</c:v>
                </c:pt>
                <c:pt idx="345">
                  <c:v>80957.888760000002</c:v>
                </c:pt>
                <c:pt idx="346">
                  <c:v>80733.350980000003</c:v>
                </c:pt>
                <c:pt idx="347">
                  <c:v>80716.838699999993</c:v>
                </c:pt>
                <c:pt idx="348">
                  <c:v>80613.32733</c:v>
                </c:pt>
                <c:pt idx="349">
                  <c:v>80575.692299999995</c:v>
                </c:pt>
                <c:pt idx="350">
                  <c:v>80512.387759999998</c:v>
                </c:pt>
                <c:pt idx="351">
                  <c:v>80475.309850000005</c:v>
                </c:pt>
                <c:pt idx="352">
                  <c:v>80436.879820000002</c:v>
                </c:pt>
                <c:pt idx="353">
                  <c:v>80418.263860000006</c:v>
                </c:pt>
                <c:pt idx="354">
                  <c:v>80385.982180000006</c:v>
                </c:pt>
                <c:pt idx="355">
                  <c:v>80298.528590000002</c:v>
                </c:pt>
                <c:pt idx="356">
                  <c:v>80266.51238</c:v>
                </c:pt>
                <c:pt idx="357">
                  <c:v>80248.777679999999</c:v>
                </c:pt>
                <c:pt idx="358">
                  <c:v>80186.453980000006</c:v>
                </c:pt>
                <c:pt idx="359">
                  <c:v>80176.269</c:v>
                </c:pt>
                <c:pt idx="360">
                  <c:v>80090.030660000004</c:v>
                </c:pt>
                <c:pt idx="361">
                  <c:v>80029.380350000007</c:v>
                </c:pt>
                <c:pt idx="362">
                  <c:v>79860.553790000005</c:v>
                </c:pt>
                <c:pt idx="363">
                  <c:v>79721.703399999999</c:v>
                </c:pt>
                <c:pt idx="364">
                  <c:v>79707.116880000001</c:v>
                </c:pt>
                <c:pt idx="365">
                  <c:v>79674.205360000007</c:v>
                </c:pt>
                <c:pt idx="366">
                  <c:v>79559.802009999999</c:v>
                </c:pt>
                <c:pt idx="367">
                  <c:v>79476.103340000001</c:v>
                </c:pt>
                <c:pt idx="368">
                  <c:v>79344.312229999996</c:v>
                </c:pt>
                <c:pt idx="369">
                  <c:v>79337.919769999993</c:v>
                </c:pt>
                <c:pt idx="370">
                  <c:v>79225.660950000005</c:v>
                </c:pt>
                <c:pt idx="371">
                  <c:v>79214.634000000005</c:v>
                </c:pt>
                <c:pt idx="372">
                  <c:v>79173.025349999996</c:v>
                </c:pt>
                <c:pt idx="373">
                  <c:v>79105.018360000002</c:v>
                </c:pt>
                <c:pt idx="374">
                  <c:v>78928.685630000007</c:v>
                </c:pt>
                <c:pt idx="375">
                  <c:v>78897.650429999994</c:v>
                </c:pt>
                <c:pt idx="376">
                  <c:v>78811.367450000005</c:v>
                </c:pt>
                <c:pt idx="377">
                  <c:v>78731.252590000004</c:v>
                </c:pt>
                <c:pt idx="378">
                  <c:v>78725.871650000001</c:v>
                </c:pt>
                <c:pt idx="379">
                  <c:v>78679.675099999993</c:v>
                </c:pt>
                <c:pt idx="380">
                  <c:v>78659.908070000005</c:v>
                </c:pt>
                <c:pt idx="381">
                  <c:v>78578.648220000003</c:v>
                </c:pt>
                <c:pt idx="382">
                  <c:v>78570.284660000005</c:v>
                </c:pt>
                <c:pt idx="383">
                  <c:v>78477.755529999995</c:v>
                </c:pt>
                <c:pt idx="384">
                  <c:v>78414.907720000003</c:v>
                </c:pt>
                <c:pt idx="385">
                  <c:v>78387.935119999995</c:v>
                </c:pt>
                <c:pt idx="386">
                  <c:v>78322.612120000005</c:v>
                </c:pt>
                <c:pt idx="387">
                  <c:v>78261.659570000003</c:v>
                </c:pt>
                <c:pt idx="388">
                  <c:v>78204.384739999994</c:v>
                </c:pt>
                <c:pt idx="389">
                  <c:v>78158.538620000007</c:v>
                </c:pt>
                <c:pt idx="390">
                  <c:v>78102.948399999994</c:v>
                </c:pt>
                <c:pt idx="391">
                  <c:v>77929.393790000002</c:v>
                </c:pt>
                <c:pt idx="392">
                  <c:v>77838.737229999999</c:v>
                </c:pt>
                <c:pt idx="393">
                  <c:v>77824.047269999995</c:v>
                </c:pt>
                <c:pt idx="394">
                  <c:v>77776.423490000001</c:v>
                </c:pt>
                <c:pt idx="395">
                  <c:v>77624.281470000002</c:v>
                </c:pt>
                <c:pt idx="396">
                  <c:v>77599.588220000005</c:v>
                </c:pt>
                <c:pt idx="397">
                  <c:v>77418.069820000004</c:v>
                </c:pt>
                <c:pt idx="398">
                  <c:v>77376.910130000004</c:v>
                </c:pt>
                <c:pt idx="399">
                  <c:v>77295.442070000005</c:v>
                </c:pt>
                <c:pt idx="400">
                  <c:v>77181.218999999997</c:v>
                </c:pt>
                <c:pt idx="401">
                  <c:v>77094.350890000002</c:v>
                </c:pt>
                <c:pt idx="402">
                  <c:v>77049.552089999997</c:v>
                </c:pt>
                <c:pt idx="403">
                  <c:v>76762.564530000003</c:v>
                </c:pt>
                <c:pt idx="404">
                  <c:v>76661.729760000002</c:v>
                </c:pt>
                <c:pt idx="405">
                  <c:v>76454.953150000001</c:v>
                </c:pt>
                <c:pt idx="406">
                  <c:v>76433.76251</c:v>
                </c:pt>
                <c:pt idx="407">
                  <c:v>76428.700849999994</c:v>
                </c:pt>
                <c:pt idx="408">
                  <c:v>76370.372629999998</c:v>
                </c:pt>
                <c:pt idx="409">
                  <c:v>76356.578370000003</c:v>
                </c:pt>
                <c:pt idx="410">
                  <c:v>76182.628119999994</c:v>
                </c:pt>
                <c:pt idx="411">
                  <c:v>76177.782810000004</c:v>
                </c:pt>
                <c:pt idx="412">
                  <c:v>76141.676930000001</c:v>
                </c:pt>
                <c:pt idx="413">
                  <c:v>76108.582939999993</c:v>
                </c:pt>
                <c:pt idx="414">
                  <c:v>76104.011110000007</c:v>
                </c:pt>
                <c:pt idx="415">
                  <c:v>75931.868480000005</c:v>
                </c:pt>
                <c:pt idx="416">
                  <c:v>75918.261499999993</c:v>
                </c:pt>
                <c:pt idx="417">
                  <c:v>75786.792029999997</c:v>
                </c:pt>
                <c:pt idx="418">
                  <c:v>75704.140610000002</c:v>
                </c:pt>
                <c:pt idx="419">
                  <c:v>75671.623269999996</c:v>
                </c:pt>
                <c:pt idx="420">
                  <c:v>75670.477929999994</c:v>
                </c:pt>
                <c:pt idx="421">
                  <c:v>75521.244210000004</c:v>
                </c:pt>
                <c:pt idx="422">
                  <c:v>75439.687909999993</c:v>
                </c:pt>
                <c:pt idx="423">
                  <c:v>75190.932639999999</c:v>
                </c:pt>
                <c:pt idx="424">
                  <c:v>75179.328210000007</c:v>
                </c:pt>
                <c:pt idx="425">
                  <c:v>75177.656350000005</c:v>
                </c:pt>
                <c:pt idx="426">
                  <c:v>75080.52622</c:v>
                </c:pt>
                <c:pt idx="427">
                  <c:v>75070.779160000006</c:v>
                </c:pt>
                <c:pt idx="428">
                  <c:v>75041.582559999995</c:v>
                </c:pt>
                <c:pt idx="429">
                  <c:v>75001.294129999995</c:v>
                </c:pt>
                <c:pt idx="430">
                  <c:v>74843.748470000006</c:v>
                </c:pt>
                <c:pt idx="431">
                  <c:v>74825.928190000006</c:v>
                </c:pt>
                <c:pt idx="432">
                  <c:v>74809.585250000004</c:v>
                </c:pt>
                <c:pt idx="433">
                  <c:v>74784.543019999997</c:v>
                </c:pt>
                <c:pt idx="434">
                  <c:v>74751.467749999996</c:v>
                </c:pt>
                <c:pt idx="435">
                  <c:v>74716.253700000001</c:v>
                </c:pt>
                <c:pt idx="436">
                  <c:v>74623.182209999999</c:v>
                </c:pt>
                <c:pt idx="437">
                  <c:v>74588.351500000004</c:v>
                </c:pt>
                <c:pt idx="438">
                  <c:v>74481.450549999994</c:v>
                </c:pt>
                <c:pt idx="439">
                  <c:v>74480.308749999997</c:v>
                </c:pt>
                <c:pt idx="440">
                  <c:v>74372.769409999994</c:v>
                </c:pt>
                <c:pt idx="441">
                  <c:v>74334.119500000001</c:v>
                </c:pt>
                <c:pt idx="442">
                  <c:v>74153.330709999995</c:v>
                </c:pt>
                <c:pt idx="443">
                  <c:v>74131.138940000004</c:v>
                </c:pt>
                <c:pt idx="444">
                  <c:v>74082.155020000006</c:v>
                </c:pt>
                <c:pt idx="445">
                  <c:v>74047.971420000002</c:v>
                </c:pt>
                <c:pt idx="446">
                  <c:v>74047.151689999999</c:v>
                </c:pt>
                <c:pt idx="447">
                  <c:v>74036.417809999999</c:v>
                </c:pt>
                <c:pt idx="448">
                  <c:v>73928.990520000007</c:v>
                </c:pt>
                <c:pt idx="449">
                  <c:v>73912.819570000007</c:v>
                </c:pt>
                <c:pt idx="450">
                  <c:v>73882.891699999993</c:v>
                </c:pt>
                <c:pt idx="451">
                  <c:v>73859.828200000004</c:v>
                </c:pt>
                <c:pt idx="452">
                  <c:v>73856.123219999994</c:v>
                </c:pt>
                <c:pt idx="453">
                  <c:v>73834.088659999994</c:v>
                </c:pt>
                <c:pt idx="454">
                  <c:v>73808.607789999995</c:v>
                </c:pt>
                <c:pt idx="455">
                  <c:v>73677.745439999999</c:v>
                </c:pt>
                <c:pt idx="456">
                  <c:v>73663.754749999993</c:v>
                </c:pt>
                <c:pt idx="457">
                  <c:v>73612.853159999999</c:v>
                </c:pt>
                <c:pt idx="458">
                  <c:v>73606.698529999994</c:v>
                </c:pt>
                <c:pt idx="459">
                  <c:v>73602.547680000003</c:v>
                </c:pt>
                <c:pt idx="460">
                  <c:v>73582.378100000002</c:v>
                </c:pt>
                <c:pt idx="461">
                  <c:v>73565.514049999998</c:v>
                </c:pt>
                <c:pt idx="462">
                  <c:v>73560.49785</c:v>
                </c:pt>
                <c:pt idx="463">
                  <c:v>73541.429749999996</c:v>
                </c:pt>
                <c:pt idx="464">
                  <c:v>73527.393079999994</c:v>
                </c:pt>
                <c:pt idx="465">
                  <c:v>73429.887870000006</c:v>
                </c:pt>
                <c:pt idx="466">
                  <c:v>73394.131139999998</c:v>
                </c:pt>
                <c:pt idx="467">
                  <c:v>73325.316149999999</c:v>
                </c:pt>
                <c:pt idx="468">
                  <c:v>73302.310150000005</c:v>
                </c:pt>
                <c:pt idx="469">
                  <c:v>73284.621639999998</c:v>
                </c:pt>
                <c:pt idx="470">
                  <c:v>73280.522920000003</c:v>
                </c:pt>
                <c:pt idx="471">
                  <c:v>73242.280450000006</c:v>
                </c:pt>
                <c:pt idx="472">
                  <c:v>73234.115749999997</c:v>
                </c:pt>
                <c:pt idx="473">
                  <c:v>73204.709510000001</c:v>
                </c:pt>
                <c:pt idx="474">
                  <c:v>73105.415699999998</c:v>
                </c:pt>
                <c:pt idx="475">
                  <c:v>73092.427739999999</c:v>
                </c:pt>
                <c:pt idx="476">
                  <c:v>73052.934099999999</c:v>
                </c:pt>
                <c:pt idx="477">
                  <c:v>72947.762879999995</c:v>
                </c:pt>
                <c:pt idx="478">
                  <c:v>72941.201060000007</c:v>
                </c:pt>
                <c:pt idx="479">
                  <c:v>72910.578949999996</c:v>
                </c:pt>
                <c:pt idx="480">
                  <c:v>72903.293090000006</c:v>
                </c:pt>
                <c:pt idx="481">
                  <c:v>72875.091620000007</c:v>
                </c:pt>
                <c:pt idx="482">
                  <c:v>72691.720490000007</c:v>
                </c:pt>
                <c:pt idx="483">
                  <c:v>72644.473559999999</c:v>
                </c:pt>
                <c:pt idx="484">
                  <c:v>72622.367660000004</c:v>
                </c:pt>
                <c:pt idx="485">
                  <c:v>72585.447610000003</c:v>
                </c:pt>
                <c:pt idx="486">
                  <c:v>72527.598639999997</c:v>
                </c:pt>
                <c:pt idx="487">
                  <c:v>72511.750490000006</c:v>
                </c:pt>
                <c:pt idx="488">
                  <c:v>72432.515270000004</c:v>
                </c:pt>
                <c:pt idx="489">
                  <c:v>72364.820989999993</c:v>
                </c:pt>
                <c:pt idx="490">
                  <c:v>72301.325570000001</c:v>
                </c:pt>
                <c:pt idx="491">
                  <c:v>72293.602069999994</c:v>
                </c:pt>
                <c:pt idx="492">
                  <c:v>72235.850390000007</c:v>
                </c:pt>
                <c:pt idx="493">
                  <c:v>72192.294049999997</c:v>
                </c:pt>
                <c:pt idx="494">
                  <c:v>72110.342770000003</c:v>
                </c:pt>
                <c:pt idx="495">
                  <c:v>72068.357799999998</c:v>
                </c:pt>
                <c:pt idx="496">
                  <c:v>71901.309429999994</c:v>
                </c:pt>
                <c:pt idx="497">
                  <c:v>71723.265979999996</c:v>
                </c:pt>
                <c:pt idx="498">
                  <c:v>71709.196720000007</c:v>
                </c:pt>
                <c:pt idx="499">
                  <c:v>71642.969039999996</c:v>
                </c:pt>
                <c:pt idx="500">
                  <c:v>71627.910059999995</c:v>
                </c:pt>
                <c:pt idx="501">
                  <c:v>71610.293879999997</c:v>
                </c:pt>
                <c:pt idx="502">
                  <c:v>71524.082110000003</c:v>
                </c:pt>
                <c:pt idx="503">
                  <c:v>71518.695139999996</c:v>
                </c:pt>
                <c:pt idx="504">
                  <c:v>71514.247619999995</c:v>
                </c:pt>
                <c:pt idx="505">
                  <c:v>71507.677349999998</c:v>
                </c:pt>
                <c:pt idx="506">
                  <c:v>71470.622959999993</c:v>
                </c:pt>
                <c:pt idx="507">
                  <c:v>71447.188529999999</c:v>
                </c:pt>
                <c:pt idx="508">
                  <c:v>71418.733510000005</c:v>
                </c:pt>
                <c:pt idx="509">
                  <c:v>71379.277130000002</c:v>
                </c:pt>
                <c:pt idx="510">
                  <c:v>71329.846550000002</c:v>
                </c:pt>
                <c:pt idx="511">
                  <c:v>71294.823009999993</c:v>
                </c:pt>
                <c:pt idx="512">
                  <c:v>71279.485769999999</c:v>
                </c:pt>
                <c:pt idx="513">
                  <c:v>71219.742570000002</c:v>
                </c:pt>
                <c:pt idx="514">
                  <c:v>71195.353050000005</c:v>
                </c:pt>
                <c:pt idx="515">
                  <c:v>71184.992079999996</c:v>
                </c:pt>
                <c:pt idx="516">
                  <c:v>71130.364809999999</c:v>
                </c:pt>
                <c:pt idx="517">
                  <c:v>71119.000369999994</c:v>
                </c:pt>
                <c:pt idx="518">
                  <c:v>71034.111959999995</c:v>
                </c:pt>
                <c:pt idx="519">
                  <c:v>70862.013370000001</c:v>
                </c:pt>
                <c:pt idx="520">
                  <c:v>70850.257119999995</c:v>
                </c:pt>
                <c:pt idx="521">
                  <c:v>70847.553079999998</c:v>
                </c:pt>
                <c:pt idx="522">
                  <c:v>70768.767099999997</c:v>
                </c:pt>
                <c:pt idx="523">
                  <c:v>70747.766250000001</c:v>
                </c:pt>
                <c:pt idx="524">
                  <c:v>70742.846449999997</c:v>
                </c:pt>
                <c:pt idx="525">
                  <c:v>70610.338570000007</c:v>
                </c:pt>
                <c:pt idx="526">
                  <c:v>70518.070989999993</c:v>
                </c:pt>
                <c:pt idx="527">
                  <c:v>70412.583509999997</c:v>
                </c:pt>
                <c:pt idx="528">
                  <c:v>70348.537039999996</c:v>
                </c:pt>
                <c:pt idx="529">
                  <c:v>70253.004790000006</c:v>
                </c:pt>
                <c:pt idx="530">
                  <c:v>70201.879860000001</c:v>
                </c:pt>
                <c:pt idx="531">
                  <c:v>70091.855670000004</c:v>
                </c:pt>
                <c:pt idx="532">
                  <c:v>70047.440929999997</c:v>
                </c:pt>
                <c:pt idx="533">
                  <c:v>69979.728780000005</c:v>
                </c:pt>
                <c:pt idx="534">
                  <c:v>69950.208100000003</c:v>
                </c:pt>
                <c:pt idx="535">
                  <c:v>69940.391910000006</c:v>
                </c:pt>
                <c:pt idx="536">
                  <c:v>69910.176529999997</c:v>
                </c:pt>
                <c:pt idx="537">
                  <c:v>69909.069359999994</c:v>
                </c:pt>
                <c:pt idx="538">
                  <c:v>69905.310379999995</c:v>
                </c:pt>
                <c:pt idx="539">
                  <c:v>69834.151580000005</c:v>
                </c:pt>
                <c:pt idx="540">
                  <c:v>69816.598599999998</c:v>
                </c:pt>
                <c:pt idx="541">
                  <c:v>69722.344240000006</c:v>
                </c:pt>
                <c:pt idx="542">
                  <c:v>69720.744739999995</c:v>
                </c:pt>
                <c:pt idx="543">
                  <c:v>69712.030599999998</c:v>
                </c:pt>
                <c:pt idx="544">
                  <c:v>69700.771919999999</c:v>
                </c:pt>
                <c:pt idx="545">
                  <c:v>69547.145640000002</c:v>
                </c:pt>
                <c:pt idx="546">
                  <c:v>69513.645850000001</c:v>
                </c:pt>
                <c:pt idx="547">
                  <c:v>69429.075060000003</c:v>
                </c:pt>
                <c:pt idx="548">
                  <c:v>69298.891059999994</c:v>
                </c:pt>
                <c:pt idx="549">
                  <c:v>69224.164269999994</c:v>
                </c:pt>
                <c:pt idx="550">
                  <c:v>69209.934500000003</c:v>
                </c:pt>
                <c:pt idx="551">
                  <c:v>69096.746870000003</c:v>
                </c:pt>
                <c:pt idx="552">
                  <c:v>69093.734060000003</c:v>
                </c:pt>
                <c:pt idx="553">
                  <c:v>69042.390530000004</c:v>
                </c:pt>
                <c:pt idx="554">
                  <c:v>69033.964559999993</c:v>
                </c:pt>
                <c:pt idx="555">
                  <c:v>68974.559469999993</c:v>
                </c:pt>
                <c:pt idx="556">
                  <c:v>68936.310469999997</c:v>
                </c:pt>
                <c:pt idx="557">
                  <c:v>68853.902520000003</c:v>
                </c:pt>
                <c:pt idx="558">
                  <c:v>68791.949200000003</c:v>
                </c:pt>
                <c:pt idx="559">
                  <c:v>68761.040259999994</c:v>
                </c:pt>
                <c:pt idx="560">
                  <c:v>68718.417820000002</c:v>
                </c:pt>
                <c:pt idx="561">
                  <c:v>68685.762319999994</c:v>
                </c:pt>
                <c:pt idx="562">
                  <c:v>68668.935270000002</c:v>
                </c:pt>
                <c:pt idx="563">
                  <c:v>68537.818520000001</c:v>
                </c:pt>
                <c:pt idx="564">
                  <c:v>68381.637109999996</c:v>
                </c:pt>
                <c:pt idx="565">
                  <c:v>68353.878410000005</c:v>
                </c:pt>
                <c:pt idx="566">
                  <c:v>68346.966679999998</c:v>
                </c:pt>
                <c:pt idx="567">
                  <c:v>68260.262340000001</c:v>
                </c:pt>
                <c:pt idx="568">
                  <c:v>68257.121230000004</c:v>
                </c:pt>
                <c:pt idx="569">
                  <c:v>68252.756340000007</c:v>
                </c:pt>
                <c:pt idx="570">
                  <c:v>68076.758409999995</c:v>
                </c:pt>
                <c:pt idx="571">
                  <c:v>68072.057780000003</c:v>
                </c:pt>
                <c:pt idx="572">
                  <c:v>68051.590790000002</c:v>
                </c:pt>
                <c:pt idx="573">
                  <c:v>68033.866049999997</c:v>
                </c:pt>
                <c:pt idx="574">
                  <c:v>68016.531619999994</c:v>
                </c:pt>
                <c:pt idx="575">
                  <c:v>68000.868239999996</c:v>
                </c:pt>
                <c:pt idx="576">
                  <c:v>67993.92727</c:v>
                </c:pt>
                <c:pt idx="577">
                  <c:v>67927.636339999997</c:v>
                </c:pt>
                <c:pt idx="578">
                  <c:v>67895.064939999997</c:v>
                </c:pt>
                <c:pt idx="579">
                  <c:v>67833.255879999997</c:v>
                </c:pt>
                <c:pt idx="580">
                  <c:v>67797.541370000006</c:v>
                </c:pt>
                <c:pt idx="581">
                  <c:v>67771.736560000005</c:v>
                </c:pt>
                <c:pt idx="582">
                  <c:v>67736.741550000006</c:v>
                </c:pt>
                <c:pt idx="583">
                  <c:v>67439.053079999998</c:v>
                </c:pt>
                <c:pt idx="584">
                  <c:v>67374.357229999994</c:v>
                </c:pt>
                <c:pt idx="585">
                  <c:v>67369.576700000005</c:v>
                </c:pt>
                <c:pt idx="586">
                  <c:v>67337.659830000004</c:v>
                </c:pt>
                <c:pt idx="587">
                  <c:v>67310.968729999993</c:v>
                </c:pt>
                <c:pt idx="588">
                  <c:v>67281.809219999996</c:v>
                </c:pt>
                <c:pt idx="589">
                  <c:v>67268.136939999997</c:v>
                </c:pt>
                <c:pt idx="590">
                  <c:v>67222.39718</c:v>
                </c:pt>
                <c:pt idx="591">
                  <c:v>67140.846099999995</c:v>
                </c:pt>
                <c:pt idx="592">
                  <c:v>67096.892500000002</c:v>
                </c:pt>
                <c:pt idx="593">
                  <c:v>67047.175709999996</c:v>
                </c:pt>
                <c:pt idx="594">
                  <c:v>67022.920979999995</c:v>
                </c:pt>
                <c:pt idx="595">
                  <c:v>66878.571179999999</c:v>
                </c:pt>
                <c:pt idx="596">
                  <c:v>66869.865640000004</c:v>
                </c:pt>
                <c:pt idx="597">
                  <c:v>66849.741099999999</c:v>
                </c:pt>
                <c:pt idx="598">
                  <c:v>66788.665760000004</c:v>
                </c:pt>
                <c:pt idx="599">
                  <c:v>66775.036040000006</c:v>
                </c:pt>
                <c:pt idx="600">
                  <c:v>66764.402650000004</c:v>
                </c:pt>
                <c:pt idx="601">
                  <c:v>66692.205570000006</c:v>
                </c:pt>
                <c:pt idx="602">
                  <c:v>66589.371539999993</c:v>
                </c:pt>
                <c:pt idx="603">
                  <c:v>66589.311990000002</c:v>
                </c:pt>
                <c:pt idx="604">
                  <c:v>66572.588910000006</c:v>
                </c:pt>
                <c:pt idx="605">
                  <c:v>66536.271280000001</c:v>
                </c:pt>
                <c:pt idx="606">
                  <c:v>66520.990059999996</c:v>
                </c:pt>
                <c:pt idx="607">
                  <c:v>66502.134680000003</c:v>
                </c:pt>
                <c:pt idx="608">
                  <c:v>66481.789300000004</c:v>
                </c:pt>
                <c:pt idx="609">
                  <c:v>66479.378150000004</c:v>
                </c:pt>
                <c:pt idx="610">
                  <c:v>66414.114130000002</c:v>
                </c:pt>
                <c:pt idx="611">
                  <c:v>66393.312690000006</c:v>
                </c:pt>
                <c:pt idx="612">
                  <c:v>66373.256200000003</c:v>
                </c:pt>
                <c:pt idx="613">
                  <c:v>66370.972299999994</c:v>
                </c:pt>
                <c:pt idx="614">
                  <c:v>66344.974449999994</c:v>
                </c:pt>
                <c:pt idx="615">
                  <c:v>66298.246790000005</c:v>
                </c:pt>
                <c:pt idx="616">
                  <c:v>66284.533049999998</c:v>
                </c:pt>
                <c:pt idx="617">
                  <c:v>66176.789780000006</c:v>
                </c:pt>
                <c:pt idx="618">
                  <c:v>66172.685150000005</c:v>
                </c:pt>
                <c:pt idx="619">
                  <c:v>66146.987770000007</c:v>
                </c:pt>
                <c:pt idx="620">
                  <c:v>66139.106220000001</c:v>
                </c:pt>
                <c:pt idx="621">
                  <c:v>66123.183860000005</c:v>
                </c:pt>
                <c:pt idx="622">
                  <c:v>66106.342499999999</c:v>
                </c:pt>
                <c:pt idx="623">
                  <c:v>65953.69743</c:v>
                </c:pt>
                <c:pt idx="624">
                  <c:v>65900.591119999997</c:v>
                </c:pt>
                <c:pt idx="625">
                  <c:v>65870.612819999995</c:v>
                </c:pt>
                <c:pt idx="626">
                  <c:v>65718.092439999993</c:v>
                </c:pt>
                <c:pt idx="627">
                  <c:v>65669.596690000006</c:v>
                </c:pt>
                <c:pt idx="628">
                  <c:v>65537.6109</c:v>
                </c:pt>
                <c:pt idx="629">
                  <c:v>65529.988010000001</c:v>
                </c:pt>
                <c:pt idx="630">
                  <c:v>65423.882570000002</c:v>
                </c:pt>
                <c:pt idx="631">
                  <c:v>65377.193039999998</c:v>
                </c:pt>
                <c:pt idx="632">
                  <c:v>65372.856800000001</c:v>
                </c:pt>
                <c:pt idx="633">
                  <c:v>65354.172989999999</c:v>
                </c:pt>
                <c:pt idx="634">
                  <c:v>65277.377919999999</c:v>
                </c:pt>
                <c:pt idx="635">
                  <c:v>65259.415229999999</c:v>
                </c:pt>
                <c:pt idx="636">
                  <c:v>65247.529390000003</c:v>
                </c:pt>
                <c:pt idx="637">
                  <c:v>65234.829019999997</c:v>
                </c:pt>
                <c:pt idx="638">
                  <c:v>65229.477180000002</c:v>
                </c:pt>
                <c:pt idx="639">
                  <c:v>65210.789069999999</c:v>
                </c:pt>
                <c:pt idx="640">
                  <c:v>65210.524440000001</c:v>
                </c:pt>
                <c:pt idx="641">
                  <c:v>65124.444479999998</c:v>
                </c:pt>
                <c:pt idx="642">
                  <c:v>65095.071759999999</c:v>
                </c:pt>
                <c:pt idx="643">
                  <c:v>65080.008379999999</c:v>
                </c:pt>
                <c:pt idx="644">
                  <c:v>65074.082730000002</c:v>
                </c:pt>
                <c:pt idx="645">
                  <c:v>65046.945460000003</c:v>
                </c:pt>
                <c:pt idx="646">
                  <c:v>64938.245289999999</c:v>
                </c:pt>
                <c:pt idx="647">
                  <c:v>64852.182260000001</c:v>
                </c:pt>
                <c:pt idx="648">
                  <c:v>64767.233699999997</c:v>
                </c:pt>
                <c:pt idx="649">
                  <c:v>64735.194430000003</c:v>
                </c:pt>
                <c:pt idx="650">
                  <c:v>64657.951970000002</c:v>
                </c:pt>
                <c:pt idx="651">
                  <c:v>64639.344160000001</c:v>
                </c:pt>
                <c:pt idx="652">
                  <c:v>64608.72062</c:v>
                </c:pt>
                <c:pt idx="653">
                  <c:v>64542.887540000003</c:v>
                </c:pt>
                <c:pt idx="654">
                  <c:v>64539.484080000002</c:v>
                </c:pt>
                <c:pt idx="655">
                  <c:v>64516.022449999997</c:v>
                </c:pt>
                <c:pt idx="656">
                  <c:v>64485.395750000003</c:v>
                </c:pt>
                <c:pt idx="657">
                  <c:v>64425.522470000004</c:v>
                </c:pt>
                <c:pt idx="658">
                  <c:v>64346.158810000001</c:v>
                </c:pt>
                <c:pt idx="659">
                  <c:v>64158.26382</c:v>
                </c:pt>
                <c:pt idx="660">
                  <c:v>64154.62053</c:v>
                </c:pt>
                <c:pt idx="661">
                  <c:v>64136.953979999998</c:v>
                </c:pt>
                <c:pt idx="662">
                  <c:v>64087.178209999998</c:v>
                </c:pt>
                <c:pt idx="663">
                  <c:v>64052.979780000001</c:v>
                </c:pt>
                <c:pt idx="664">
                  <c:v>64047.495349999997</c:v>
                </c:pt>
                <c:pt idx="665">
                  <c:v>64000.094649999999</c:v>
                </c:pt>
                <c:pt idx="666">
                  <c:v>63970.951990000001</c:v>
                </c:pt>
                <c:pt idx="667">
                  <c:v>63912.141069999998</c:v>
                </c:pt>
                <c:pt idx="668">
                  <c:v>63879.386570000002</c:v>
                </c:pt>
                <c:pt idx="669">
                  <c:v>63797.93909</c:v>
                </c:pt>
                <c:pt idx="670">
                  <c:v>63746.148370000003</c:v>
                </c:pt>
                <c:pt idx="671">
                  <c:v>63743.772799999999</c:v>
                </c:pt>
                <c:pt idx="672">
                  <c:v>63660.470439999997</c:v>
                </c:pt>
                <c:pt idx="673">
                  <c:v>63613.613799999999</c:v>
                </c:pt>
                <c:pt idx="674">
                  <c:v>63599.835740000002</c:v>
                </c:pt>
                <c:pt idx="675">
                  <c:v>63594.531029999998</c:v>
                </c:pt>
                <c:pt idx="676">
                  <c:v>63563.71761</c:v>
                </c:pt>
                <c:pt idx="677">
                  <c:v>63534.329129999998</c:v>
                </c:pt>
                <c:pt idx="678">
                  <c:v>63264.77147</c:v>
                </c:pt>
                <c:pt idx="679">
                  <c:v>63230.361169999996</c:v>
                </c:pt>
                <c:pt idx="680">
                  <c:v>63219.172359999997</c:v>
                </c:pt>
                <c:pt idx="681">
                  <c:v>63210.029119999999</c:v>
                </c:pt>
                <c:pt idx="682">
                  <c:v>63207.42121</c:v>
                </c:pt>
                <c:pt idx="683">
                  <c:v>63136.833749999998</c:v>
                </c:pt>
                <c:pt idx="684">
                  <c:v>63107.08279</c:v>
                </c:pt>
                <c:pt idx="685">
                  <c:v>63083.76958</c:v>
                </c:pt>
                <c:pt idx="686">
                  <c:v>63048.9234</c:v>
                </c:pt>
                <c:pt idx="687">
                  <c:v>63027.46819</c:v>
                </c:pt>
                <c:pt idx="688">
                  <c:v>63012.641329999999</c:v>
                </c:pt>
                <c:pt idx="689">
                  <c:v>62909.723729999998</c:v>
                </c:pt>
                <c:pt idx="690">
                  <c:v>62885.610359999999</c:v>
                </c:pt>
                <c:pt idx="691">
                  <c:v>62821.704790000003</c:v>
                </c:pt>
                <c:pt idx="692">
                  <c:v>62784.76021</c:v>
                </c:pt>
                <c:pt idx="693">
                  <c:v>62680.082690000003</c:v>
                </c:pt>
                <c:pt idx="694">
                  <c:v>62571.512620000001</c:v>
                </c:pt>
                <c:pt idx="695">
                  <c:v>62568.496120000003</c:v>
                </c:pt>
                <c:pt idx="696">
                  <c:v>62524.083180000001</c:v>
                </c:pt>
                <c:pt idx="697">
                  <c:v>62522.400090000003</c:v>
                </c:pt>
                <c:pt idx="698">
                  <c:v>62520.23893</c:v>
                </c:pt>
                <c:pt idx="699">
                  <c:v>62501.789900000003</c:v>
                </c:pt>
                <c:pt idx="700">
                  <c:v>62442.314129999999</c:v>
                </c:pt>
                <c:pt idx="701">
                  <c:v>62408.642619999999</c:v>
                </c:pt>
                <c:pt idx="702">
                  <c:v>62326.320240000001</c:v>
                </c:pt>
                <c:pt idx="703">
                  <c:v>62311.385000000002</c:v>
                </c:pt>
                <c:pt idx="704">
                  <c:v>62231.164700000001</c:v>
                </c:pt>
                <c:pt idx="705">
                  <c:v>62212.922330000001</c:v>
                </c:pt>
                <c:pt idx="706">
                  <c:v>62180.354729999999</c:v>
                </c:pt>
                <c:pt idx="707">
                  <c:v>62153.294990000002</c:v>
                </c:pt>
                <c:pt idx="708">
                  <c:v>62098.34906</c:v>
                </c:pt>
                <c:pt idx="709">
                  <c:v>62089.098590000001</c:v>
                </c:pt>
                <c:pt idx="710">
                  <c:v>62040.485869999997</c:v>
                </c:pt>
                <c:pt idx="711">
                  <c:v>62029.398240000002</c:v>
                </c:pt>
                <c:pt idx="712">
                  <c:v>61896.298990000003</c:v>
                </c:pt>
                <c:pt idx="713">
                  <c:v>61892.644439999996</c:v>
                </c:pt>
                <c:pt idx="714">
                  <c:v>61880.70405</c:v>
                </c:pt>
                <c:pt idx="715">
                  <c:v>61871.61002</c:v>
                </c:pt>
                <c:pt idx="716">
                  <c:v>61837.117919999997</c:v>
                </c:pt>
                <c:pt idx="717">
                  <c:v>61827.212249999997</c:v>
                </c:pt>
                <c:pt idx="718">
                  <c:v>61809.034910000002</c:v>
                </c:pt>
                <c:pt idx="719">
                  <c:v>61779.375469999999</c:v>
                </c:pt>
                <c:pt idx="720">
                  <c:v>61766.020660000002</c:v>
                </c:pt>
                <c:pt idx="721">
                  <c:v>61752.276279999998</c:v>
                </c:pt>
                <c:pt idx="722">
                  <c:v>61727.22307</c:v>
                </c:pt>
                <c:pt idx="723">
                  <c:v>61671.367850000002</c:v>
                </c:pt>
                <c:pt idx="724">
                  <c:v>61652.371780000001</c:v>
                </c:pt>
                <c:pt idx="725">
                  <c:v>61646.101719999999</c:v>
                </c:pt>
                <c:pt idx="726">
                  <c:v>61635.537349999999</c:v>
                </c:pt>
                <c:pt idx="727">
                  <c:v>61634.943310000002</c:v>
                </c:pt>
                <c:pt idx="728">
                  <c:v>61553.118999999999</c:v>
                </c:pt>
                <c:pt idx="729">
                  <c:v>61514.794759999997</c:v>
                </c:pt>
                <c:pt idx="730">
                  <c:v>61500.09446</c:v>
                </c:pt>
                <c:pt idx="731">
                  <c:v>61497.011870000002</c:v>
                </c:pt>
                <c:pt idx="732">
                  <c:v>61451.659</c:v>
                </c:pt>
                <c:pt idx="733">
                  <c:v>61448.552600000003</c:v>
                </c:pt>
                <c:pt idx="734">
                  <c:v>61439.242480000001</c:v>
                </c:pt>
                <c:pt idx="735">
                  <c:v>61373.864990000002</c:v>
                </c:pt>
                <c:pt idx="736">
                  <c:v>61356.958259999999</c:v>
                </c:pt>
                <c:pt idx="737">
                  <c:v>61332.772629999999</c:v>
                </c:pt>
                <c:pt idx="738">
                  <c:v>61318.089840000001</c:v>
                </c:pt>
                <c:pt idx="739">
                  <c:v>61275.120159999999</c:v>
                </c:pt>
                <c:pt idx="740">
                  <c:v>61213.009030000001</c:v>
                </c:pt>
                <c:pt idx="741">
                  <c:v>61154.29898</c:v>
                </c:pt>
                <c:pt idx="742">
                  <c:v>61116.953800000003</c:v>
                </c:pt>
                <c:pt idx="743">
                  <c:v>61077.746500000001</c:v>
                </c:pt>
                <c:pt idx="744">
                  <c:v>61046.99035</c:v>
                </c:pt>
                <c:pt idx="745">
                  <c:v>61040.612370000003</c:v>
                </c:pt>
                <c:pt idx="746">
                  <c:v>61016.290829999998</c:v>
                </c:pt>
                <c:pt idx="747">
                  <c:v>60870.732530000001</c:v>
                </c:pt>
                <c:pt idx="748">
                  <c:v>60870.013639999997</c:v>
                </c:pt>
                <c:pt idx="749">
                  <c:v>60843.485509999999</c:v>
                </c:pt>
                <c:pt idx="750">
                  <c:v>60814.048349999997</c:v>
                </c:pt>
                <c:pt idx="751">
                  <c:v>60808.477959999997</c:v>
                </c:pt>
                <c:pt idx="752">
                  <c:v>60796.437530000003</c:v>
                </c:pt>
                <c:pt idx="753">
                  <c:v>60753.036059999999</c:v>
                </c:pt>
                <c:pt idx="754">
                  <c:v>60681.552940000001</c:v>
                </c:pt>
                <c:pt idx="755">
                  <c:v>60668.299749999998</c:v>
                </c:pt>
                <c:pt idx="756">
                  <c:v>60663.948900000003</c:v>
                </c:pt>
                <c:pt idx="757">
                  <c:v>60635.00662</c:v>
                </c:pt>
                <c:pt idx="758">
                  <c:v>60615.58784</c:v>
                </c:pt>
                <c:pt idx="759">
                  <c:v>60606.159420000004</c:v>
                </c:pt>
                <c:pt idx="760">
                  <c:v>60598.290229999999</c:v>
                </c:pt>
                <c:pt idx="761">
                  <c:v>60587.371189999998</c:v>
                </c:pt>
                <c:pt idx="762">
                  <c:v>60394.166149999997</c:v>
                </c:pt>
                <c:pt idx="763">
                  <c:v>60327.491929999997</c:v>
                </c:pt>
                <c:pt idx="764">
                  <c:v>60322.315320000002</c:v>
                </c:pt>
                <c:pt idx="765">
                  <c:v>60299.295380000003</c:v>
                </c:pt>
                <c:pt idx="766">
                  <c:v>60298.456080000004</c:v>
                </c:pt>
                <c:pt idx="767">
                  <c:v>60297.37341</c:v>
                </c:pt>
                <c:pt idx="768">
                  <c:v>60286.107089999998</c:v>
                </c:pt>
                <c:pt idx="769">
                  <c:v>60284.372360000001</c:v>
                </c:pt>
                <c:pt idx="770">
                  <c:v>60274.445039999999</c:v>
                </c:pt>
                <c:pt idx="771">
                  <c:v>60245.247739999999</c:v>
                </c:pt>
                <c:pt idx="772">
                  <c:v>60208.551789999998</c:v>
                </c:pt>
                <c:pt idx="773">
                  <c:v>60187.639589999999</c:v>
                </c:pt>
                <c:pt idx="774">
                  <c:v>60145.628360000002</c:v>
                </c:pt>
                <c:pt idx="775">
                  <c:v>60142.228860000003</c:v>
                </c:pt>
                <c:pt idx="776">
                  <c:v>60127.43245</c:v>
                </c:pt>
                <c:pt idx="777">
                  <c:v>60047.044739999998</c:v>
                </c:pt>
                <c:pt idx="778">
                  <c:v>60029.934419999998</c:v>
                </c:pt>
                <c:pt idx="779">
                  <c:v>60013.7333</c:v>
                </c:pt>
                <c:pt idx="780">
                  <c:v>59972.180930000002</c:v>
                </c:pt>
                <c:pt idx="781">
                  <c:v>59914.084080000001</c:v>
                </c:pt>
                <c:pt idx="782">
                  <c:v>59911.37788</c:v>
                </c:pt>
                <c:pt idx="783">
                  <c:v>59856.702219999999</c:v>
                </c:pt>
                <c:pt idx="784">
                  <c:v>59855.350160000002</c:v>
                </c:pt>
                <c:pt idx="785">
                  <c:v>59822.530570000003</c:v>
                </c:pt>
                <c:pt idx="786">
                  <c:v>59753.025009999998</c:v>
                </c:pt>
                <c:pt idx="787">
                  <c:v>59739.25894</c:v>
                </c:pt>
                <c:pt idx="788">
                  <c:v>59686.172780000001</c:v>
                </c:pt>
                <c:pt idx="789">
                  <c:v>59670.760029999998</c:v>
                </c:pt>
                <c:pt idx="790">
                  <c:v>59664.67886</c:v>
                </c:pt>
                <c:pt idx="791">
                  <c:v>59662.751880000003</c:v>
                </c:pt>
                <c:pt idx="792">
                  <c:v>59609.635150000002</c:v>
                </c:pt>
                <c:pt idx="793">
                  <c:v>59508.774429999998</c:v>
                </c:pt>
                <c:pt idx="794">
                  <c:v>59478.234900000003</c:v>
                </c:pt>
                <c:pt idx="795">
                  <c:v>59446.11894</c:v>
                </c:pt>
                <c:pt idx="796">
                  <c:v>59429.390449999999</c:v>
                </c:pt>
                <c:pt idx="797">
                  <c:v>59400.295870000002</c:v>
                </c:pt>
                <c:pt idx="798">
                  <c:v>59391.320939999998</c:v>
                </c:pt>
                <c:pt idx="799">
                  <c:v>59356.00144</c:v>
                </c:pt>
                <c:pt idx="800">
                  <c:v>59307.97249</c:v>
                </c:pt>
                <c:pt idx="801">
                  <c:v>59171.302669999997</c:v>
                </c:pt>
                <c:pt idx="802">
                  <c:v>59170.919840000002</c:v>
                </c:pt>
                <c:pt idx="803">
                  <c:v>59168.572659999998</c:v>
                </c:pt>
                <c:pt idx="804">
                  <c:v>59148.379410000001</c:v>
                </c:pt>
                <c:pt idx="805">
                  <c:v>59143.358719999997</c:v>
                </c:pt>
                <c:pt idx="806">
                  <c:v>59116.754289999997</c:v>
                </c:pt>
                <c:pt idx="807">
                  <c:v>59088.291989999998</c:v>
                </c:pt>
                <c:pt idx="808">
                  <c:v>59079.913139999997</c:v>
                </c:pt>
                <c:pt idx="809">
                  <c:v>59048.108970000001</c:v>
                </c:pt>
                <c:pt idx="810">
                  <c:v>59022.741110000003</c:v>
                </c:pt>
                <c:pt idx="811">
                  <c:v>59007.193460000002</c:v>
                </c:pt>
                <c:pt idx="812">
                  <c:v>58984.423130000003</c:v>
                </c:pt>
                <c:pt idx="813">
                  <c:v>58980.830650000004</c:v>
                </c:pt>
                <c:pt idx="814">
                  <c:v>58917.956169999998</c:v>
                </c:pt>
                <c:pt idx="815">
                  <c:v>58912.368949999996</c:v>
                </c:pt>
                <c:pt idx="816">
                  <c:v>58883.803399999997</c:v>
                </c:pt>
                <c:pt idx="817">
                  <c:v>58876.223919999997</c:v>
                </c:pt>
                <c:pt idx="818">
                  <c:v>58840.274550000002</c:v>
                </c:pt>
                <c:pt idx="819">
                  <c:v>58818.897420000001</c:v>
                </c:pt>
                <c:pt idx="820">
                  <c:v>58810.944600000003</c:v>
                </c:pt>
                <c:pt idx="821">
                  <c:v>58809.017339999999</c:v>
                </c:pt>
                <c:pt idx="822">
                  <c:v>58808.783360000001</c:v>
                </c:pt>
                <c:pt idx="823">
                  <c:v>58759.403980000003</c:v>
                </c:pt>
                <c:pt idx="824">
                  <c:v>58740.786679999997</c:v>
                </c:pt>
                <c:pt idx="825">
                  <c:v>58735.205909999997</c:v>
                </c:pt>
                <c:pt idx="826">
                  <c:v>58687.737659999999</c:v>
                </c:pt>
                <c:pt idx="827">
                  <c:v>58684.482920000002</c:v>
                </c:pt>
                <c:pt idx="828">
                  <c:v>58681.308060000003</c:v>
                </c:pt>
                <c:pt idx="829">
                  <c:v>58620.581939999996</c:v>
                </c:pt>
                <c:pt idx="830">
                  <c:v>58620.370210000001</c:v>
                </c:pt>
                <c:pt idx="831">
                  <c:v>58566.973969999999</c:v>
                </c:pt>
                <c:pt idx="832">
                  <c:v>58511.214209999998</c:v>
                </c:pt>
                <c:pt idx="833">
                  <c:v>58496.593979999998</c:v>
                </c:pt>
                <c:pt idx="834">
                  <c:v>58426.366110000003</c:v>
                </c:pt>
                <c:pt idx="835">
                  <c:v>58408.716809999998</c:v>
                </c:pt>
                <c:pt idx="836">
                  <c:v>58390.29696</c:v>
                </c:pt>
                <c:pt idx="837">
                  <c:v>58357.247640000001</c:v>
                </c:pt>
                <c:pt idx="838">
                  <c:v>58338.764000000003</c:v>
                </c:pt>
                <c:pt idx="839">
                  <c:v>58337.914360000002</c:v>
                </c:pt>
                <c:pt idx="840">
                  <c:v>58327.560019999997</c:v>
                </c:pt>
                <c:pt idx="841">
                  <c:v>58232.62528</c:v>
                </c:pt>
                <c:pt idx="842">
                  <c:v>58176.64892</c:v>
                </c:pt>
                <c:pt idx="843">
                  <c:v>58105.902390000003</c:v>
                </c:pt>
                <c:pt idx="844">
                  <c:v>58045.429790000002</c:v>
                </c:pt>
                <c:pt idx="845">
                  <c:v>58031.994050000001</c:v>
                </c:pt>
                <c:pt idx="846">
                  <c:v>58007.549579999999</c:v>
                </c:pt>
                <c:pt idx="847">
                  <c:v>57962.074189999999</c:v>
                </c:pt>
                <c:pt idx="848">
                  <c:v>57924.081050000001</c:v>
                </c:pt>
                <c:pt idx="849">
                  <c:v>57920.526969999999</c:v>
                </c:pt>
                <c:pt idx="850">
                  <c:v>57867.98646</c:v>
                </c:pt>
                <c:pt idx="851">
                  <c:v>57803.806519999998</c:v>
                </c:pt>
                <c:pt idx="852">
                  <c:v>57791.470029999997</c:v>
                </c:pt>
                <c:pt idx="853">
                  <c:v>57772.368750000001</c:v>
                </c:pt>
                <c:pt idx="854">
                  <c:v>57760.293109999999</c:v>
                </c:pt>
                <c:pt idx="855">
                  <c:v>57760.000599999999</c:v>
                </c:pt>
                <c:pt idx="856">
                  <c:v>57737.142440000003</c:v>
                </c:pt>
                <c:pt idx="857">
                  <c:v>57712.11765</c:v>
                </c:pt>
                <c:pt idx="858">
                  <c:v>57649.860919999999</c:v>
                </c:pt>
                <c:pt idx="859">
                  <c:v>57574.361340000003</c:v>
                </c:pt>
                <c:pt idx="860">
                  <c:v>57569.216690000001</c:v>
                </c:pt>
                <c:pt idx="861">
                  <c:v>57550.380409999998</c:v>
                </c:pt>
                <c:pt idx="862">
                  <c:v>57548.59979</c:v>
                </c:pt>
                <c:pt idx="863">
                  <c:v>57516.203759999997</c:v>
                </c:pt>
                <c:pt idx="864">
                  <c:v>57447.571080000002</c:v>
                </c:pt>
                <c:pt idx="865">
                  <c:v>57371.154589999998</c:v>
                </c:pt>
                <c:pt idx="866">
                  <c:v>57348.496709999999</c:v>
                </c:pt>
                <c:pt idx="867">
                  <c:v>57314.196920000002</c:v>
                </c:pt>
                <c:pt idx="868">
                  <c:v>57307.612300000001</c:v>
                </c:pt>
                <c:pt idx="869">
                  <c:v>57251.077929999999</c:v>
                </c:pt>
                <c:pt idx="870">
                  <c:v>57192.160300000003</c:v>
                </c:pt>
                <c:pt idx="871">
                  <c:v>57185.75763</c:v>
                </c:pt>
                <c:pt idx="872">
                  <c:v>57156.2984</c:v>
                </c:pt>
                <c:pt idx="873">
                  <c:v>57148.357479999999</c:v>
                </c:pt>
                <c:pt idx="874">
                  <c:v>57112.253660000002</c:v>
                </c:pt>
                <c:pt idx="875">
                  <c:v>57109.554170000003</c:v>
                </c:pt>
                <c:pt idx="876">
                  <c:v>57081.355770000002</c:v>
                </c:pt>
                <c:pt idx="877">
                  <c:v>57063.991269999999</c:v>
                </c:pt>
                <c:pt idx="878">
                  <c:v>57042.110330000003</c:v>
                </c:pt>
                <c:pt idx="879">
                  <c:v>57000.783320000002</c:v>
                </c:pt>
                <c:pt idx="880">
                  <c:v>56996.665419999998</c:v>
                </c:pt>
                <c:pt idx="881">
                  <c:v>56969.832269999999</c:v>
                </c:pt>
                <c:pt idx="882">
                  <c:v>56960.610220000002</c:v>
                </c:pt>
                <c:pt idx="883">
                  <c:v>56953.01324</c:v>
                </c:pt>
                <c:pt idx="884">
                  <c:v>56872.771670000002</c:v>
                </c:pt>
                <c:pt idx="885">
                  <c:v>56869.248590000003</c:v>
                </c:pt>
                <c:pt idx="886">
                  <c:v>56836.962749999999</c:v>
                </c:pt>
                <c:pt idx="887">
                  <c:v>56825.028250000003</c:v>
                </c:pt>
                <c:pt idx="888">
                  <c:v>56818.217640000003</c:v>
                </c:pt>
                <c:pt idx="889">
                  <c:v>56799.714469999999</c:v>
                </c:pt>
                <c:pt idx="890">
                  <c:v>56779.620710000003</c:v>
                </c:pt>
                <c:pt idx="891">
                  <c:v>56771.676570000003</c:v>
                </c:pt>
                <c:pt idx="892">
                  <c:v>56748.660669999997</c:v>
                </c:pt>
                <c:pt idx="893">
                  <c:v>56695.436739999997</c:v>
                </c:pt>
                <c:pt idx="894">
                  <c:v>56643.985610000003</c:v>
                </c:pt>
                <c:pt idx="895">
                  <c:v>56643.467879999997</c:v>
                </c:pt>
                <c:pt idx="896">
                  <c:v>56619.689189999997</c:v>
                </c:pt>
                <c:pt idx="897">
                  <c:v>56592.888070000001</c:v>
                </c:pt>
                <c:pt idx="898">
                  <c:v>56576.766349999998</c:v>
                </c:pt>
                <c:pt idx="899">
                  <c:v>56566.562850000002</c:v>
                </c:pt>
                <c:pt idx="900">
                  <c:v>56541.780879999998</c:v>
                </c:pt>
                <c:pt idx="901">
                  <c:v>56540.179369999998</c:v>
                </c:pt>
                <c:pt idx="902">
                  <c:v>56534.023730000001</c:v>
                </c:pt>
                <c:pt idx="903">
                  <c:v>56518.912960000001</c:v>
                </c:pt>
                <c:pt idx="904">
                  <c:v>56505.411500000002</c:v>
                </c:pt>
                <c:pt idx="905">
                  <c:v>56504.390270000004</c:v>
                </c:pt>
                <c:pt idx="906">
                  <c:v>56435.454210000004</c:v>
                </c:pt>
                <c:pt idx="907">
                  <c:v>56412.314619999997</c:v>
                </c:pt>
                <c:pt idx="908">
                  <c:v>56395.274469999997</c:v>
                </c:pt>
                <c:pt idx="909">
                  <c:v>56382.320290000003</c:v>
                </c:pt>
                <c:pt idx="910">
                  <c:v>56376.275650000003</c:v>
                </c:pt>
                <c:pt idx="911">
                  <c:v>56368.735249999998</c:v>
                </c:pt>
                <c:pt idx="912">
                  <c:v>56337.437680000003</c:v>
                </c:pt>
                <c:pt idx="913">
                  <c:v>56335.815629999997</c:v>
                </c:pt>
                <c:pt idx="914">
                  <c:v>56327.185460000001</c:v>
                </c:pt>
                <c:pt idx="915">
                  <c:v>56320.819770000002</c:v>
                </c:pt>
                <c:pt idx="916">
                  <c:v>56268.605409999996</c:v>
                </c:pt>
                <c:pt idx="917">
                  <c:v>56264.974889999998</c:v>
                </c:pt>
                <c:pt idx="918">
                  <c:v>56259.124770000002</c:v>
                </c:pt>
                <c:pt idx="919">
                  <c:v>56189.001759999999</c:v>
                </c:pt>
                <c:pt idx="920">
                  <c:v>56164.445670000001</c:v>
                </c:pt>
                <c:pt idx="921">
                  <c:v>56163.484759999999</c:v>
                </c:pt>
                <c:pt idx="922">
                  <c:v>56110.948270000001</c:v>
                </c:pt>
                <c:pt idx="923">
                  <c:v>56109.776610000001</c:v>
                </c:pt>
                <c:pt idx="924">
                  <c:v>56095.04982</c:v>
                </c:pt>
                <c:pt idx="925">
                  <c:v>56093.037550000001</c:v>
                </c:pt>
                <c:pt idx="926">
                  <c:v>56054.693950000001</c:v>
                </c:pt>
                <c:pt idx="927">
                  <c:v>55976.654499999997</c:v>
                </c:pt>
                <c:pt idx="928">
                  <c:v>55965.755620000004</c:v>
                </c:pt>
                <c:pt idx="929">
                  <c:v>55949.078049999996</c:v>
                </c:pt>
                <c:pt idx="930">
                  <c:v>55944.667220000003</c:v>
                </c:pt>
                <c:pt idx="931">
                  <c:v>55927.31033</c:v>
                </c:pt>
                <c:pt idx="932">
                  <c:v>55907.917759999997</c:v>
                </c:pt>
                <c:pt idx="933">
                  <c:v>55893.792269999998</c:v>
                </c:pt>
                <c:pt idx="934">
                  <c:v>55892.123079999998</c:v>
                </c:pt>
                <c:pt idx="935">
                  <c:v>55870.338519999998</c:v>
                </c:pt>
                <c:pt idx="936">
                  <c:v>55831.456120000003</c:v>
                </c:pt>
                <c:pt idx="937">
                  <c:v>55810.874559999997</c:v>
                </c:pt>
                <c:pt idx="938">
                  <c:v>55802.913509999998</c:v>
                </c:pt>
                <c:pt idx="939">
                  <c:v>55802.539250000002</c:v>
                </c:pt>
                <c:pt idx="940">
                  <c:v>55773.682130000001</c:v>
                </c:pt>
                <c:pt idx="941">
                  <c:v>55766.116020000001</c:v>
                </c:pt>
                <c:pt idx="942">
                  <c:v>55731.376349999999</c:v>
                </c:pt>
                <c:pt idx="943">
                  <c:v>55718.407379999997</c:v>
                </c:pt>
                <c:pt idx="944">
                  <c:v>55665.518150000004</c:v>
                </c:pt>
                <c:pt idx="945">
                  <c:v>55655.246120000003</c:v>
                </c:pt>
                <c:pt idx="946">
                  <c:v>55653.88682</c:v>
                </c:pt>
                <c:pt idx="947">
                  <c:v>55652.840129999997</c:v>
                </c:pt>
                <c:pt idx="948">
                  <c:v>55615.655659999997</c:v>
                </c:pt>
                <c:pt idx="949">
                  <c:v>55602.996769999998</c:v>
                </c:pt>
                <c:pt idx="950">
                  <c:v>55599.72178</c:v>
                </c:pt>
                <c:pt idx="951">
                  <c:v>55560.60039</c:v>
                </c:pt>
                <c:pt idx="952">
                  <c:v>55537.091540000001</c:v>
                </c:pt>
                <c:pt idx="953">
                  <c:v>55536.457580000002</c:v>
                </c:pt>
                <c:pt idx="954">
                  <c:v>55526.61836</c:v>
                </c:pt>
                <c:pt idx="955">
                  <c:v>55499.251149999996</c:v>
                </c:pt>
                <c:pt idx="956">
                  <c:v>55492.081250000003</c:v>
                </c:pt>
                <c:pt idx="957">
                  <c:v>55480.408219999998</c:v>
                </c:pt>
                <c:pt idx="958">
                  <c:v>55446.417049999996</c:v>
                </c:pt>
                <c:pt idx="959">
                  <c:v>55401.977919999998</c:v>
                </c:pt>
                <c:pt idx="960">
                  <c:v>55358.702960000002</c:v>
                </c:pt>
                <c:pt idx="961">
                  <c:v>55223.186289999998</c:v>
                </c:pt>
                <c:pt idx="962">
                  <c:v>55221.380669999999</c:v>
                </c:pt>
                <c:pt idx="963">
                  <c:v>55213.598859999998</c:v>
                </c:pt>
                <c:pt idx="964">
                  <c:v>55194.872389999997</c:v>
                </c:pt>
                <c:pt idx="965">
                  <c:v>55173.11825</c:v>
                </c:pt>
                <c:pt idx="966">
                  <c:v>55160.375</c:v>
                </c:pt>
                <c:pt idx="967">
                  <c:v>55151.528120000003</c:v>
                </c:pt>
                <c:pt idx="968">
                  <c:v>55151.147420000001</c:v>
                </c:pt>
                <c:pt idx="969">
                  <c:v>55104.972289999998</c:v>
                </c:pt>
                <c:pt idx="970">
                  <c:v>55104.873290000003</c:v>
                </c:pt>
                <c:pt idx="971">
                  <c:v>55075.466869999997</c:v>
                </c:pt>
                <c:pt idx="972">
                  <c:v>55072.544699999999</c:v>
                </c:pt>
                <c:pt idx="973">
                  <c:v>55049.624519999998</c:v>
                </c:pt>
                <c:pt idx="974">
                  <c:v>55042.340150000004</c:v>
                </c:pt>
                <c:pt idx="975">
                  <c:v>54995.38925</c:v>
                </c:pt>
                <c:pt idx="976">
                  <c:v>54941.026550000002</c:v>
                </c:pt>
                <c:pt idx="977">
                  <c:v>54895.29909</c:v>
                </c:pt>
                <c:pt idx="978">
                  <c:v>54850.20665</c:v>
                </c:pt>
                <c:pt idx="979">
                  <c:v>54845.158900000002</c:v>
                </c:pt>
                <c:pt idx="980">
                  <c:v>54815.730080000001</c:v>
                </c:pt>
                <c:pt idx="981">
                  <c:v>54811.804830000001</c:v>
                </c:pt>
                <c:pt idx="982">
                  <c:v>54806.44311</c:v>
                </c:pt>
                <c:pt idx="983">
                  <c:v>54791.675649999997</c:v>
                </c:pt>
                <c:pt idx="984">
                  <c:v>54769.05197</c:v>
                </c:pt>
                <c:pt idx="985">
                  <c:v>54746.020470000003</c:v>
                </c:pt>
                <c:pt idx="986">
                  <c:v>54698.179980000001</c:v>
                </c:pt>
                <c:pt idx="987">
                  <c:v>54674.409010000003</c:v>
                </c:pt>
                <c:pt idx="988">
                  <c:v>54573.38149</c:v>
                </c:pt>
                <c:pt idx="989">
                  <c:v>54553.271410000001</c:v>
                </c:pt>
                <c:pt idx="990">
                  <c:v>54537.768810000001</c:v>
                </c:pt>
                <c:pt idx="991">
                  <c:v>54537.204940000003</c:v>
                </c:pt>
                <c:pt idx="992">
                  <c:v>54464.546490000001</c:v>
                </c:pt>
                <c:pt idx="993">
                  <c:v>54425.814630000001</c:v>
                </c:pt>
                <c:pt idx="994">
                  <c:v>54394.294020000001</c:v>
                </c:pt>
                <c:pt idx="995">
                  <c:v>54369.997389999997</c:v>
                </c:pt>
                <c:pt idx="996">
                  <c:v>54321.615149999998</c:v>
                </c:pt>
                <c:pt idx="997">
                  <c:v>54296.754959999998</c:v>
                </c:pt>
                <c:pt idx="998">
                  <c:v>54274.753140000001</c:v>
                </c:pt>
                <c:pt idx="999">
                  <c:v>54269.877630000003</c:v>
                </c:pt>
                <c:pt idx="1000">
                  <c:v>54249.568800000001</c:v>
                </c:pt>
                <c:pt idx="1001">
                  <c:v>54219.175860000003</c:v>
                </c:pt>
                <c:pt idx="1002">
                  <c:v>54198.636919999997</c:v>
                </c:pt>
                <c:pt idx="1003">
                  <c:v>54195.833129999999</c:v>
                </c:pt>
                <c:pt idx="1004">
                  <c:v>54192.641409999997</c:v>
                </c:pt>
                <c:pt idx="1005">
                  <c:v>54172.237289999997</c:v>
                </c:pt>
                <c:pt idx="1006">
                  <c:v>54153.777739999998</c:v>
                </c:pt>
                <c:pt idx="1007">
                  <c:v>54127.645960000002</c:v>
                </c:pt>
                <c:pt idx="1008">
                  <c:v>54109.43621</c:v>
                </c:pt>
                <c:pt idx="1009">
                  <c:v>54070.39286</c:v>
                </c:pt>
                <c:pt idx="1010">
                  <c:v>53999.253230000002</c:v>
                </c:pt>
                <c:pt idx="1011">
                  <c:v>53995.37629</c:v>
                </c:pt>
                <c:pt idx="1012">
                  <c:v>53966.492720000002</c:v>
                </c:pt>
                <c:pt idx="1013">
                  <c:v>53963.914389999998</c:v>
                </c:pt>
                <c:pt idx="1014">
                  <c:v>53953.335500000001</c:v>
                </c:pt>
                <c:pt idx="1015">
                  <c:v>53941.091200000003</c:v>
                </c:pt>
                <c:pt idx="1016">
                  <c:v>53941.05169</c:v>
                </c:pt>
                <c:pt idx="1017">
                  <c:v>53903.787620000003</c:v>
                </c:pt>
                <c:pt idx="1018">
                  <c:v>53901.541250000002</c:v>
                </c:pt>
                <c:pt idx="1019">
                  <c:v>53867.943610000002</c:v>
                </c:pt>
                <c:pt idx="1020">
                  <c:v>53861.474849999999</c:v>
                </c:pt>
                <c:pt idx="1021">
                  <c:v>53858.781629999998</c:v>
                </c:pt>
                <c:pt idx="1022">
                  <c:v>53791.898939999999</c:v>
                </c:pt>
                <c:pt idx="1023">
                  <c:v>53778.816429999999</c:v>
                </c:pt>
                <c:pt idx="1024">
                  <c:v>53777.193879999999</c:v>
                </c:pt>
                <c:pt idx="1025">
                  <c:v>53757.156869999999</c:v>
                </c:pt>
                <c:pt idx="1026">
                  <c:v>53753.110180000003</c:v>
                </c:pt>
                <c:pt idx="1027">
                  <c:v>53748.70536</c:v>
                </c:pt>
                <c:pt idx="1028">
                  <c:v>53736.330600000001</c:v>
                </c:pt>
                <c:pt idx="1029">
                  <c:v>53728.120389999996</c:v>
                </c:pt>
                <c:pt idx="1030">
                  <c:v>53720.735639999999</c:v>
                </c:pt>
                <c:pt idx="1031">
                  <c:v>53705.97077</c:v>
                </c:pt>
                <c:pt idx="1032">
                  <c:v>53699.078459999997</c:v>
                </c:pt>
                <c:pt idx="1033">
                  <c:v>53687.069889999999</c:v>
                </c:pt>
                <c:pt idx="1034">
                  <c:v>53639.022949999999</c:v>
                </c:pt>
                <c:pt idx="1035">
                  <c:v>53620.636310000002</c:v>
                </c:pt>
                <c:pt idx="1036">
                  <c:v>53591.619429999999</c:v>
                </c:pt>
                <c:pt idx="1037">
                  <c:v>53565.912109999997</c:v>
                </c:pt>
                <c:pt idx="1038">
                  <c:v>53540.710429999999</c:v>
                </c:pt>
                <c:pt idx="1039">
                  <c:v>53529.616560000002</c:v>
                </c:pt>
                <c:pt idx="1040">
                  <c:v>53526.374020000003</c:v>
                </c:pt>
                <c:pt idx="1041">
                  <c:v>53504.07993</c:v>
                </c:pt>
                <c:pt idx="1042">
                  <c:v>53447.082699999999</c:v>
                </c:pt>
                <c:pt idx="1043">
                  <c:v>53416.190790000001</c:v>
                </c:pt>
                <c:pt idx="1044">
                  <c:v>53413.43795</c:v>
                </c:pt>
                <c:pt idx="1045">
                  <c:v>53381.725530000003</c:v>
                </c:pt>
                <c:pt idx="1046">
                  <c:v>53325.833120000003</c:v>
                </c:pt>
                <c:pt idx="1047">
                  <c:v>53323.440459999998</c:v>
                </c:pt>
                <c:pt idx="1048">
                  <c:v>53304.391300000003</c:v>
                </c:pt>
                <c:pt idx="1049">
                  <c:v>53285.785150000003</c:v>
                </c:pt>
                <c:pt idx="1050">
                  <c:v>53272.075530000002</c:v>
                </c:pt>
                <c:pt idx="1051">
                  <c:v>53193.686780000004</c:v>
                </c:pt>
                <c:pt idx="1052">
                  <c:v>53177.398079999999</c:v>
                </c:pt>
                <c:pt idx="1053">
                  <c:v>53118.990290000002</c:v>
                </c:pt>
                <c:pt idx="1054">
                  <c:v>53105.914750000004</c:v>
                </c:pt>
                <c:pt idx="1055">
                  <c:v>53034.733310000003</c:v>
                </c:pt>
                <c:pt idx="1056">
                  <c:v>53033.200779999999</c:v>
                </c:pt>
                <c:pt idx="1057">
                  <c:v>52957.224889999998</c:v>
                </c:pt>
                <c:pt idx="1058">
                  <c:v>52800.158719999999</c:v>
                </c:pt>
                <c:pt idx="1059">
                  <c:v>52781.637309999998</c:v>
                </c:pt>
                <c:pt idx="1060">
                  <c:v>52774.312709999998</c:v>
                </c:pt>
                <c:pt idx="1061">
                  <c:v>52771.398200000003</c:v>
                </c:pt>
                <c:pt idx="1062">
                  <c:v>52756.281389999996</c:v>
                </c:pt>
                <c:pt idx="1063">
                  <c:v>52746.186809999999</c:v>
                </c:pt>
                <c:pt idx="1064">
                  <c:v>52666.286549999997</c:v>
                </c:pt>
                <c:pt idx="1065">
                  <c:v>52642.833200000001</c:v>
                </c:pt>
                <c:pt idx="1066">
                  <c:v>52584.475259999999</c:v>
                </c:pt>
                <c:pt idx="1067">
                  <c:v>52583.433790000003</c:v>
                </c:pt>
                <c:pt idx="1068">
                  <c:v>52552.360930000003</c:v>
                </c:pt>
                <c:pt idx="1069">
                  <c:v>52525.37573</c:v>
                </c:pt>
                <c:pt idx="1070">
                  <c:v>52524.266430000003</c:v>
                </c:pt>
                <c:pt idx="1071">
                  <c:v>52491.747130000003</c:v>
                </c:pt>
                <c:pt idx="1072">
                  <c:v>52490.133900000001</c:v>
                </c:pt>
                <c:pt idx="1073">
                  <c:v>52486.959470000002</c:v>
                </c:pt>
                <c:pt idx="1074">
                  <c:v>52385.495300000002</c:v>
                </c:pt>
                <c:pt idx="1075">
                  <c:v>52340.837180000002</c:v>
                </c:pt>
                <c:pt idx="1076">
                  <c:v>52323.630700000002</c:v>
                </c:pt>
                <c:pt idx="1077">
                  <c:v>52307.648609999997</c:v>
                </c:pt>
                <c:pt idx="1078">
                  <c:v>52270.227350000001</c:v>
                </c:pt>
                <c:pt idx="1079">
                  <c:v>52264.897729999997</c:v>
                </c:pt>
                <c:pt idx="1080">
                  <c:v>52263.390820000001</c:v>
                </c:pt>
                <c:pt idx="1081">
                  <c:v>52208.190179999998</c:v>
                </c:pt>
                <c:pt idx="1082">
                  <c:v>52203.056490000003</c:v>
                </c:pt>
                <c:pt idx="1083">
                  <c:v>52189.76629</c:v>
                </c:pt>
                <c:pt idx="1084">
                  <c:v>52106.230450000003</c:v>
                </c:pt>
                <c:pt idx="1085">
                  <c:v>52082.032769999998</c:v>
                </c:pt>
                <c:pt idx="1086">
                  <c:v>52059.506730000001</c:v>
                </c:pt>
                <c:pt idx="1087">
                  <c:v>52040.737869999997</c:v>
                </c:pt>
                <c:pt idx="1088">
                  <c:v>52026.873370000001</c:v>
                </c:pt>
                <c:pt idx="1089">
                  <c:v>52015.529970000003</c:v>
                </c:pt>
                <c:pt idx="1090">
                  <c:v>51983.916160000001</c:v>
                </c:pt>
                <c:pt idx="1091">
                  <c:v>51945.837679999997</c:v>
                </c:pt>
                <c:pt idx="1092">
                  <c:v>51944.08066</c:v>
                </c:pt>
                <c:pt idx="1093">
                  <c:v>51940.762929999997</c:v>
                </c:pt>
                <c:pt idx="1094">
                  <c:v>51932.567430000003</c:v>
                </c:pt>
                <c:pt idx="1095">
                  <c:v>51922.722170000001</c:v>
                </c:pt>
                <c:pt idx="1096">
                  <c:v>51889.100059999997</c:v>
                </c:pt>
                <c:pt idx="1097">
                  <c:v>51840.558539999998</c:v>
                </c:pt>
                <c:pt idx="1098">
                  <c:v>51834.413390000002</c:v>
                </c:pt>
                <c:pt idx="1099">
                  <c:v>51816.898860000001</c:v>
                </c:pt>
                <c:pt idx="1100">
                  <c:v>51815.079380000003</c:v>
                </c:pt>
                <c:pt idx="1101">
                  <c:v>51811.149870000001</c:v>
                </c:pt>
                <c:pt idx="1102">
                  <c:v>51805.198609999999</c:v>
                </c:pt>
                <c:pt idx="1103">
                  <c:v>51784.923840000003</c:v>
                </c:pt>
                <c:pt idx="1104">
                  <c:v>51730.932260000001</c:v>
                </c:pt>
                <c:pt idx="1105">
                  <c:v>51729.614970000002</c:v>
                </c:pt>
                <c:pt idx="1106">
                  <c:v>51723.180569999997</c:v>
                </c:pt>
                <c:pt idx="1107">
                  <c:v>51711.354749999999</c:v>
                </c:pt>
                <c:pt idx="1108">
                  <c:v>51711.12859</c:v>
                </c:pt>
                <c:pt idx="1109">
                  <c:v>51669.838629999998</c:v>
                </c:pt>
                <c:pt idx="1110">
                  <c:v>51662.799440000003</c:v>
                </c:pt>
                <c:pt idx="1111">
                  <c:v>51657.818650000001</c:v>
                </c:pt>
                <c:pt idx="1112">
                  <c:v>51650.527820000003</c:v>
                </c:pt>
                <c:pt idx="1113">
                  <c:v>51646.466189999999</c:v>
                </c:pt>
                <c:pt idx="1114">
                  <c:v>51612.167269999998</c:v>
                </c:pt>
                <c:pt idx="1115">
                  <c:v>51582.689019999998</c:v>
                </c:pt>
                <c:pt idx="1116">
                  <c:v>51535.912320000003</c:v>
                </c:pt>
                <c:pt idx="1117">
                  <c:v>51531.212480000002</c:v>
                </c:pt>
                <c:pt idx="1118">
                  <c:v>51528.267370000001</c:v>
                </c:pt>
                <c:pt idx="1119">
                  <c:v>51527.724399999999</c:v>
                </c:pt>
                <c:pt idx="1120">
                  <c:v>51518.931040000003</c:v>
                </c:pt>
                <c:pt idx="1121">
                  <c:v>51518.644110000001</c:v>
                </c:pt>
                <c:pt idx="1122">
                  <c:v>51515.271119999998</c:v>
                </c:pt>
                <c:pt idx="1123">
                  <c:v>51506.962780000002</c:v>
                </c:pt>
                <c:pt idx="1124">
                  <c:v>51495.258399999999</c:v>
                </c:pt>
                <c:pt idx="1125">
                  <c:v>51494.138339999998</c:v>
                </c:pt>
                <c:pt idx="1126">
                  <c:v>51409.921289999998</c:v>
                </c:pt>
                <c:pt idx="1127">
                  <c:v>51393.834739999998</c:v>
                </c:pt>
                <c:pt idx="1128">
                  <c:v>51385.729639999998</c:v>
                </c:pt>
                <c:pt idx="1129">
                  <c:v>51338.19167</c:v>
                </c:pt>
                <c:pt idx="1130">
                  <c:v>51316.928419999997</c:v>
                </c:pt>
                <c:pt idx="1131">
                  <c:v>51312.323960000002</c:v>
                </c:pt>
                <c:pt idx="1132">
                  <c:v>51310.168590000001</c:v>
                </c:pt>
                <c:pt idx="1133">
                  <c:v>51283.00834</c:v>
                </c:pt>
                <c:pt idx="1134">
                  <c:v>51282.096700000002</c:v>
                </c:pt>
                <c:pt idx="1135">
                  <c:v>51241.9355</c:v>
                </c:pt>
                <c:pt idx="1136">
                  <c:v>51213.612079999999</c:v>
                </c:pt>
                <c:pt idx="1137">
                  <c:v>51200.068399999996</c:v>
                </c:pt>
                <c:pt idx="1138">
                  <c:v>51164.642699999997</c:v>
                </c:pt>
                <c:pt idx="1139">
                  <c:v>51150.758399999999</c:v>
                </c:pt>
                <c:pt idx="1140">
                  <c:v>51134.980799999998</c:v>
                </c:pt>
                <c:pt idx="1141">
                  <c:v>51126.878969999998</c:v>
                </c:pt>
                <c:pt idx="1142">
                  <c:v>51108.630649999999</c:v>
                </c:pt>
                <c:pt idx="1143">
                  <c:v>51101.281179999998</c:v>
                </c:pt>
                <c:pt idx="1144">
                  <c:v>51099.909379999997</c:v>
                </c:pt>
                <c:pt idx="1145">
                  <c:v>51046.756630000003</c:v>
                </c:pt>
                <c:pt idx="1146">
                  <c:v>51028.334990000003</c:v>
                </c:pt>
                <c:pt idx="1147">
                  <c:v>50953.162490000002</c:v>
                </c:pt>
                <c:pt idx="1148">
                  <c:v>50924.33597</c:v>
                </c:pt>
                <c:pt idx="1149">
                  <c:v>50907.186009999998</c:v>
                </c:pt>
                <c:pt idx="1150">
                  <c:v>50903.735780000003</c:v>
                </c:pt>
                <c:pt idx="1151">
                  <c:v>50854.201670000002</c:v>
                </c:pt>
                <c:pt idx="1152">
                  <c:v>50848.520790000002</c:v>
                </c:pt>
                <c:pt idx="1153">
                  <c:v>50843.798490000001</c:v>
                </c:pt>
                <c:pt idx="1154">
                  <c:v>50800.326379999999</c:v>
                </c:pt>
                <c:pt idx="1155">
                  <c:v>50788.373919999998</c:v>
                </c:pt>
                <c:pt idx="1156">
                  <c:v>50760.448089999998</c:v>
                </c:pt>
                <c:pt idx="1157">
                  <c:v>50727.626510000002</c:v>
                </c:pt>
                <c:pt idx="1158">
                  <c:v>50701.468399999998</c:v>
                </c:pt>
                <c:pt idx="1159">
                  <c:v>50697.364869999998</c:v>
                </c:pt>
                <c:pt idx="1160">
                  <c:v>50695.446069999998</c:v>
                </c:pt>
                <c:pt idx="1161">
                  <c:v>50695.010540000003</c:v>
                </c:pt>
                <c:pt idx="1162">
                  <c:v>50684.442589999999</c:v>
                </c:pt>
                <c:pt idx="1163">
                  <c:v>50680.300410000003</c:v>
                </c:pt>
                <c:pt idx="1164">
                  <c:v>50654.196170000003</c:v>
                </c:pt>
                <c:pt idx="1165">
                  <c:v>50648.664149999997</c:v>
                </c:pt>
                <c:pt idx="1166">
                  <c:v>50618.699269999997</c:v>
                </c:pt>
                <c:pt idx="1167">
                  <c:v>50571.70145</c:v>
                </c:pt>
                <c:pt idx="1168">
                  <c:v>50562.076489999999</c:v>
                </c:pt>
                <c:pt idx="1169">
                  <c:v>50557.837299999999</c:v>
                </c:pt>
                <c:pt idx="1170">
                  <c:v>50544.779439999998</c:v>
                </c:pt>
                <c:pt idx="1171">
                  <c:v>50529.583209999997</c:v>
                </c:pt>
                <c:pt idx="1172">
                  <c:v>50481.723639999997</c:v>
                </c:pt>
                <c:pt idx="1173">
                  <c:v>50470.975919999997</c:v>
                </c:pt>
                <c:pt idx="1174">
                  <c:v>50470.032570000003</c:v>
                </c:pt>
                <c:pt idx="1175">
                  <c:v>50466.207369999996</c:v>
                </c:pt>
                <c:pt idx="1176">
                  <c:v>50461.267789999998</c:v>
                </c:pt>
                <c:pt idx="1177">
                  <c:v>50442.47148</c:v>
                </c:pt>
                <c:pt idx="1178">
                  <c:v>50440.939700000003</c:v>
                </c:pt>
                <c:pt idx="1179">
                  <c:v>50439.208229999997</c:v>
                </c:pt>
                <c:pt idx="1180">
                  <c:v>50426.631679999999</c:v>
                </c:pt>
                <c:pt idx="1181">
                  <c:v>50408.338860000003</c:v>
                </c:pt>
                <c:pt idx="1182">
                  <c:v>50402.603020000002</c:v>
                </c:pt>
                <c:pt idx="1183">
                  <c:v>50399.571839999997</c:v>
                </c:pt>
                <c:pt idx="1184">
                  <c:v>50394.185449999997</c:v>
                </c:pt>
                <c:pt idx="1185">
                  <c:v>50377.547209999997</c:v>
                </c:pt>
                <c:pt idx="1186">
                  <c:v>50344.295550000003</c:v>
                </c:pt>
                <c:pt idx="1187">
                  <c:v>50331.805719999997</c:v>
                </c:pt>
                <c:pt idx="1188">
                  <c:v>50327.059679999998</c:v>
                </c:pt>
                <c:pt idx="1189">
                  <c:v>50300.025930000003</c:v>
                </c:pt>
                <c:pt idx="1190">
                  <c:v>50274.004150000001</c:v>
                </c:pt>
                <c:pt idx="1191">
                  <c:v>50233.776259999999</c:v>
                </c:pt>
                <c:pt idx="1192">
                  <c:v>50231.055330000003</c:v>
                </c:pt>
                <c:pt idx="1193">
                  <c:v>50211.924729999999</c:v>
                </c:pt>
                <c:pt idx="1194">
                  <c:v>50209.868829999999</c:v>
                </c:pt>
                <c:pt idx="1195">
                  <c:v>50195.342449999996</c:v>
                </c:pt>
                <c:pt idx="1196">
                  <c:v>50191.773569999998</c:v>
                </c:pt>
                <c:pt idx="1197">
                  <c:v>50172.738810000003</c:v>
                </c:pt>
                <c:pt idx="1198">
                  <c:v>50133.500740000003</c:v>
                </c:pt>
                <c:pt idx="1199">
                  <c:v>50068.474260000003</c:v>
                </c:pt>
                <c:pt idx="1200">
                  <c:v>50064.944880000003</c:v>
                </c:pt>
                <c:pt idx="1201">
                  <c:v>50060.821499999998</c:v>
                </c:pt>
                <c:pt idx="1202">
                  <c:v>50054.687129999998</c:v>
                </c:pt>
                <c:pt idx="1203">
                  <c:v>50052.95276</c:v>
                </c:pt>
                <c:pt idx="1204">
                  <c:v>50033.173329999998</c:v>
                </c:pt>
                <c:pt idx="1205">
                  <c:v>50029.117010000002</c:v>
                </c:pt>
                <c:pt idx="1206">
                  <c:v>50025.701269999998</c:v>
                </c:pt>
                <c:pt idx="1207">
                  <c:v>49979.716379999998</c:v>
                </c:pt>
                <c:pt idx="1208">
                  <c:v>49934.552349999998</c:v>
                </c:pt>
                <c:pt idx="1209">
                  <c:v>49929.414470000003</c:v>
                </c:pt>
                <c:pt idx="1210">
                  <c:v>49909.506939999999</c:v>
                </c:pt>
                <c:pt idx="1211">
                  <c:v>49902.932379999998</c:v>
                </c:pt>
                <c:pt idx="1212">
                  <c:v>49883.551879999999</c:v>
                </c:pt>
                <c:pt idx="1213">
                  <c:v>49880.215230000002</c:v>
                </c:pt>
                <c:pt idx="1214">
                  <c:v>49860.485330000003</c:v>
                </c:pt>
                <c:pt idx="1215">
                  <c:v>49831.130060000003</c:v>
                </c:pt>
                <c:pt idx="1216">
                  <c:v>49829.632389999999</c:v>
                </c:pt>
                <c:pt idx="1217">
                  <c:v>49800.440820000003</c:v>
                </c:pt>
                <c:pt idx="1218">
                  <c:v>49769.120999999999</c:v>
                </c:pt>
                <c:pt idx="1219">
                  <c:v>49728.872259999996</c:v>
                </c:pt>
                <c:pt idx="1220">
                  <c:v>49720.586889999999</c:v>
                </c:pt>
                <c:pt idx="1221">
                  <c:v>49710.88536</c:v>
                </c:pt>
                <c:pt idx="1222">
                  <c:v>49698.288769999999</c:v>
                </c:pt>
                <c:pt idx="1223">
                  <c:v>49696.098050000001</c:v>
                </c:pt>
                <c:pt idx="1224">
                  <c:v>49686.088320000003</c:v>
                </c:pt>
                <c:pt idx="1225">
                  <c:v>49685.666120000002</c:v>
                </c:pt>
                <c:pt idx="1226">
                  <c:v>49675.252159999996</c:v>
                </c:pt>
                <c:pt idx="1227">
                  <c:v>49648.393199999999</c:v>
                </c:pt>
                <c:pt idx="1228">
                  <c:v>49637.408150000003</c:v>
                </c:pt>
                <c:pt idx="1229">
                  <c:v>49636.158960000001</c:v>
                </c:pt>
                <c:pt idx="1230">
                  <c:v>49632.463129999996</c:v>
                </c:pt>
                <c:pt idx="1231">
                  <c:v>49621.97352</c:v>
                </c:pt>
                <c:pt idx="1232">
                  <c:v>49516.201509999999</c:v>
                </c:pt>
                <c:pt idx="1233">
                  <c:v>49498.791929999999</c:v>
                </c:pt>
                <c:pt idx="1234">
                  <c:v>49459.153079999996</c:v>
                </c:pt>
                <c:pt idx="1235">
                  <c:v>49397.379889999997</c:v>
                </c:pt>
                <c:pt idx="1236">
                  <c:v>49396.714639999998</c:v>
                </c:pt>
                <c:pt idx="1237">
                  <c:v>49396.529869999998</c:v>
                </c:pt>
                <c:pt idx="1238">
                  <c:v>49393.625569999997</c:v>
                </c:pt>
                <c:pt idx="1239">
                  <c:v>49368.741600000001</c:v>
                </c:pt>
                <c:pt idx="1240">
                  <c:v>49366.741300000002</c:v>
                </c:pt>
                <c:pt idx="1241">
                  <c:v>49327.247309999999</c:v>
                </c:pt>
                <c:pt idx="1242">
                  <c:v>49323.041019999997</c:v>
                </c:pt>
                <c:pt idx="1243">
                  <c:v>49299.966690000001</c:v>
                </c:pt>
                <c:pt idx="1244">
                  <c:v>49296.167889999997</c:v>
                </c:pt>
                <c:pt idx="1245">
                  <c:v>49259.86924</c:v>
                </c:pt>
                <c:pt idx="1246">
                  <c:v>49233.088280000004</c:v>
                </c:pt>
                <c:pt idx="1247">
                  <c:v>49219.103170000002</c:v>
                </c:pt>
                <c:pt idx="1248">
                  <c:v>49216.251980000001</c:v>
                </c:pt>
                <c:pt idx="1249">
                  <c:v>49208.424160000002</c:v>
                </c:pt>
                <c:pt idx="1250">
                  <c:v>49186.577579999997</c:v>
                </c:pt>
                <c:pt idx="1251">
                  <c:v>49176.836880000003</c:v>
                </c:pt>
                <c:pt idx="1252">
                  <c:v>49174.412190000003</c:v>
                </c:pt>
                <c:pt idx="1253">
                  <c:v>49173.83049</c:v>
                </c:pt>
                <c:pt idx="1254">
                  <c:v>49157.821660000001</c:v>
                </c:pt>
                <c:pt idx="1255">
                  <c:v>49127.794000000002</c:v>
                </c:pt>
                <c:pt idx="1256">
                  <c:v>49108.240270000002</c:v>
                </c:pt>
                <c:pt idx="1257">
                  <c:v>49102.473339999997</c:v>
                </c:pt>
                <c:pt idx="1258">
                  <c:v>49046.896540000002</c:v>
                </c:pt>
                <c:pt idx="1259">
                  <c:v>49034.352180000002</c:v>
                </c:pt>
                <c:pt idx="1260">
                  <c:v>49031.1996</c:v>
                </c:pt>
                <c:pt idx="1261">
                  <c:v>49011.919470000001</c:v>
                </c:pt>
                <c:pt idx="1262">
                  <c:v>48998.961629999998</c:v>
                </c:pt>
                <c:pt idx="1263">
                  <c:v>48997.099139999998</c:v>
                </c:pt>
                <c:pt idx="1264">
                  <c:v>48991.131099999999</c:v>
                </c:pt>
                <c:pt idx="1265">
                  <c:v>48987.867509999996</c:v>
                </c:pt>
                <c:pt idx="1266">
                  <c:v>48979.548040000001</c:v>
                </c:pt>
                <c:pt idx="1267">
                  <c:v>48978.450149999997</c:v>
                </c:pt>
                <c:pt idx="1268">
                  <c:v>48966.375030000003</c:v>
                </c:pt>
                <c:pt idx="1269">
                  <c:v>48950.965049999999</c:v>
                </c:pt>
                <c:pt idx="1270">
                  <c:v>48947.155680000003</c:v>
                </c:pt>
                <c:pt idx="1271">
                  <c:v>48930.816830000003</c:v>
                </c:pt>
                <c:pt idx="1272">
                  <c:v>48880.299200000001</c:v>
                </c:pt>
                <c:pt idx="1273">
                  <c:v>48863.193019999999</c:v>
                </c:pt>
                <c:pt idx="1274">
                  <c:v>48860.517330000002</c:v>
                </c:pt>
                <c:pt idx="1275">
                  <c:v>48819.490850000002</c:v>
                </c:pt>
                <c:pt idx="1276">
                  <c:v>48817.4</c:v>
                </c:pt>
                <c:pt idx="1277">
                  <c:v>48804.355219999998</c:v>
                </c:pt>
                <c:pt idx="1278">
                  <c:v>48802.711969999997</c:v>
                </c:pt>
                <c:pt idx="1279">
                  <c:v>48787.060559999998</c:v>
                </c:pt>
                <c:pt idx="1280">
                  <c:v>48741.64013</c:v>
                </c:pt>
                <c:pt idx="1281">
                  <c:v>48736.687039999997</c:v>
                </c:pt>
                <c:pt idx="1282">
                  <c:v>48736.520299999996</c:v>
                </c:pt>
                <c:pt idx="1283">
                  <c:v>48733.218480000003</c:v>
                </c:pt>
                <c:pt idx="1284">
                  <c:v>48698.275009999998</c:v>
                </c:pt>
                <c:pt idx="1285">
                  <c:v>48696.055139999997</c:v>
                </c:pt>
                <c:pt idx="1286">
                  <c:v>48695.655789999997</c:v>
                </c:pt>
                <c:pt idx="1287">
                  <c:v>48686.454469999997</c:v>
                </c:pt>
                <c:pt idx="1288">
                  <c:v>48669.315929999997</c:v>
                </c:pt>
                <c:pt idx="1289">
                  <c:v>48641.424019999999</c:v>
                </c:pt>
                <c:pt idx="1290">
                  <c:v>48577.085859999999</c:v>
                </c:pt>
                <c:pt idx="1291">
                  <c:v>48575.366860000002</c:v>
                </c:pt>
                <c:pt idx="1292">
                  <c:v>48567.668989999998</c:v>
                </c:pt>
                <c:pt idx="1293">
                  <c:v>48561.348059999997</c:v>
                </c:pt>
                <c:pt idx="1294">
                  <c:v>48534.979399999997</c:v>
                </c:pt>
                <c:pt idx="1295">
                  <c:v>48534.111349999999</c:v>
                </c:pt>
                <c:pt idx="1296">
                  <c:v>48501.211369999997</c:v>
                </c:pt>
                <c:pt idx="1297">
                  <c:v>48500.161970000001</c:v>
                </c:pt>
                <c:pt idx="1298">
                  <c:v>48486.28441</c:v>
                </c:pt>
                <c:pt idx="1299">
                  <c:v>48480.624750000003</c:v>
                </c:pt>
                <c:pt idx="1300">
                  <c:v>48473.657420000003</c:v>
                </c:pt>
                <c:pt idx="1301">
                  <c:v>48472.379959999998</c:v>
                </c:pt>
                <c:pt idx="1302">
                  <c:v>48466.347690000002</c:v>
                </c:pt>
                <c:pt idx="1303">
                  <c:v>48432.049079999997</c:v>
                </c:pt>
                <c:pt idx="1304">
                  <c:v>48427.824979999998</c:v>
                </c:pt>
                <c:pt idx="1305">
                  <c:v>48412.176979999997</c:v>
                </c:pt>
                <c:pt idx="1306">
                  <c:v>48410.221429999998</c:v>
                </c:pt>
                <c:pt idx="1307">
                  <c:v>48385.639499999997</c:v>
                </c:pt>
                <c:pt idx="1308">
                  <c:v>48374.899140000001</c:v>
                </c:pt>
                <c:pt idx="1309">
                  <c:v>48326.130830000002</c:v>
                </c:pt>
                <c:pt idx="1310">
                  <c:v>48312.747179999998</c:v>
                </c:pt>
                <c:pt idx="1311">
                  <c:v>48302.62657</c:v>
                </c:pt>
                <c:pt idx="1312">
                  <c:v>48255.37818</c:v>
                </c:pt>
                <c:pt idx="1313">
                  <c:v>48227.894110000001</c:v>
                </c:pt>
                <c:pt idx="1314">
                  <c:v>48224.209799999997</c:v>
                </c:pt>
                <c:pt idx="1315">
                  <c:v>48222.482179999999</c:v>
                </c:pt>
                <c:pt idx="1316">
                  <c:v>48179.51887</c:v>
                </c:pt>
                <c:pt idx="1317">
                  <c:v>48162.289720000001</c:v>
                </c:pt>
                <c:pt idx="1318">
                  <c:v>48157.432339999999</c:v>
                </c:pt>
                <c:pt idx="1319">
                  <c:v>48146.18174</c:v>
                </c:pt>
                <c:pt idx="1320">
                  <c:v>48140.251470000003</c:v>
                </c:pt>
                <c:pt idx="1321">
                  <c:v>48138.965259999997</c:v>
                </c:pt>
                <c:pt idx="1322">
                  <c:v>48125.712140000003</c:v>
                </c:pt>
                <c:pt idx="1323">
                  <c:v>48118.219770000003</c:v>
                </c:pt>
                <c:pt idx="1324">
                  <c:v>48078.593119999998</c:v>
                </c:pt>
                <c:pt idx="1325">
                  <c:v>48035.195310000003</c:v>
                </c:pt>
                <c:pt idx="1326">
                  <c:v>48031.059710000001</c:v>
                </c:pt>
                <c:pt idx="1327">
                  <c:v>48028.791499999999</c:v>
                </c:pt>
                <c:pt idx="1328">
                  <c:v>48025.956980000003</c:v>
                </c:pt>
                <c:pt idx="1329">
                  <c:v>48012.642930000002</c:v>
                </c:pt>
                <c:pt idx="1330">
                  <c:v>47978.814610000001</c:v>
                </c:pt>
                <c:pt idx="1331">
                  <c:v>47969.60482</c:v>
                </c:pt>
                <c:pt idx="1332">
                  <c:v>47928.411829999997</c:v>
                </c:pt>
                <c:pt idx="1333">
                  <c:v>47908.753060000003</c:v>
                </c:pt>
                <c:pt idx="1334">
                  <c:v>47872.754090000002</c:v>
                </c:pt>
                <c:pt idx="1335">
                  <c:v>47859.265780000002</c:v>
                </c:pt>
                <c:pt idx="1336">
                  <c:v>47849.535519999998</c:v>
                </c:pt>
                <c:pt idx="1337">
                  <c:v>47842.163659999998</c:v>
                </c:pt>
                <c:pt idx="1338">
                  <c:v>47831.132129999998</c:v>
                </c:pt>
                <c:pt idx="1339">
                  <c:v>47820.494839999999</c:v>
                </c:pt>
                <c:pt idx="1340">
                  <c:v>47818.626479999999</c:v>
                </c:pt>
                <c:pt idx="1341">
                  <c:v>47779.52751</c:v>
                </c:pt>
                <c:pt idx="1342">
                  <c:v>47761.301630000002</c:v>
                </c:pt>
                <c:pt idx="1343">
                  <c:v>47749.41603</c:v>
                </c:pt>
                <c:pt idx="1344">
                  <c:v>47697.017910000002</c:v>
                </c:pt>
                <c:pt idx="1345">
                  <c:v>47639.83152</c:v>
                </c:pt>
                <c:pt idx="1346">
                  <c:v>47584.106590000003</c:v>
                </c:pt>
                <c:pt idx="1347">
                  <c:v>47571.89215</c:v>
                </c:pt>
                <c:pt idx="1348">
                  <c:v>47566.403830000003</c:v>
                </c:pt>
                <c:pt idx="1349">
                  <c:v>47538.95738</c:v>
                </c:pt>
                <c:pt idx="1350">
                  <c:v>47530.434079999999</c:v>
                </c:pt>
                <c:pt idx="1351">
                  <c:v>47486.737350000003</c:v>
                </c:pt>
                <c:pt idx="1352">
                  <c:v>47478.414149999997</c:v>
                </c:pt>
                <c:pt idx="1353">
                  <c:v>47476.201639999999</c:v>
                </c:pt>
                <c:pt idx="1354">
                  <c:v>47472.397599999997</c:v>
                </c:pt>
                <c:pt idx="1355">
                  <c:v>47438.932990000001</c:v>
                </c:pt>
                <c:pt idx="1356">
                  <c:v>47411.474970000003</c:v>
                </c:pt>
                <c:pt idx="1357">
                  <c:v>47385.421130000002</c:v>
                </c:pt>
                <c:pt idx="1358">
                  <c:v>47373.25488</c:v>
                </c:pt>
                <c:pt idx="1359">
                  <c:v>47360.890740000003</c:v>
                </c:pt>
                <c:pt idx="1360">
                  <c:v>47342.665979999998</c:v>
                </c:pt>
                <c:pt idx="1361">
                  <c:v>47328.687109999999</c:v>
                </c:pt>
                <c:pt idx="1362">
                  <c:v>47315.778330000001</c:v>
                </c:pt>
                <c:pt idx="1363">
                  <c:v>47270.881869999997</c:v>
                </c:pt>
                <c:pt idx="1364">
                  <c:v>47232.135139999999</c:v>
                </c:pt>
                <c:pt idx="1365">
                  <c:v>47231.544390000003</c:v>
                </c:pt>
                <c:pt idx="1366">
                  <c:v>47170.399740000001</c:v>
                </c:pt>
                <c:pt idx="1367">
                  <c:v>47162.366159999998</c:v>
                </c:pt>
                <c:pt idx="1368">
                  <c:v>47152.308969999998</c:v>
                </c:pt>
                <c:pt idx="1369">
                  <c:v>47148.325230000002</c:v>
                </c:pt>
                <c:pt idx="1370">
                  <c:v>47121.520210000002</c:v>
                </c:pt>
                <c:pt idx="1371">
                  <c:v>47117.449280000001</c:v>
                </c:pt>
                <c:pt idx="1372">
                  <c:v>47073.488700000002</c:v>
                </c:pt>
                <c:pt idx="1373">
                  <c:v>47071.260609999998</c:v>
                </c:pt>
                <c:pt idx="1374">
                  <c:v>47051.75015</c:v>
                </c:pt>
                <c:pt idx="1375">
                  <c:v>47050.167759999997</c:v>
                </c:pt>
                <c:pt idx="1376">
                  <c:v>47044.372739999999</c:v>
                </c:pt>
                <c:pt idx="1377">
                  <c:v>47035.287850000001</c:v>
                </c:pt>
                <c:pt idx="1378">
                  <c:v>47025.818850000003</c:v>
                </c:pt>
                <c:pt idx="1379">
                  <c:v>47025.237159999997</c:v>
                </c:pt>
                <c:pt idx="1380">
                  <c:v>47003.709569999999</c:v>
                </c:pt>
                <c:pt idx="1381">
                  <c:v>46973.709730000002</c:v>
                </c:pt>
                <c:pt idx="1382">
                  <c:v>46946.18015</c:v>
                </c:pt>
                <c:pt idx="1383">
                  <c:v>46917.283389999997</c:v>
                </c:pt>
                <c:pt idx="1384">
                  <c:v>46902.732750000003</c:v>
                </c:pt>
                <c:pt idx="1385">
                  <c:v>46895.566720000003</c:v>
                </c:pt>
                <c:pt idx="1386">
                  <c:v>46889.560230000003</c:v>
                </c:pt>
                <c:pt idx="1387">
                  <c:v>46828.458140000002</c:v>
                </c:pt>
                <c:pt idx="1388">
                  <c:v>46827.738389999999</c:v>
                </c:pt>
                <c:pt idx="1389">
                  <c:v>46790.072480000003</c:v>
                </c:pt>
                <c:pt idx="1390">
                  <c:v>46769.521670000002</c:v>
                </c:pt>
                <c:pt idx="1391">
                  <c:v>46766.93492</c:v>
                </c:pt>
                <c:pt idx="1392">
                  <c:v>46753.443740000002</c:v>
                </c:pt>
                <c:pt idx="1393">
                  <c:v>46704.383379999999</c:v>
                </c:pt>
                <c:pt idx="1394">
                  <c:v>46695.448089999998</c:v>
                </c:pt>
                <c:pt idx="1395">
                  <c:v>46669.818879999999</c:v>
                </c:pt>
                <c:pt idx="1396">
                  <c:v>46643.127139999997</c:v>
                </c:pt>
                <c:pt idx="1397">
                  <c:v>46633.466310000003</c:v>
                </c:pt>
                <c:pt idx="1398">
                  <c:v>46616.746200000001</c:v>
                </c:pt>
                <c:pt idx="1399">
                  <c:v>46603.079660000003</c:v>
                </c:pt>
                <c:pt idx="1400">
                  <c:v>46573.194759999998</c:v>
                </c:pt>
                <c:pt idx="1401">
                  <c:v>46565.439729999998</c:v>
                </c:pt>
                <c:pt idx="1402">
                  <c:v>46489.786079999998</c:v>
                </c:pt>
                <c:pt idx="1403">
                  <c:v>46469.06581</c:v>
                </c:pt>
                <c:pt idx="1404">
                  <c:v>46461.602910000001</c:v>
                </c:pt>
                <c:pt idx="1405">
                  <c:v>46460.354760000002</c:v>
                </c:pt>
                <c:pt idx="1406">
                  <c:v>46452.637889999998</c:v>
                </c:pt>
                <c:pt idx="1407">
                  <c:v>46420.082990000003</c:v>
                </c:pt>
                <c:pt idx="1408">
                  <c:v>46406.661339999999</c:v>
                </c:pt>
                <c:pt idx="1409">
                  <c:v>46399.202790000003</c:v>
                </c:pt>
                <c:pt idx="1410">
                  <c:v>46335.281289999999</c:v>
                </c:pt>
                <c:pt idx="1411">
                  <c:v>46320.188869999998</c:v>
                </c:pt>
                <c:pt idx="1412">
                  <c:v>46317.443079999997</c:v>
                </c:pt>
                <c:pt idx="1413">
                  <c:v>46278.370999999999</c:v>
                </c:pt>
                <c:pt idx="1414">
                  <c:v>46250.029490000001</c:v>
                </c:pt>
                <c:pt idx="1415">
                  <c:v>46230.140979999996</c:v>
                </c:pt>
                <c:pt idx="1416">
                  <c:v>46224.191129999999</c:v>
                </c:pt>
                <c:pt idx="1417">
                  <c:v>46220.767379999998</c:v>
                </c:pt>
                <c:pt idx="1418">
                  <c:v>46208.565130000003</c:v>
                </c:pt>
                <c:pt idx="1419">
                  <c:v>46171.580589999998</c:v>
                </c:pt>
                <c:pt idx="1420">
                  <c:v>46169.098050000001</c:v>
                </c:pt>
                <c:pt idx="1421">
                  <c:v>46152.48616</c:v>
                </c:pt>
                <c:pt idx="1422">
                  <c:v>46122.935239999999</c:v>
                </c:pt>
                <c:pt idx="1423">
                  <c:v>46072.192969999996</c:v>
                </c:pt>
                <c:pt idx="1424">
                  <c:v>46034.966220000002</c:v>
                </c:pt>
                <c:pt idx="1425">
                  <c:v>46023.880279999998</c:v>
                </c:pt>
                <c:pt idx="1426">
                  <c:v>46002.793420000002</c:v>
                </c:pt>
                <c:pt idx="1427">
                  <c:v>45988.841809999998</c:v>
                </c:pt>
                <c:pt idx="1428">
                  <c:v>45967.617579999998</c:v>
                </c:pt>
                <c:pt idx="1429">
                  <c:v>45950.950720000001</c:v>
                </c:pt>
                <c:pt idx="1430">
                  <c:v>45948.711960000001</c:v>
                </c:pt>
                <c:pt idx="1431">
                  <c:v>45923.892110000001</c:v>
                </c:pt>
                <c:pt idx="1432">
                  <c:v>45914.892690000001</c:v>
                </c:pt>
                <c:pt idx="1433">
                  <c:v>45889.344190000003</c:v>
                </c:pt>
                <c:pt idx="1434">
                  <c:v>45843.945820000001</c:v>
                </c:pt>
                <c:pt idx="1435">
                  <c:v>45842.85759</c:v>
                </c:pt>
                <c:pt idx="1436">
                  <c:v>45832.189610000001</c:v>
                </c:pt>
                <c:pt idx="1437">
                  <c:v>45827.112670000002</c:v>
                </c:pt>
                <c:pt idx="1438">
                  <c:v>45823.607940000002</c:v>
                </c:pt>
                <c:pt idx="1439">
                  <c:v>45784.251129999997</c:v>
                </c:pt>
                <c:pt idx="1440">
                  <c:v>45767.684439999997</c:v>
                </c:pt>
                <c:pt idx="1441">
                  <c:v>45748.616199999997</c:v>
                </c:pt>
                <c:pt idx="1442">
                  <c:v>45746.812290000002</c:v>
                </c:pt>
                <c:pt idx="1443">
                  <c:v>45746.689129999999</c:v>
                </c:pt>
                <c:pt idx="1444">
                  <c:v>45743.948559999997</c:v>
                </c:pt>
                <c:pt idx="1445">
                  <c:v>45714.049200000001</c:v>
                </c:pt>
                <c:pt idx="1446">
                  <c:v>45711.505369999999</c:v>
                </c:pt>
                <c:pt idx="1447">
                  <c:v>45710.902600000001</c:v>
                </c:pt>
                <c:pt idx="1448">
                  <c:v>45697.221539999999</c:v>
                </c:pt>
                <c:pt idx="1449">
                  <c:v>45695.21009</c:v>
                </c:pt>
                <c:pt idx="1450">
                  <c:v>45679.516089999997</c:v>
                </c:pt>
                <c:pt idx="1451">
                  <c:v>45670.770980000001</c:v>
                </c:pt>
                <c:pt idx="1452">
                  <c:v>45669.760000000002</c:v>
                </c:pt>
                <c:pt idx="1453">
                  <c:v>45662.765979999996</c:v>
                </c:pt>
                <c:pt idx="1454">
                  <c:v>45643.089749999999</c:v>
                </c:pt>
                <c:pt idx="1455">
                  <c:v>45627.829559999998</c:v>
                </c:pt>
                <c:pt idx="1456">
                  <c:v>45601.307309999997</c:v>
                </c:pt>
                <c:pt idx="1457">
                  <c:v>45511.72279</c:v>
                </c:pt>
                <c:pt idx="1458">
                  <c:v>45433.902820000003</c:v>
                </c:pt>
                <c:pt idx="1459">
                  <c:v>45395.622739999999</c:v>
                </c:pt>
                <c:pt idx="1460">
                  <c:v>45384.796970000003</c:v>
                </c:pt>
                <c:pt idx="1461">
                  <c:v>45366.202230000003</c:v>
                </c:pt>
                <c:pt idx="1462">
                  <c:v>45349.154600000002</c:v>
                </c:pt>
                <c:pt idx="1463">
                  <c:v>45323.256670000002</c:v>
                </c:pt>
                <c:pt idx="1464">
                  <c:v>45310.168180000001</c:v>
                </c:pt>
                <c:pt idx="1465">
                  <c:v>45299.301469999999</c:v>
                </c:pt>
                <c:pt idx="1466">
                  <c:v>45276.527390000003</c:v>
                </c:pt>
                <c:pt idx="1467">
                  <c:v>45271.386149999998</c:v>
                </c:pt>
                <c:pt idx="1468">
                  <c:v>45244.528299999998</c:v>
                </c:pt>
                <c:pt idx="1469">
                  <c:v>45198.016239999997</c:v>
                </c:pt>
                <c:pt idx="1470">
                  <c:v>45188.108209999999</c:v>
                </c:pt>
                <c:pt idx="1471">
                  <c:v>45155.901839999999</c:v>
                </c:pt>
                <c:pt idx="1472">
                  <c:v>45153.07862</c:v>
                </c:pt>
                <c:pt idx="1473">
                  <c:v>45118.686229999999</c:v>
                </c:pt>
                <c:pt idx="1474">
                  <c:v>45115.622750000002</c:v>
                </c:pt>
                <c:pt idx="1475">
                  <c:v>45112.731919999998</c:v>
                </c:pt>
                <c:pt idx="1476">
                  <c:v>45101.864320000001</c:v>
                </c:pt>
                <c:pt idx="1477">
                  <c:v>45082.789239999998</c:v>
                </c:pt>
                <c:pt idx="1478">
                  <c:v>45058.554190000003</c:v>
                </c:pt>
                <c:pt idx="1479">
                  <c:v>45047.922939999997</c:v>
                </c:pt>
                <c:pt idx="1480">
                  <c:v>45046.257590000001</c:v>
                </c:pt>
                <c:pt idx="1481">
                  <c:v>45030.939200000001</c:v>
                </c:pt>
                <c:pt idx="1482">
                  <c:v>45024.026980000002</c:v>
                </c:pt>
                <c:pt idx="1483">
                  <c:v>45007.17452</c:v>
                </c:pt>
                <c:pt idx="1484">
                  <c:v>45003.016880000003</c:v>
                </c:pt>
                <c:pt idx="1485">
                  <c:v>44976.009109999999</c:v>
                </c:pt>
                <c:pt idx="1486">
                  <c:v>44975.657370000001</c:v>
                </c:pt>
                <c:pt idx="1487">
                  <c:v>44970.90986</c:v>
                </c:pt>
                <c:pt idx="1488">
                  <c:v>44965.989099999999</c:v>
                </c:pt>
                <c:pt idx="1489">
                  <c:v>44964.434600000001</c:v>
                </c:pt>
                <c:pt idx="1490">
                  <c:v>44962.06394</c:v>
                </c:pt>
                <c:pt idx="1491">
                  <c:v>44952.532789999997</c:v>
                </c:pt>
                <c:pt idx="1492">
                  <c:v>44930.621030000002</c:v>
                </c:pt>
                <c:pt idx="1493">
                  <c:v>44929.037579999997</c:v>
                </c:pt>
                <c:pt idx="1494">
                  <c:v>44918.717929999999</c:v>
                </c:pt>
                <c:pt idx="1495">
                  <c:v>44907.391889999999</c:v>
                </c:pt>
                <c:pt idx="1496">
                  <c:v>44893.57561</c:v>
                </c:pt>
                <c:pt idx="1497">
                  <c:v>44882.789629999999</c:v>
                </c:pt>
                <c:pt idx="1498">
                  <c:v>44874.717969999998</c:v>
                </c:pt>
                <c:pt idx="1499">
                  <c:v>44872.012159999998</c:v>
                </c:pt>
                <c:pt idx="1500">
                  <c:v>44828.393309999999</c:v>
                </c:pt>
                <c:pt idx="1501">
                  <c:v>44764.985240000002</c:v>
                </c:pt>
                <c:pt idx="1502">
                  <c:v>44755.399599999997</c:v>
                </c:pt>
                <c:pt idx="1503">
                  <c:v>44717.68894</c:v>
                </c:pt>
                <c:pt idx="1504">
                  <c:v>44715.822990000001</c:v>
                </c:pt>
                <c:pt idx="1505">
                  <c:v>44673.330459999997</c:v>
                </c:pt>
                <c:pt idx="1506">
                  <c:v>44665.082670000003</c:v>
                </c:pt>
                <c:pt idx="1507">
                  <c:v>44664.562810000003</c:v>
                </c:pt>
                <c:pt idx="1508">
                  <c:v>44661.963940000001</c:v>
                </c:pt>
                <c:pt idx="1509">
                  <c:v>44653.612950000002</c:v>
                </c:pt>
                <c:pt idx="1510">
                  <c:v>44634.0308</c:v>
                </c:pt>
                <c:pt idx="1511">
                  <c:v>44578.230779999998</c:v>
                </c:pt>
                <c:pt idx="1512">
                  <c:v>44541.542529999999</c:v>
                </c:pt>
                <c:pt idx="1513">
                  <c:v>44527.33971</c:v>
                </c:pt>
                <c:pt idx="1514">
                  <c:v>44525.495210000001</c:v>
                </c:pt>
                <c:pt idx="1515">
                  <c:v>44484.21</c:v>
                </c:pt>
                <c:pt idx="1516">
                  <c:v>44482.506119999998</c:v>
                </c:pt>
                <c:pt idx="1517">
                  <c:v>44435.095939999999</c:v>
                </c:pt>
                <c:pt idx="1518">
                  <c:v>44431.449280000001</c:v>
                </c:pt>
                <c:pt idx="1519">
                  <c:v>44424.690999999999</c:v>
                </c:pt>
                <c:pt idx="1520">
                  <c:v>44394.612679999998</c:v>
                </c:pt>
                <c:pt idx="1521">
                  <c:v>44392.486470000003</c:v>
                </c:pt>
                <c:pt idx="1522">
                  <c:v>44379.850059999997</c:v>
                </c:pt>
                <c:pt idx="1523">
                  <c:v>44375.446479999999</c:v>
                </c:pt>
                <c:pt idx="1524">
                  <c:v>44356.467660000002</c:v>
                </c:pt>
                <c:pt idx="1525">
                  <c:v>44349.345759999997</c:v>
                </c:pt>
                <c:pt idx="1526">
                  <c:v>44329.120620000002</c:v>
                </c:pt>
                <c:pt idx="1527">
                  <c:v>44327.939729999998</c:v>
                </c:pt>
                <c:pt idx="1528">
                  <c:v>44313.31826</c:v>
                </c:pt>
                <c:pt idx="1529">
                  <c:v>44287.036480000002</c:v>
                </c:pt>
                <c:pt idx="1530">
                  <c:v>44264.687810000003</c:v>
                </c:pt>
                <c:pt idx="1531">
                  <c:v>44260.724840000003</c:v>
                </c:pt>
                <c:pt idx="1532">
                  <c:v>44230.211139999999</c:v>
                </c:pt>
                <c:pt idx="1533">
                  <c:v>44204.57144</c:v>
                </c:pt>
                <c:pt idx="1534">
                  <c:v>44204.48242</c:v>
                </c:pt>
                <c:pt idx="1535">
                  <c:v>44202.742310000001</c:v>
                </c:pt>
                <c:pt idx="1536">
                  <c:v>44194.40926</c:v>
                </c:pt>
                <c:pt idx="1537">
                  <c:v>44182.543100000003</c:v>
                </c:pt>
                <c:pt idx="1538">
                  <c:v>44180.328699999998</c:v>
                </c:pt>
                <c:pt idx="1539">
                  <c:v>44151.160929999998</c:v>
                </c:pt>
                <c:pt idx="1540">
                  <c:v>44122.664290000001</c:v>
                </c:pt>
                <c:pt idx="1541">
                  <c:v>44100.618589999998</c:v>
                </c:pt>
                <c:pt idx="1542">
                  <c:v>44098.912649999998</c:v>
                </c:pt>
                <c:pt idx="1543">
                  <c:v>44095.755140000001</c:v>
                </c:pt>
                <c:pt idx="1544">
                  <c:v>44083.790950000002</c:v>
                </c:pt>
                <c:pt idx="1545">
                  <c:v>44058.72522</c:v>
                </c:pt>
                <c:pt idx="1546">
                  <c:v>44051.181669999998</c:v>
                </c:pt>
                <c:pt idx="1547">
                  <c:v>44045.799270000003</c:v>
                </c:pt>
                <c:pt idx="1548">
                  <c:v>44034.600910000001</c:v>
                </c:pt>
                <c:pt idx="1549">
                  <c:v>44023.987659999999</c:v>
                </c:pt>
                <c:pt idx="1550">
                  <c:v>44022.955199999997</c:v>
                </c:pt>
                <c:pt idx="1551">
                  <c:v>44020.529329999998</c:v>
                </c:pt>
                <c:pt idx="1552">
                  <c:v>44003.454989999998</c:v>
                </c:pt>
                <c:pt idx="1553">
                  <c:v>43982.844649999999</c:v>
                </c:pt>
                <c:pt idx="1554">
                  <c:v>43974.982669999998</c:v>
                </c:pt>
                <c:pt idx="1555">
                  <c:v>43959.517039999999</c:v>
                </c:pt>
                <c:pt idx="1556">
                  <c:v>43947.551420000003</c:v>
                </c:pt>
                <c:pt idx="1557">
                  <c:v>43903.482490000002</c:v>
                </c:pt>
                <c:pt idx="1558">
                  <c:v>43890.040379999999</c:v>
                </c:pt>
                <c:pt idx="1559">
                  <c:v>43884.466030000003</c:v>
                </c:pt>
                <c:pt idx="1560">
                  <c:v>43862.97251</c:v>
                </c:pt>
                <c:pt idx="1561">
                  <c:v>43861.459329999998</c:v>
                </c:pt>
                <c:pt idx="1562">
                  <c:v>43858.308900000004</c:v>
                </c:pt>
                <c:pt idx="1563">
                  <c:v>43846.990669999999</c:v>
                </c:pt>
                <c:pt idx="1564">
                  <c:v>43846.468939999999</c:v>
                </c:pt>
                <c:pt idx="1565">
                  <c:v>43841.242310000001</c:v>
                </c:pt>
                <c:pt idx="1566">
                  <c:v>43820.86462</c:v>
                </c:pt>
                <c:pt idx="1567">
                  <c:v>43820.374389999997</c:v>
                </c:pt>
                <c:pt idx="1568">
                  <c:v>43803.664810000002</c:v>
                </c:pt>
                <c:pt idx="1569">
                  <c:v>43802.696660000001</c:v>
                </c:pt>
                <c:pt idx="1570">
                  <c:v>43769.230329999999</c:v>
                </c:pt>
                <c:pt idx="1571">
                  <c:v>43763.952510000003</c:v>
                </c:pt>
                <c:pt idx="1572">
                  <c:v>43763.560319999997</c:v>
                </c:pt>
                <c:pt idx="1573">
                  <c:v>43737.272270000001</c:v>
                </c:pt>
                <c:pt idx="1574">
                  <c:v>43715.589440000003</c:v>
                </c:pt>
                <c:pt idx="1575">
                  <c:v>43705.346089999999</c:v>
                </c:pt>
                <c:pt idx="1576">
                  <c:v>43692.678240000001</c:v>
                </c:pt>
                <c:pt idx="1577">
                  <c:v>43686.615310000001</c:v>
                </c:pt>
                <c:pt idx="1578">
                  <c:v>43663.042820000002</c:v>
                </c:pt>
                <c:pt idx="1579">
                  <c:v>43650.909119999997</c:v>
                </c:pt>
                <c:pt idx="1580">
                  <c:v>43647.507839999998</c:v>
                </c:pt>
                <c:pt idx="1581">
                  <c:v>43644.662149999996</c:v>
                </c:pt>
                <c:pt idx="1582">
                  <c:v>43640.635119999999</c:v>
                </c:pt>
                <c:pt idx="1583">
                  <c:v>43634.363279999998</c:v>
                </c:pt>
                <c:pt idx="1584">
                  <c:v>43626.63824</c:v>
                </c:pt>
                <c:pt idx="1585">
                  <c:v>43622.103309999999</c:v>
                </c:pt>
                <c:pt idx="1586">
                  <c:v>43613.326359999999</c:v>
                </c:pt>
                <c:pt idx="1587">
                  <c:v>43603.96587</c:v>
                </c:pt>
                <c:pt idx="1588">
                  <c:v>43601.147799999999</c:v>
                </c:pt>
                <c:pt idx="1589">
                  <c:v>43599.846189999997</c:v>
                </c:pt>
                <c:pt idx="1590">
                  <c:v>43599.443729999999</c:v>
                </c:pt>
                <c:pt idx="1591">
                  <c:v>43596.63809</c:v>
                </c:pt>
                <c:pt idx="1592">
                  <c:v>43589.075570000001</c:v>
                </c:pt>
                <c:pt idx="1593">
                  <c:v>43545.866379999999</c:v>
                </c:pt>
                <c:pt idx="1594">
                  <c:v>43527.597139999998</c:v>
                </c:pt>
                <c:pt idx="1595">
                  <c:v>43525.865089999999</c:v>
                </c:pt>
                <c:pt idx="1596">
                  <c:v>43524.278140000002</c:v>
                </c:pt>
                <c:pt idx="1597">
                  <c:v>43522.327879999997</c:v>
                </c:pt>
                <c:pt idx="1598">
                  <c:v>43508.039380000002</c:v>
                </c:pt>
                <c:pt idx="1599">
                  <c:v>43506.740380000003</c:v>
                </c:pt>
                <c:pt idx="1600">
                  <c:v>43480.23257</c:v>
                </c:pt>
                <c:pt idx="1601">
                  <c:v>43470.895259999998</c:v>
                </c:pt>
                <c:pt idx="1602">
                  <c:v>43453.213759999999</c:v>
                </c:pt>
                <c:pt idx="1603">
                  <c:v>43435.217060000003</c:v>
                </c:pt>
                <c:pt idx="1604">
                  <c:v>43373.682860000001</c:v>
                </c:pt>
                <c:pt idx="1605">
                  <c:v>43366.628900000003</c:v>
                </c:pt>
                <c:pt idx="1606">
                  <c:v>43362.31927</c:v>
                </c:pt>
                <c:pt idx="1607">
                  <c:v>43347.036540000001</c:v>
                </c:pt>
                <c:pt idx="1608">
                  <c:v>43320.1636</c:v>
                </c:pt>
                <c:pt idx="1609">
                  <c:v>43294.532890000002</c:v>
                </c:pt>
                <c:pt idx="1610">
                  <c:v>43256.690470000001</c:v>
                </c:pt>
                <c:pt idx="1611">
                  <c:v>43254.6103</c:v>
                </c:pt>
                <c:pt idx="1612">
                  <c:v>43254.22264</c:v>
                </c:pt>
                <c:pt idx="1613">
                  <c:v>43251.722439999998</c:v>
                </c:pt>
                <c:pt idx="1614">
                  <c:v>43228.975960000003</c:v>
                </c:pt>
                <c:pt idx="1615">
                  <c:v>43226.293700000002</c:v>
                </c:pt>
                <c:pt idx="1616">
                  <c:v>43225.2598</c:v>
                </c:pt>
                <c:pt idx="1617">
                  <c:v>43196.362500000003</c:v>
                </c:pt>
                <c:pt idx="1618">
                  <c:v>43184.780700000003</c:v>
                </c:pt>
                <c:pt idx="1619">
                  <c:v>43181.030460000002</c:v>
                </c:pt>
                <c:pt idx="1620">
                  <c:v>43176.655509999997</c:v>
                </c:pt>
                <c:pt idx="1621">
                  <c:v>43142.612090000002</c:v>
                </c:pt>
                <c:pt idx="1622">
                  <c:v>43137.926639999998</c:v>
                </c:pt>
                <c:pt idx="1623">
                  <c:v>43133.267590000003</c:v>
                </c:pt>
                <c:pt idx="1624">
                  <c:v>43131.654240000003</c:v>
                </c:pt>
                <c:pt idx="1625">
                  <c:v>43130.241139999998</c:v>
                </c:pt>
                <c:pt idx="1626">
                  <c:v>43129.885900000001</c:v>
                </c:pt>
                <c:pt idx="1627">
                  <c:v>43111.141989999996</c:v>
                </c:pt>
                <c:pt idx="1628">
                  <c:v>43100.802230000001</c:v>
                </c:pt>
                <c:pt idx="1629">
                  <c:v>43097.701809999999</c:v>
                </c:pt>
                <c:pt idx="1630">
                  <c:v>43081.792479999996</c:v>
                </c:pt>
                <c:pt idx="1631">
                  <c:v>43078.495320000002</c:v>
                </c:pt>
                <c:pt idx="1632">
                  <c:v>43064.323980000001</c:v>
                </c:pt>
                <c:pt idx="1633">
                  <c:v>43051.598059999997</c:v>
                </c:pt>
                <c:pt idx="1634">
                  <c:v>43037.230949999997</c:v>
                </c:pt>
                <c:pt idx="1635">
                  <c:v>43016.371650000001</c:v>
                </c:pt>
                <c:pt idx="1636">
                  <c:v>43007.340949999998</c:v>
                </c:pt>
                <c:pt idx="1637">
                  <c:v>42964.781239999997</c:v>
                </c:pt>
                <c:pt idx="1638">
                  <c:v>42958.867180000001</c:v>
                </c:pt>
                <c:pt idx="1639">
                  <c:v>42918.228730000003</c:v>
                </c:pt>
                <c:pt idx="1640">
                  <c:v>42897.915639999999</c:v>
                </c:pt>
                <c:pt idx="1641">
                  <c:v>42870.808270000001</c:v>
                </c:pt>
                <c:pt idx="1642">
                  <c:v>42863.572639999999</c:v>
                </c:pt>
                <c:pt idx="1643">
                  <c:v>42860.778140000002</c:v>
                </c:pt>
                <c:pt idx="1644">
                  <c:v>42857.55629</c:v>
                </c:pt>
                <c:pt idx="1645">
                  <c:v>42832.85327</c:v>
                </c:pt>
                <c:pt idx="1646">
                  <c:v>42823.19238</c:v>
                </c:pt>
                <c:pt idx="1647">
                  <c:v>42811.79969</c:v>
                </c:pt>
                <c:pt idx="1648">
                  <c:v>42806.447679999997</c:v>
                </c:pt>
                <c:pt idx="1649">
                  <c:v>42785.16418</c:v>
                </c:pt>
                <c:pt idx="1650">
                  <c:v>42773.495770000001</c:v>
                </c:pt>
                <c:pt idx="1651">
                  <c:v>42771.38897</c:v>
                </c:pt>
                <c:pt idx="1652">
                  <c:v>42766.270250000001</c:v>
                </c:pt>
                <c:pt idx="1653">
                  <c:v>42759.139260000004</c:v>
                </c:pt>
                <c:pt idx="1654">
                  <c:v>42755.418440000001</c:v>
                </c:pt>
                <c:pt idx="1655">
                  <c:v>42750.249920000002</c:v>
                </c:pt>
                <c:pt idx="1656">
                  <c:v>42724.44455</c:v>
                </c:pt>
                <c:pt idx="1657">
                  <c:v>42721.322339999999</c:v>
                </c:pt>
                <c:pt idx="1658">
                  <c:v>42719.491580000002</c:v>
                </c:pt>
                <c:pt idx="1659">
                  <c:v>42717.75546</c:v>
                </c:pt>
                <c:pt idx="1660">
                  <c:v>42671.745369999997</c:v>
                </c:pt>
                <c:pt idx="1661">
                  <c:v>42645.532359999997</c:v>
                </c:pt>
                <c:pt idx="1662">
                  <c:v>42635.274469999997</c:v>
                </c:pt>
                <c:pt idx="1663">
                  <c:v>42598.436909999997</c:v>
                </c:pt>
                <c:pt idx="1664">
                  <c:v>42597.211410000004</c:v>
                </c:pt>
                <c:pt idx="1665">
                  <c:v>42587.54204</c:v>
                </c:pt>
                <c:pt idx="1666">
                  <c:v>42562.18849</c:v>
                </c:pt>
                <c:pt idx="1667">
                  <c:v>42555.034939999998</c:v>
                </c:pt>
                <c:pt idx="1668">
                  <c:v>42549.978410000003</c:v>
                </c:pt>
                <c:pt idx="1669">
                  <c:v>42543.060149999998</c:v>
                </c:pt>
                <c:pt idx="1670">
                  <c:v>42529.483489999999</c:v>
                </c:pt>
                <c:pt idx="1671">
                  <c:v>42522.409590000003</c:v>
                </c:pt>
                <c:pt idx="1672">
                  <c:v>42510.808449999997</c:v>
                </c:pt>
                <c:pt idx="1673">
                  <c:v>42510.512159999998</c:v>
                </c:pt>
                <c:pt idx="1674">
                  <c:v>42507.71862</c:v>
                </c:pt>
                <c:pt idx="1675">
                  <c:v>42490.472170000001</c:v>
                </c:pt>
                <c:pt idx="1676">
                  <c:v>42459.35037</c:v>
                </c:pt>
                <c:pt idx="1677">
                  <c:v>42459.064539999999</c:v>
                </c:pt>
                <c:pt idx="1678">
                  <c:v>42443.891430000003</c:v>
                </c:pt>
                <c:pt idx="1679">
                  <c:v>42436.582049999997</c:v>
                </c:pt>
                <c:pt idx="1680">
                  <c:v>42434.4251</c:v>
                </c:pt>
                <c:pt idx="1681">
                  <c:v>42424.713450000003</c:v>
                </c:pt>
                <c:pt idx="1682">
                  <c:v>42424.224569999998</c:v>
                </c:pt>
                <c:pt idx="1683">
                  <c:v>42387.156190000002</c:v>
                </c:pt>
                <c:pt idx="1684">
                  <c:v>42380.47335</c:v>
                </c:pt>
                <c:pt idx="1685">
                  <c:v>42371.342129999997</c:v>
                </c:pt>
                <c:pt idx="1686">
                  <c:v>42358.022649999999</c:v>
                </c:pt>
                <c:pt idx="1687">
                  <c:v>42326.672420000003</c:v>
                </c:pt>
                <c:pt idx="1688">
                  <c:v>42326.238940000003</c:v>
                </c:pt>
                <c:pt idx="1689">
                  <c:v>42307.074119999997</c:v>
                </c:pt>
                <c:pt idx="1690">
                  <c:v>42281.5003</c:v>
                </c:pt>
                <c:pt idx="1691">
                  <c:v>42276.215210000002</c:v>
                </c:pt>
                <c:pt idx="1692">
                  <c:v>42270.080959999999</c:v>
                </c:pt>
                <c:pt idx="1693">
                  <c:v>42263.494960000004</c:v>
                </c:pt>
                <c:pt idx="1694">
                  <c:v>42248.330849999998</c:v>
                </c:pt>
                <c:pt idx="1695">
                  <c:v>42240.869299999998</c:v>
                </c:pt>
                <c:pt idx="1696">
                  <c:v>42238.109689999997</c:v>
                </c:pt>
                <c:pt idx="1697">
                  <c:v>42224.952870000001</c:v>
                </c:pt>
                <c:pt idx="1698">
                  <c:v>42218.565410000003</c:v>
                </c:pt>
                <c:pt idx="1699">
                  <c:v>42213.119149999999</c:v>
                </c:pt>
                <c:pt idx="1700">
                  <c:v>42210.907630000002</c:v>
                </c:pt>
                <c:pt idx="1701">
                  <c:v>42201.644110000001</c:v>
                </c:pt>
                <c:pt idx="1702">
                  <c:v>42175.651440000001</c:v>
                </c:pt>
                <c:pt idx="1703">
                  <c:v>42143.920440000002</c:v>
                </c:pt>
                <c:pt idx="1704">
                  <c:v>42125.817539999996</c:v>
                </c:pt>
                <c:pt idx="1705">
                  <c:v>42104.726430000002</c:v>
                </c:pt>
                <c:pt idx="1706">
                  <c:v>42095.510649999997</c:v>
                </c:pt>
                <c:pt idx="1707">
                  <c:v>42071.782509999997</c:v>
                </c:pt>
                <c:pt idx="1708">
                  <c:v>42065.265809999997</c:v>
                </c:pt>
                <c:pt idx="1709">
                  <c:v>42060.205979999999</c:v>
                </c:pt>
                <c:pt idx="1710">
                  <c:v>42058.308499999999</c:v>
                </c:pt>
                <c:pt idx="1711">
                  <c:v>42017.112540000002</c:v>
                </c:pt>
                <c:pt idx="1712">
                  <c:v>42003.381529999999</c:v>
                </c:pt>
                <c:pt idx="1713">
                  <c:v>41988.106079999998</c:v>
                </c:pt>
                <c:pt idx="1714">
                  <c:v>41983.11724</c:v>
                </c:pt>
                <c:pt idx="1715">
                  <c:v>41958.760300000002</c:v>
                </c:pt>
                <c:pt idx="1716">
                  <c:v>41953.666400000002</c:v>
                </c:pt>
                <c:pt idx="1717">
                  <c:v>41952.969660000002</c:v>
                </c:pt>
                <c:pt idx="1718">
                  <c:v>41948.188069999997</c:v>
                </c:pt>
                <c:pt idx="1719">
                  <c:v>41930.060749999997</c:v>
                </c:pt>
                <c:pt idx="1720">
                  <c:v>41927.319689999997</c:v>
                </c:pt>
                <c:pt idx="1721">
                  <c:v>41919.531430000003</c:v>
                </c:pt>
                <c:pt idx="1722">
                  <c:v>41918.255389999998</c:v>
                </c:pt>
                <c:pt idx="1723">
                  <c:v>41901.249559999997</c:v>
                </c:pt>
                <c:pt idx="1724">
                  <c:v>41898.854370000001</c:v>
                </c:pt>
                <c:pt idx="1725">
                  <c:v>41878.401639999996</c:v>
                </c:pt>
                <c:pt idx="1726">
                  <c:v>41868.377159999996</c:v>
                </c:pt>
                <c:pt idx="1727">
                  <c:v>41841.366549999999</c:v>
                </c:pt>
                <c:pt idx="1728">
                  <c:v>41839.137040000001</c:v>
                </c:pt>
                <c:pt idx="1729">
                  <c:v>41833.037490000002</c:v>
                </c:pt>
                <c:pt idx="1730">
                  <c:v>41832.059370000003</c:v>
                </c:pt>
                <c:pt idx="1731">
                  <c:v>41818.058749999997</c:v>
                </c:pt>
                <c:pt idx="1732">
                  <c:v>41816.065119999999</c:v>
                </c:pt>
                <c:pt idx="1733">
                  <c:v>41812.893839999997</c:v>
                </c:pt>
                <c:pt idx="1734">
                  <c:v>41802.800969999997</c:v>
                </c:pt>
                <c:pt idx="1735">
                  <c:v>41793.213669999997</c:v>
                </c:pt>
                <c:pt idx="1736">
                  <c:v>41784.16792</c:v>
                </c:pt>
                <c:pt idx="1737">
                  <c:v>41777.147779999999</c:v>
                </c:pt>
                <c:pt idx="1738">
                  <c:v>41698.801030000002</c:v>
                </c:pt>
                <c:pt idx="1739">
                  <c:v>41685.023690000002</c:v>
                </c:pt>
                <c:pt idx="1740">
                  <c:v>41670.729659999997</c:v>
                </c:pt>
                <c:pt idx="1741">
                  <c:v>41642.21572</c:v>
                </c:pt>
                <c:pt idx="1742">
                  <c:v>41623.22481</c:v>
                </c:pt>
                <c:pt idx="1743">
                  <c:v>41606.101920000001</c:v>
                </c:pt>
                <c:pt idx="1744">
                  <c:v>41602.652479999997</c:v>
                </c:pt>
                <c:pt idx="1745">
                  <c:v>41588.290390000002</c:v>
                </c:pt>
                <c:pt idx="1746">
                  <c:v>41571.288260000001</c:v>
                </c:pt>
                <c:pt idx="1747">
                  <c:v>41559.695769999998</c:v>
                </c:pt>
                <c:pt idx="1748">
                  <c:v>41552.721649999999</c:v>
                </c:pt>
                <c:pt idx="1749">
                  <c:v>41529.343849999997</c:v>
                </c:pt>
                <c:pt idx="1750">
                  <c:v>41523.833379999996</c:v>
                </c:pt>
                <c:pt idx="1751">
                  <c:v>41520.638070000001</c:v>
                </c:pt>
                <c:pt idx="1752">
                  <c:v>41514.321989999997</c:v>
                </c:pt>
                <c:pt idx="1753">
                  <c:v>41480.072110000001</c:v>
                </c:pt>
                <c:pt idx="1754">
                  <c:v>41460.255720000001</c:v>
                </c:pt>
                <c:pt idx="1755">
                  <c:v>41450.340620000003</c:v>
                </c:pt>
                <c:pt idx="1756">
                  <c:v>41423.528389999999</c:v>
                </c:pt>
                <c:pt idx="1757">
                  <c:v>41399.874360000002</c:v>
                </c:pt>
                <c:pt idx="1758">
                  <c:v>41394.545810000003</c:v>
                </c:pt>
                <c:pt idx="1759">
                  <c:v>41393.481469999999</c:v>
                </c:pt>
                <c:pt idx="1760">
                  <c:v>41391.63031</c:v>
                </c:pt>
                <c:pt idx="1761">
                  <c:v>41390.28731</c:v>
                </c:pt>
                <c:pt idx="1762">
                  <c:v>41373.922590000002</c:v>
                </c:pt>
                <c:pt idx="1763">
                  <c:v>41370.022100000002</c:v>
                </c:pt>
                <c:pt idx="1764">
                  <c:v>41353.212099999997</c:v>
                </c:pt>
                <c:pt idx="1765">
                  <c:v>41352.028400000003</c:v>
                </c:pt>
                <c:pt idx="1766">
                  <c:v>41350.273419999998</c:v>
                </c:pt>
                <c:pt idx="1767">
                  <c:v>41317.038740000004</c:v>
                </c:pt>
                <c:pt idx="1768">
                  <c:v>41309.819810000001</c:v>
                </c:pt>
                <c:pt idx="1769">
                  <c:v>41277.701889999997</c:v>
                </c:pt>
                <c:pt idx="1770">
                  <c:v>41244.367279999999</c:v>
                </c:pt>
                <c:pt idx="1771">
                  <c:v>41227.624609999999</c:v>
                </c:pt>
                <c:pt idx="1772">
                  <c:v>41211.796620000001</c:v>
                </c:pt>
                <c:pt idx="1773">
                  <c:v>41209.591460000003</c:v>
                </c:pt>
                <c:pt idx="1774">
                  <c:v>41197.714809999998</c:v>
                </c:pt>
                <c:pt idx="1775">
                  <c:v>41195.27031</c:v>
                </c:pt>
                <c:pt idx="1776">
                  <c:v>41181.006990000002</c:v>
                </c:pt>
                <c:pt idx="1777">
                  <c:v>41161.812660000003</c:v>
                </c:pt>
                <c:pt idx="1778">
                  <c:v>41143.238890000001</c:v>
                </c:pt>
                <c:pt idx="1779">
                  <c:v>41141.727910000001</c:v>
                </c:pt>
                <c:pt idx="1780">
                  <c:v>41124.242429999998</c:v>
                </c:pt>
                <c:pt idx="1781">
                  <c:v>41121.969899999996</c:v>
                </c:pt>
                <c:pt idx="1782">
                  <c:v>41113.890299999999</c:v>
                </c:pt>
                <c:pt idx="1783">
                  <c:v>41084.701419999998</c:v>
                </c:pt>
                <c:pt idx="1784">
                  <c:v>41082.539069999999</c:v>
                </c:pt>
                <c:pt idx="1785">
                  <c:v>41061.195720000003</c:v>
                </c:pt>
                <c:pt idx="1786">
                  <c:v>41054.66491</c:v>
                </c:pt>
                <c:pt idx="1787">
                  <c:v>41053.970130000002</c:v>
                </c:pt>
                <c:pt idx="1788">
                  <c:v>41045.600659999996</c:v>
                </c:pt>
                <c:pt idx="1789">
                  <c:v>41039.662349999999</c:v>
                </c:pt>
                <c:pt idx="1790">
                  <c:v>41030.908900000002</c:v>
                </c:pt>
                <c:pt idx="1791">
                  <c:v>40942.129090000002</c:v>
                </c:pt>
                <c:pt idx="1792">
                  <c:v>40938.374020000003</c:v>
                </c:pt>
                <c:pt idx="1793">
                  <c:v>40932.148280000001</c:v>
                </c:pt>
                <c:pt idx="1794">
                  <c:v>40927.371379999997</c:v>
                </c:pt>
                <c:pt idx="1795">
                  <c:v>40926.516589999999</c:v>
                </c:pt>
                <c:pt idx="1796">
                  <c:v>40905.17338</c:v>
                </c:pt>
                <c:pt idx="1797">
                  <c:v>40893.797639999997</c:v>
                </c:pt>
                <c:pt idx="1798">
                  <c:v>40882.326569999997</c:v>
                </c:pt>
                <c:pt idx="1799">
                  <c:v>40876.586029999999</c:v>
                </c:pt>
                <c:pt idx="1800">
                  <c:v>40856.144520000002</c:v>
                </c:pt>
                <c:pt idx="1801">
                  <c:v>40842.940110000003</c:v>
                </c:pt>
                <c:pt idx="1802">
                  <c:v>40835.435870000001</c:v>
                </c:pt>
                <c:pt idx="1803">
                  <c:v>40816.913540000001</c:v>
                </c:pt>
                <c:pt idx="1804">
                  <c:v>40811.260970000003</c:v>
                </c:pt>
                <c:pt idx="1805">
                  <c:v>40808.187160000001</c:v>
                </c:pt>
                <c:pt idx="1806">
                  <c:v>40789.649100000002</c:v>
                </c:pt>
                <c:pt idx="1807">
                  <c:v>40786.66893</c:v>
                </c:pt>
                <c:pt idx="1808">
                  <c:v>40782.864800000003</c:v>
                </c:pt>
                <c:pt idx="1809">
                  <c:v>40768.938770000001</c:v>
                </c:pt>
                <c:pt idx="1810">
                  <c:v>40766.582909999997</c:v>
                </c:pt>
                <c:pt idx="1811">
                  <c:v>40745.806629999999</c:v>
                </c:pt>
                <c:pt idx="1812">
                  <c:v>40744.017520000001</c:v>
                </c:pt>
                <c:pt idx="1813">
                  <c:v>40743.338329999999</c:v>
                </c:pt>
                <c:pt idx="1814">
                  <c:v>40704.950779999999</c:v>
                </c:pt>
                <c:pt idx="1815">
                  <c:v>40691.618520000004</c:v>
                </c:pt>
                <c:pt idx="1816">
                  <c:v>40690.571109999997</c:v>
                </c:pt>
                <c:pt idx="1817">
                  <c:v>40687.735699999997</c:v>
                </c:pt>
                <c:pt idx="1818">
                  <c:v>40679.684520000003</c:v>
                </c:pt>
                <c:pt idx="1819">
                  <c:v>40649.414850000001</c:v>
                </c:pt>
                <c:pt idx="1820">
                  <c:v>40649.320310000003</c:v>
                </c:pt>
                <c:pt idx="1821">
                  <c:v>40613.941859999999</c:v>
                </c:pt>
                <c:pt idx="1822">
                  <c:v>40603.433010000001</c:v>
                </c:pt>
                <c:pt idx="1823">
                  <c:v>40600.010679999999</c:v>
                </c:pt>
                <c:pt idx="1824">
                  <c:v>40548.324269999997</c:v>
                </c:pt>
                <c:pt idx="1825">
                  <c:v>40543.459640000001</c:v>
                </c:pt>
                <c:pt idx="1826">
                  <c:v>40526.58193</c:v>
                </c:pt>
                <c:pt idx="1827">
                  <c:v>40521.25518</c:v>
                </c:pt>
                <c:pt idx="1828">
                  <c:v>40520.343489999999</c:v>
                </c:pt>
                <c:pt idx="1829">
                  <c:v>40510.297559999999</c:v>
                </c:pt>
                <c:pt idx="1830">
                  <c:v>40504.16721</c:v>
                </c:pt>
                <c:pt idx="1831">
                  <c:v>40499.57675</c:v>
                </c:pt>
                <c:pt idx="1832">
                  <c:v>40495.620080000001</c:v>
                </c:pt>
                <c:pt idx="1833">
                  <c:v>40491.554490000002</c:v>
                </c:pt>
                <c:pt idx="1834">
                  <c:v>40433.409870000003</c:v>
                </c:pt>
                <c:pt idx="1835">
                  <c:v>40430.16762</c:v>
                </c:pt>
                <c:pt idx="1836">
                  <c:v>40429.611420000001</c:v>
                </c:pt>
                <c:pt idx="1837">
                  <c:v>40423.849670000003</c:v>
                </c:pt>
                <c:pt idx="1838">
                  <c:v>40416.297939999997</c:v>
                </c:pt>
                <c:pt idx="1839">
                  <c:v>40390.748570000003</c:v>
                </c:pt>
                <c:pt idx="1840">
                  <c:v>40380.196179999999</c:v>
                </c:pt>
                <c:pt idx="1841">
                  <c:v>40366.69023</c:v>
                </c:pt>
                <c:pt idx="1842">
                  <c:v>40347.585780000001</c:v>
                </c:pt>
                <c:pt idx="1843">
                  <c:v>40324.911659999998</c:v>
                </c:pt>
                <c:pt idx="1844">
                  <c:v>40322.606050000002</c:v>
                </c:pt>
                <c:pt idx="1845">
                  <c:v>40305.768400000001</c:v>
                </c:pt>
                <c:pt idx="1846">
                  <c:v>40297.304949999998</c:v>
                </c:pt>
                <c:pt idx="1847">
                  <c:v>40296.189050000001</c:v>
                </c:pt>
                <c:pt idx="1848">
                  <c:v>40294.360679999998</c:v>
                </c:pt>
                <c:pt idx="1849">
                  <c:v>40288.645389999998</c:v>
                </c:pt>
                <c:pt idx="1850">
                  <c:v>40279.768340000002</c:v>
                </c:pt>
                <c:pt idx="1851">
                  <c:v>40268.233840000001</c:v>
                </c:pt>
                <c:pt idx="1852">
                  <c:v>40237.331989999999</c:v>
                </c:pt>
                <c:pt idx="1853">
                  <c:v>40232.387020000002</c:v>
                </c:pt>
                <c:pt idx="1854">
                  <c:v>40216.394670000001</c:v>
                </c:pt>
                <c:pt idx="1855">
                  <c:v>40216.329760000001</c:v>
                </c:pt>
                <c:pt idx="1856">
                  <c:v>40200.959609999998</c:v>
                </c:pt>
                <c:pt idx="1857">
                  <c:v>40200.726390000003</c:v>
                </c:pt>
                <c:pt idx="1858">
                  <c:v>40200.074840000001</c:v>
                </c:pt>
                <c:pt idx="1859">
                  <c:v>40196.383589999998</c:v>
                </c:pt>
                <c:pt idx="1860">
                  <c:v>40192.819309999999</c:v>
                </c:pt>
                <c:pt idx="1861">
                  <c:v>40189.919600000001</c:v>
                </c:pt>
                <c:pt idx="1862">
                  <c:v>40188.401570000002</c:v>
                </c:pt>
                <c:pt idx="1863">
                  <c:v>40170.947560000001</c:v>
                </c:pt>
                <c:pt idx="1864">
                  <c:v>40148.318859999999</c:v>
                </c:pt>
                <c:pt idx="1865">
                  <c:v>40146.841829999998</c:v>
                </c:pt>
                <c:pt idx="1866">
                  <c:v>40143.699670000002</c:v>
                </c:pt>
                <c:pt idx="1867">
                  <c:v>40128.512289999999</c:v>
                </c:pt>
                <c:pt idx="1868">
                  <c:v>40126.610840000001</c:v>
                </c:pt>
                <c:pt idx="1869">
                  <c:v>40125.116240000003</c:v>
                </c:pt>
                <c:pt idx="1870">
                  <c:v>40106.855450000003</c:v>
                </c:pt>
                <c:pt idx="1871">
                  <c:v>40074.54219</c:v>
                </c:pt>
                <c:pt idx="1872">
                  <c:v>40048.639940000001</c:v>
                </c:pt>
                <c:pt idx="1873">
                  <c:v>40018.385979999999</c:v>
                </c:pt>
                <c:pt idx="1874">
                  <c:v>40015.12601</c:v>
                </c:pt>
                <c:pt idx="1875">
                  <c:v>39979.061820000003</c:v>
                </c:pt>
                <c:pt idx="1876">
                  <c:v>39976.875249999997</c:v>
                </c:pt>
                <c:pt idx="1877">
                  <c:v>39967.074950000002</c:v>
                </c:pt>
                <c:pt idx="1878">
                  <c:v>39966.659549999997</c:v>
                </c:pt>
                <c:pt idx="1879">
                  <c:v>39917.479979999996</c:v>
                </c:pt>
                <c:pt idx="1880">
                  <c:v>39906.294139999998</c:v>
                </c:pt>
                <c:pt idx="1881">
                  <c:v>39896.336960000001</c:v>
                </c:pt>
                <c:pt idx="1882">
                  <c:v>39891.820760000002</c:v>
                </c:pt>
                <c:pt idx="1883">
                  <c:v>39879.985800000002</c:v>
                </c:pt>
                <c:pt idx="1884">
                  <c:v>39854.539089999998</c:v>
                </c:pt>
                <c:pt idx="1885">
                  <c:v>39850.59547</c:v>
                </c:pt>
                <c:pt idx="1886">
                  <c:v>39846.650909999997</c:v>
                </c:pt>
                <c:pt idx="1887">
                  <c:v>39834.388500000001</c:v>
                </c:pt>
                <c:pt idx="1888">
                  <c:v>39822.197370000002</c:v>
                </c:pt>
                <c:pt idx="1889">
                  <c:v>39810.66792</c:v>
                </c:pt>
                <c:pt idx="1890">
                  <c:v>39802.890959999997</c:v>
                </c:pt>
                <c:pt idx="1891">
                  <c:v>39792.830379999999</c:v>
                </c:pt>
                <c:pt idx="1892">
                  <c:v>39770.641900000002</c:v>
                </c:pt>
                <c:pt idx="1893">
                  <c:v>39764.024940000003</c:v>
                </c:pt>
                <c:pt idx="1894">
                  <c:v>39752.542840000002</c:v>
                </c:pt>
                <c:pt idx="1895">
                  <c:v>39746.845630000003</c:v>
                </c:pt>
                <c:pt idx="1896">
                  <c:v>39735.697419999997</c:v>
                </c:pt>
                <c:pt idx="1897">
                  <c:v>39725.368820000003</c:v>
                </c:pt>
                <c:pt idx="1898">
                  <c:v>39725.122300000003</c:v>
                </c:pt>
                <c:pt idx="1899">
                  <c:v>39724.774369999999</c:v>
                </c:pt>
                <c:pt idx="1900">
                  <c:v>39700.658719999999</c:v>
                </c:pt>
                <c:pt idx="1901">
                  <c:v>39687.32488</c:v>
                </c:pt>
                <c:pt idx="1902">
                  <c:v>39678.67755</c:v>
                </c:pt>
                <c:pt idx="1903">
                  <c:v>39666.062590000001</c:v>
                </c:pt>
                <c:pt idx="1904">
                  <c:v>39661.518040000003</c:v>
                </c:pt>
                <c:pt idx="1905">
                  <c:v>39653.379350000003</c:v>
                </c:pt>
                <c:pt idx="1906">
                  <c:v>39631.649920000003</c:v>
                </c:pt>
                <c:pt idx="1907">
                  <c:v>39611.844899999996</c:v>
                </c:pt>
                <c:pt idx="1908">
                  <c:v>39609.068749999999</c:v>
                </c:pt>
                <c:pt idx="1909">
                  <c:v>39607.403019999998</c:v>
                </c:pt>
                <c:pt idx="1910">
                  <c:v>39582.558929999999</c:v>
                </c:pt>
                <c:pt idx="1911">
                  <c:v>39566.814810000003</c:v>
                </c:pt>
                <c:pt idx="1912">
                  <c:v>39561.512669999996</c:v>
                </c:pt>
                <c:pt idx="1913">
                  <c:v>39545.335850000003</c:v>
                </c:pt>
                <c:pt idx="1914">
                  <c:v>39529.968710000001</c:v>
                </c:pt>
                <c:pt idx="1915">
                  <c:v>39526.469290000001</c:v>
                </c:pt>
                <c:pt idx="1916">
                  <c:v>39524.895839999997</c:v>
                </c:pt>
                <c:pt idx="1917">
                  <c:v>39518.591919999999</c:v>
                </c:pt>
                <c:pt idx="1918">
                  <c:v>39516.668850000002</c:v>
                </c:pt>
                <c:pt idx="1919">
                  <c:v>39507.001490000002</c:v>
                </c:pt>
                <c:pt idx="1920">
                  <c:v>39501.792759999997</c:v>
                </c:pt>
                <c:pt idx="1921">
                  <c:v>39455.576229999999</c:v>
                </c:pt>
                <c:pt idx="1922">
                  <c:v>39436.538860000001</c:v>
                </c:pt>
                <c:pt idx="1923">
                  <c:v>39424.505340000003</c:v>
                </c:pt>
                <c:pt idx="1924">
                  <c:v>39410.254919999999</c:v>
                </c:pt>
                <c:pt idx="1925">
                  <c:v>39401.50894</c:v>
                </c:pt>
                <c:pt idx="1926">
                  <c:v>39374.24149</c:v>
                </c:pt>
                <c:pt idx="1927">
                  <c:v>39370.63422</c:v>
                </c:pt>
                <c:pt idx="1928">
                  <c:v>39368.640500000001</c:v>
                </c:pt>
                <c:pt idx="1929">
                  <c:v>39368.202389999999</c:v>
                </c:pt>
                <c:pt idx="1930">
                  <c:v>39365.940119999999</c:v>
                </c:pt>
                <c:pt idx="1931">
                  <c:v>39362.651189999997</c:v>
                </c:pt>
                <c:pt idx="1932">
                  <c:v>39358.833500000001</c:v>
                </c:pt>
                <c:pt idx="1933">
                  <c:v>39355.264049999998</c:v>
                </c:pt>
                <c:pt idx="1934">
                  <c:v>39347.534740000003</c:v>
                </c:pt>
                <c:pt idx="1935">
                  <c:v>39341.271139999997</c:v>
                </c:pt>
                <c:pt idx="1936">
                  <c:v>39299.954539999999</c:v>
                </c:pt>
                <c:pt idx="1937">
                  <c:v>39281.385110000003</c:v>
                </c:pt>
                <c:pt idx="1938">
                  <c:v>39277.15971</c:v>
                </c:pt>
                <c:pt idx="1939">
                  <c:v>39276.626400000001</c:v>
                </c:pt>
                <c:pt idx="1940">
                  <c:v>39267.51827</c:v>
                </c:pt>
                <c:pt idx="1941">
                  <c:v>39249.450069999999</c:v>
                </c:pt>
                <c:pt idx="1942">
                  <c:v>39247.46256</c:v>
                </c:pt>
                <c:pt idx="1943">
                  <c:v>39240.518239999998</c:v>
                </c:pt>
                <c:pt idx="1944">
                  <c:v>39227.014329999998</c:v>
                </c:pt>
                <c:pt idx="1945">
                  <c:v>39227.010190000001</c:v>
                </c:pt>
                <c:pt idx="1946">
                  <c:v>39218.837500000001</c:v>
                </c:pt>
                <c:pt idx="1947">
                  <c:v>39218.31007</c:v>
                </c:pt>
                <c:pt idx="1948">
                  <c:v>39210.582520000004</c:v>
                </c:pt>
                <c:pt idx="1949">
                  <c:v>39209.965839999997</c:v>
                </c:pt>
                <c:pt idx="1950">
                  <c:v>39205.047189999997</c:v>
                </c:pt>
                <c:pt idx="1951">
                  <c:v>39190.273150000001</c:v>
                </c:pt>
                <c:pt idx="1952">
                  <c:v>39185.319000000003</c:v>
                </c:pt>
                <c:pt idx="1953">
                  <c:v>39170.912179999999</c:v>
                </c:pt>
                <c:pt idx="1954">
                  <c:v>39167.502780000003</c:v>
                </c:pt>
                <c:pt idx="1955">
                  <c:v>39130.087420000003</c:v>
                </c:pt>
                <c:pt idx="1956">
                  <c:v>39120.128190000003</c:v>
                </c:pt>
                <c:pt idx="1957">
                  <c:v>39086.83526</c:v>
                </c:pt>
                <c:pt idx="1958">
                  <c:v>39082.720909999996</c:v>
                </c:pt>
                <c:pt idx="1959">
                  <c:v>39071.688119999999</c:v>
                </c:pt>
                <c:pt idx="1960">
                  <c:v>39054.239350000003</c:v>
                </c:pt>
                <c:pt idx="1961">
                  <c:v>39053.905059999997</c:v>
                </c:pt>
                <c:pt idx="1962">
                  <c:v>39044.328309999997</c:v>
                </c:pt>
                <c:pt idx="1963">
                  <c:v>39037.451350000003</c:v>
                </c:pt>
                <c:pt idx="1964">
                  <c:v>39033.953580000001</c:v>
                </c:pt>
                <c:pt idx="1965">
                  <c:v>39031.097500000003</c:v>
                </c:pt>
                <c:pt idx="1966">
                  <c:v>39022.992740000002</c:v>
                </c:pt>
                <c:pt idx="1967">
                  <c:v>39019.19238</c:v>
                </c:pt>
                <c:pt idx="1968">
                  <c:v>39013.799760000002</c:v>
                </c:pt>
                <c:pt idx="1969">
                  <c:v>39005.291879999997</c:v>
                </c:pt>
                <c:pt idx="1970">
                  <c:v>38998.106630000002</c:v>
                </c:pt>
                <c:pt idx="1971">
                  <c:v>38964.107889999999</c:v>
                </c:pt>
                <c:pt idx="1972">
                  <c:v>38930.46516</c:v>
                </c:pt>
                <c:pt idx="1973">
                  <c:v>38904.177009999999</c:v>
                </c:pt>
                <c:pt idx="1974">
                  <c:v>38903.855530000001</c:v>
                </c:pt>
                <c:pt idx="1975">
                  <c:v>38893.705520000003</c:v>
                </c:pt>
                <c:pt idx="1976">
                  <c:v>38886.741309999998</c:v>
                </c:pt>
                <c:pt idx="1977">
                  <c:v>38880.259839999999</c:v>
                </c:pt>
                <c:pt idx="1978">
                  <c:v>38879.574439999997</c:v>
                </c:pt>
                <c:pt idx="1979">
                  <c:v>38877.20779</c:v>
                </c:pt>
                <c:pt idx="1980">
                  <c:v>38861.421730000002</c:v>
                </c:pt>
                <c:pt idx="1981">
                  <c:v>38855.505299999997</c:v>
                </c:pt>
                <c:pt idx="1982">
                  <c:v>38847.413630000003</c:v>
                </c:pt>
                <c:pt idx="1983">
                  <c:v>38840.15236</c:v>
                </c:pt>
                <c:pt idx="1984">
                  <c:v>38840.148979999998</c:v>
                </c:pt>
                <c:pt idx="1985">
                  <c:v>38835.271430000001</c:v>
                </c:pt>
                <c:pt idx="1986">
                  <c:v>38833.265399999997</c:v>
                </c:pt>
                <c:pt idx="1987">
                  <c:v>38829.770660000002</c:v>
                </c:pt>
                <c:pt idx="1988">
                  <c:v>38829.425159999999</c:v>
                </c:pt>
                <c:pt idx="1989">
                  <c:v>38813.852630000001</c:v>
                </c:pt>
                <c:pt idx="1990">
                  <c:v>38796.486940000003</c:v>
                </c:pt>
                <c:pt idx="1991">
                  <c:v>38795.35252</c:v>
                </c:pt>
                <c:pt idx="1992">
                  <c:v>38793.995300000002</c:v>
                </c:pt>
                <c:pt idx="1993">
                  <c:v>38777.385479999997</c:v>
                </c:pt>
                <c:pt idx="1994">
                  <c:v>38773.806499999999</c:v>
                </c:pt>
                <c:pt idx="1995">
                  <c:v>38755.324030000003</c:v>
                </c:pt>
                <c:pt idx="1996">
                  <c:v>38743.021180000003</c:v>
                </c:pt>
                <c:pt idx="1997">
                  <c:v>38729.169860000002</c:v>
                </c:pt>
                <c:pt idx="1998">
                  <c:v>38727.694239999997</c:v>
                </c:pt>
                <c:pt idx="1999">
                  <c:v>38714.871319999998</c:v>
                </c:pt>
                <c:pt idx="2000">
                  <c:v>38709.30545</c:v>
                </c:pt>
                <c:pt idx="2001">
                  <c:v>38701.34362</c:v>
                </c:pt>
                <c:pt idx="2002">
                  <c:v>38689.124020000003</c:v>
                </c:pt>
                <c:pt idx="2003">
                  <c:v>38676.105409999996</c:v>
                </c:pt>
                <c:pt idx="2004">
                  <c:v>38669.160490000002</c:v>
                </c:pt>
                <c:pt idx="2005">
                  <c:v>38665.381959999999</c:v>
                </c:pt>
                <c:pt idx="2006">
                  <c:v>38656.766819999997</c:v>
                </c:pt>
                <c:pt idx="2007">
                  <c:v>38648.28211</c:v>
                </c:pt>
                <c:pt idx="2008">
                  <c:v>38646.088479999999</c:v>
                </c:pt>
                <c:pt idx="2009">
                  <c:v>38625.976690000003</c:v>
                </c:pt>
                <c:pt idx="2010">
                  <c:v>38603.047339999997</c:v>
                </c:pt>
                <c:pt idx="2011">
                  <c:v>38581.075270000001</c:v>
                </c:pt>
                <c:pt idx="2012">
                  <c:v>38578.231319999999</c:v>
                </c:pt>
                <c:pt idx="2013">
                  <c:v>38522.542079999999</c:v>
                </c:pt>
                <c:pt idx="2014">
                  <c:v>38522.408860000003</c:v>
                </c:pt>
                <c:pt idx="2015">
                  <c:v>38520.357060000002</c:v>
                </c:pt>
                <c:pt idx="2016">
                  <c:v>38519.00043</c:v>
                </c:pt>
                <c:pt idx="2017">
                  <c:v>38513.475209999997</c:v>
                </c:pt>
                <c:pt idx="2018">
                  <c:v>38505.447520000002</c:v>
                </c:pt>
                <c:pt idx="2019">
                  <c:v>38503.494639999997</c:v>
                </c:pt>
                <c:pt idx="2020">
                  <c:v>38469.82819</c:v>
                </c:pt>
                <c:pt idx="2021">
                  <c:v>38469.560810000003</c:v>
                </c:pt>
                <c:pt idx="2022">
                  <c:v>38464.572659999998</c:v>
                </c:pt>
                <c:pt idx="2023">
                  <c:v>38462.92181</c:v>
                </c:pt>
                <c:pt idx="2024">
                  <c:v>38461.300920000001</c:v>
                </c:pt>
                <c:pt idx="2025">
                  <c:v>38451.179969999997</c:v>
                </c:pt>
                <c:pt idx="2026">
                  <c:v>38449.515249999997</c:v>
                </c:pt>
                <c:pt idx="2027">
                  <c:v>38446.910629999998</c:v>
                </c:pt>
                <c:pt idx="2028">
                  <c:v>38445.395100000002</c:v>
                </c:pt>
                <c:pt idx="2029">
                  <c:v>38440.05515</c:v>
                </c:pt>
                <c:pt idx="2030">
                  <c:v>38430.039559999997</c:v>
                </c:pt>
                <c:pt idx="2031">
                  <c:v>38425.060850000002</c:v>
                </c:pt>
                <c:pt idx="2032">
                  <c:v>38423.284310000003</c:v>
                </c:pt>
                <c:pt idx="2033">
                  <c:v>38419.970710000001</c:v>
                </c:pt>
                <c:pt idx="2034">
                  <c:v>38399.861720000001</c:v>
                </c:pt>
                <c:pt idx="2035">
                  <c:v>38385.4303</c:v>
                </c:pt>
                <c:pt idx="2036">
                  <c:v>38377.208070000001</c:v>
                </c:pt>
                <c:pt idx="2037">
                  <c:v>38375.169520000003</c:v>
                </c:pt>
                <c:pt idx="2038">
                  <c:v>38373.95334</c:v>
                </c:pt>
                <c:pt idx="2039">
                  <c:v>38372.720809999999</c:v>
                </c:pt>
                <c:pt idx="2040">
                  <c:v>38344.642330000002</c:v>
                </c:pt>
                <c:pt idx="2041">
                  <c:v>38330.710120000003</c:v>
                </c:pt>
                <c:pt idx="2042">
                  <c:v>38328.437319999997</c:v>
                </c:pt>
                <c:pt idx="2043">
                  <c:v>38282.736369999999</c:v>
                </c:pt>
                <c:pt idx="2044">
                  <c:v>38271.156000000003</c:v>
                </c:pt>
                <c:pt idx="2045">
                  <c:v>38250.08541</c:v>
                </c:pt>
                <c:pt idx="2046">
                  <c:v>38246.6495</c:v>
                </c:pt>
                <c:pt idx="2047">
                  <c:v>38238.342349999999</c:v>
                </c:pt>
                <c:pt idx="2048">
                  <c:v>38237.266199999998</c:v>
                </c:pt>
                <c:pt idx="2049">
                  <c:v>38220.272449999997</c:v>
                </c:pt>
                <c:pt idx="2050">
                  <c:v>38218.536630000002</c:v>
                </c:pt>
                <c:pt idx="2051">
                  <c:v>38212.721060000003</c:v>
                </c:pt>
                <c:pt idx="2052">
                  <c:v>38209.035400000001</c:v>
                </c:pt>
                <c:pt idx="2053">
                  <c:v>38199.722580000001</c:v>
                </c:pt>
                <c:pt idx="2054">
                  <c:v>38197.446210000002</c:v>
                </c:pt>
                <c:pt idx="2055">
                  <c:v>38178.584669999997</c:v>
                </c:pt>
                <c:pt idx="2056">
                  <c:v>38173.490339999997</c:v>
                </c:pt>
                <c:pt idx="2057">
                  <c:v>38161.280480000001</c:v>
                </c:pt>
                <c:pt idx="2058">
                  <c:v>38141.033360000001</c:v>
                </c:pt>
                <c:pt idx="2059">
                  <c:v>38135.276160000001</c:v>
                </c:pt>
                <c:pt idx="2060">
                  <c:v>38126.330070000004</c:v>
                </c:pt>
                <c:pt idx="2061">
                  <c:v>38116.013319999998</c:v>
                </c:pt>
                <c:pt idx="2062">
                  <c:v>38101.609929999999</c:v>
                </c:pt>
                <c:pt idx="2063">
                  <c:v>38070.949959999998</c:v>
                </c:pt>
                <c:pt idx="2064">
                  <c:v>38049.008199999997</c:v>
                </c:pt>
                <c:pt idx="2065">
                  <c:v>38040.771979999998</c:v>
                </c:pt>
                <c:pt idx="2066">
                  <c:v>38028.57432</c:v>
                </c:pt>
                <c:pt idx="2067">
                  <c:v>38028.082569999999</c:v>
                </c:pt>
                <c:pt idx="2068">
                  <c:v>38026.644800000002</c:v>
                </c:pt>
                <c:pt idx="2069">
                  <c:v>38025.680139999997</c:v>
                </c:pt>
                <c:pt idx="2070">
                  <c:v>38022.05629</c:v>
                </c:pt>
                <c:pt idx="2071">
                  <c:v>38011.030079999997</c:v>
                </c:pt>
                <c:pt idx="2072">
                  <c:v>38006.02691</c:v>
                </c:pt>
                <c:pt idx="2073">
                  <c:v>38004.805379999998</c:v>
                </c:pt>
                <c:pt idx="2074">
                  <c:v>37997.260990000002</c:v>
                </c:pt>
                <c:pt idx="2075">
                  <c:v>37984.39645</c:v>
                </c:pt>
                <c:pt idx="2076">
                  <c:v>37969.548669999996</c:v>
                </c:pt>
                <c:pt idx="2077">
                  <c:v>37932.51498</c:v>
                </c:pt>
                <c:pt idx="2078">
                  <c:v>37932.190620000001</c:v>
                </c:pt>
                <c:pt idx="2079">
                  <c:v>37927.900220000003</c:v>
                </c:pt>
                <c:pt idx="2080">
                  <c:v>37925.651530000003</c:v>
                </c:pt>
                <c:pt idx="2081">
                  <c:v>37918.567660000001</c:v>
                </c:pt>
                <c:pt idx="2082">
                  <c:v>37901.382120000002</c:v>
                </c:pt>
                <c:pt idx="2083">
                  <c:v>37899.816290000002</c:v>
                </c:pt>
                <c:pt idx="2084">
                  <c:v>37897.266680000001</c:v>
                </c:pt>
                <c:pt idx="2085">
                  <c:v>37893.775070000003</c:v>
                </c:pt>
                <c:pt idx="2086">
                  <c:v>37878.199959999998</c:v>
                </c:pt>
                <c:pt idx="2087">
                  <c:v>37872.834790000001</c:v>
                </c:pt>
                <c:pt idx="2088">
                  <c:v>37868.43361</c:v>
                </c:pt>
                <c:pt idx="2089">
                  <c:v>37858.216999999997</c:v>
                </c:pt>
                <c:pt idx="2090">
                  <c:v>37848.344940000003</c:v>
                </c:pt>
                <c:pt idx="2091">
                  <c:v>37842.687030000001</c:v>
                </c:pt>
                <c:pt idx="2092">
                  <c:v>37809.252979999997</c:v>
                </c:pt>
                <c:pt idx="2093">
                  <c:v>37808.819880000003</c:v>
                </c:pt>
                <c:pt idx="2094">
                  <c:v>37805.73186</c:v>
                </c:pt>
                <c:pt idx="2095">
                  <c:v>37798.785819999997</c:v>
                </c:pt>
                <c:pt idx="2096">
                  <c:v>37785.493119999999</c:v>
                </c:pt>
                <c:pt idx="2097">
                  <c:v>37775.393759999999</c:v>
                </c:pt>
                <c:pt idx="2098">
                  <c:v>37761.51599</c:v>
                </c:pt>
                <c:pt idx="2099">
                  <c:v>37748.060210000003</c:v>
                </c:pt>
                <c:pt idx="2100">
                  <c:v>37743.363920000003</c:v>
                </c:pt>
                <c:pt idx="2101">
                  <c:v>37737.541149999997</c:v>
                </c:pt>
                <c:pt idx="2102">
                  <c:v>37737.47062</c:v>
                </c:pt>
                <c:pt idx="2103">
                  <c:v>37726.226970000003</c:v>
                </c:pt>
                <c:pt idx="2104">
                  <c:v>37720.375549999997</c:v>
                </c:pt>
                <c:pt idx="2105">
                  <c:v>37718.64963</c:v>
                </c:pt>
                <c:pt idx="2106">
                  <c:v>37717.515740000003</c:v>
                </c:pt>
                <c:pt idx="2107">
                  <c:v>37696.534039999999</c:v>
                </c:pt>
                <c:pt idx="2108">
                  <c:v>37694.81093</c:v>
                </c:pt>
                <c:pt idx="2109">
                  <c:v>37692.732629999999</c:v>
                </c:pt>
                <c:pt idx="2110">
                  <c:v>37682.156280000003</c:v>
                </c:pt>
                <c:pt idx="2111">
                  <c:v>37681.716840000001</c:v>
                </c:pt>
                <c:pt idx="2112">
                  <c:v>37680.596230000003</c:v>
                </c:pt>
                <c:pt idx="2113">
                  <c:v>37679.114529999999</c:v>
                </c:pt>
                <c:pt idx="2114">
                  <c:v>37663.451910000003</c:v>
                </c:pt>
                <c:pt idx="2115">
                  <c:v>37657.266530000001</c:v>
                </c:pt>
                <c:pt idx="2116">
                  <c:v>37638.506809999999</c:v>
                </c:pt>
                <c:pt idx="2117">
                  <c:v>37633.380859999997</c:v>
                </c:pt>
                <c:pt idx="2118">
                  <c:v>37630.758009999998</c:v>
                </c:pt>
                <c:pt idx="2119">
                  <c:v>37629.727659999997</c:v>
                </c:pt>
                <c:pt idx="2120">
                  <c:v>37622.13912</c:v>
                </c:pt>
                <c:pt idx="2121">
                  <c:v>37619.355819999997</c:v>
                </c:pt>
                <c:pt idx="2122">
                  <c:v>37615.453809999999</c:v>
                </c:pt>
                <c:pt idx="2123">
                  <c:v>37604.406759999998</c:v>
                </c:pt>
                <c:pt idx="2124">
                  <c:v>37590.702499999999</c:v>
                </c:pt>
                <c:pt idx="2125">
                  <c:v>37590.120970000004</c:v>
                </c:pt>
                <c:pt idx="2126">
                  <c:v>37572.445169999999</c:v>
                </c:pt>
                <c:pt idx="2127">
                  <c:v>37568.381249999999</c:v>
                </c:pt>
                <c:pt idx="2128">
                  <c:v>37567.207580000002</c:v>
                </c:pt>
                <c:pt idx="2129">
                  <c:v>37566.346429999998</c:v>
                </c:pt>
                <c:pt idx="2130">
                  <c:v>37564.397210000003</c:v>
                </c:pt>
                <c:pt idx="2131">
                  <c:v>37558.188860000002</c:v>
                </c:pt>
                <c:pt idx="2132">
                  <c:v>37557.25275</c:v>
                </c:pt>
                <c:pt idx="2133">
                  <c:v>37555.9951</c:v>
                </c:pt>
                <c:pt idx="2134">
                  <c:v>37549.969149999997</c:v>
                </c:pt>
                <c:pt idx="2135">
                  <c:v>37543.771809999998</c:v>
                </c:pt>
                <c:pt idx="2136">
                  <c:v>37530.210529999997</c:v>
                </c:pt>
                <c:pt idx="2137">
                  <c:v>37522.296990000003</c:v>
                </c:pt>
                <c:pt idx="2138">
                  <c:v>37478.718110000002</c:v>
                </c:pt>
                <c:pt idx="2139">
                  <c:v>37475.02678</c:v>
                </c:pt>
                <c:pt idx="2140">
                  <c:v>37471.92931</c:v>
                </c:pt>
                <c:pt idx="2141">
                  <c:v>37463.051650000001</c:v>
                </c:pt>
                <c:pt idx="2142">
                  <c:v>37453.736199999999</c:v>
                </c:pt>
                <c:pt idx="2143">
                  <c:v>37436.609660000002</c:v>
                </c:pt>
                <c:pt idx="2144">
                  <c:v>37435.26773</c:v>
                </c:pt>
                <c:pt idx="2145">
                  <c:v>37434.357980000001</c:v>
                </c:pt>
                <c:pt idx="2146">
                  <c:v>37393.686650000003</c:v>
                </c:pt>
                <c:pt idx="2147">
                  <c:v>37382.211439999999</c:v>
                </c:pt>
                <c:pt idx="2148">
                  <c:v>37375.617209999997</c:v>
                </c:pt>
                <c:pt idx="2149">
                  <c:v>37375.247239999997</c:v>
                </c:pt>
                <c:pt idx="2150">
                  <c:v>37358.043870000001</c:v>
                </c:pt>
                <c:pt idx="2151">
                  <c:v>37357.662499999999</c:v>
                </c:pt>
                <c:pt idx="2152">
                  <c:v>37350.949209999999</c:v>
                </c:pt>
                <c:pt idx="2153">
                  <c:v>37349.255369999999</c:v>
                </c:pt>
                <c:pt idx="2154">
                  <c:v>37346.97608</c:v>
                </c:pt>
                <c:pt idx="2155">
                  <c:v>37343.638270000003</c:v>
                </c:pt>
                <c:pt idx="2156">
                  <c:v>37335.511250000003</c:v>
                </c:pt>
                <c:pt idx="2157">
                  <c:v>37335.276859999998</c:v>
                </c:pt>
                <c:pt idx="2158">
                  <c:v>37331.214800000002</c:v>
                </c:pt>
                <c:pt idx="2159">
                  <c:v>37325.325660000002</c:v>
                </c:pt>
                <c:pt idx="2160">
                  <c:v>37323.85241</c:v>
                </c:pt>
                <c:pt idx="2161">
                  <c:v>37299.22754</c:v>
                </c:pt>
                <c:pt idx="2162">
                  <c:v>37291.104679999997</c:v>
                </c:pt>
                <c:pt idx="2163">
                  <c:v>37264.858789999998</c:v>
                </c:pt>
                <c:pt idx="2164">
                  <c:v>37252.874609999999</c:v>
                </c:pt>
                <c:pt idx="2165">
                  <c:v>37244.606500000002</c:v>
                </c:pt>
                <c:pt idx="2166">
                  <c:v>37242.637799999997</c:v>
                </c:pt>
                <c:pt idx="2167">
                  <c:v>37230.7022</c:v>
                </c:pt>
                <c:pt idx="2168">
                  <c:v>37205.529900000001</c:v>
                </c:pt>
                <c:pt idx="2169">
                  <c:v>37194.943249999997</c:v>
                </c:pt>
                <c:pt idx="2170">
                  <c:v>37183.367760000001</c:v>
                </c:pt>
                <c:pt idx="2171">
                  <c:v>37181.933409999998</c:v>
                </c:pt>
                <c:pt idx="2172">
                  <c:v>37180.541559999998</c:v>
                </c:pt>
                <c:pt idx="2173">
                  <c:v>37179.669880000001</c:v>
                </c:pt>
                <c:pt idx="2174">
                  <c:v>37175.207329999997</c:v>
                </c:pt>
                <c:pt idx="2175">
                  <c:v>37167.553419999997</c:v>
                </c:pt>
                <c:pt idx="2176">
                  <c:v>37161.65825</c:v>
                </c:pt>
                <c:pt idx="2177">
                  <c:v>37160.58253</c:v>
                </c:pt>
                <c:pt idx="2178">
                  <c:v>37150.90352</c:v>
                </c:pt>
                <c:pt idx="2179">
                  <c:v>37149.448980000001</c:v>
                </c:pt>
                <c:pt idx="2180">
                  <c:v>37140.276769999997</c:v>
                </c:pt>
                <c:pt idx="2181">
                  <c:v>37127.34532</c:v>
                </c:pt>
                <c:pt idx="2182">
                  <c:v>37103.401129999998</c:v>
                </c:pt>
                <c:pt idx="2183">
                  <c:v>37091.828520000003</c:v>
                </c:pt>
                <c:pt idx="2184">
                  <c:v>37076.0651</c:v>
                </c:pt>
                <c:pt idx="2185">
                  <c:v>37073.403630000001</c:v>
                </c:pt>
                <c:pt idx="2186">
                  <c:v>37070.270570000001</c:v>
                </c:pt>
                <c:pt idx="2187">
                  <c:v>37069.981460000003</c:v>
                </c:pt>
                <c:pt idx="2188">
                  <c:v>37069.054700000001</c:v>
                </c:pt>
                <c:pt idx="2189">
                  <c:v>37069.050689999996</c:v>
                </c:pt>
                <c:pt idx="2190">
                  <c:v>37062.946100000001</c:v>
                </c:pt>
                <c:pt idx="2191">
                  <c:v>37052.971689999998</c:v>
                </c:pt>
                <c:pt idx="2192">
                  <c:v>37033.312720000002</c:v>
                </c:pt>
                <c:pt idx="2193">
                  <c:v>37027.979919999998</c:v>
                </c:pt>
                <c:pt idx="2194">
                  <c:v>37019.613189999996</c:v>
                </c:pt>
                <c:pt idx="2195">
                  <c:v>37015.541519999999</c:v>
                </c:pt>
                <c:pt idx="2196">
                  <c:v>37011.89374</c:v>
                </c:pt>
                <c:pt idx="2197">
                  <c:v>37010.166810000002</c:v>
                </c:pt>
                <c:pt idx="2198">
                  <c:v>37004.562919999997</c:v>
                </c:pt>
                <c:pt idx="2199">
                  <c:v>36995.204819999999</c:v>
                </c:pt>
                <c:pt idx="2200">
                  <c:v>36992.081259999999</c:v>
                </c:pt>
                <c:pt idx="2201">
                  <c:v>36990.38349</c:v>
                </c:pt>
                <c:pt idx="2202">
                  <c:v>36987.876929999999</c:v>
                </c:pt>
                <c:pt idx="2203">
                  <c:v>36984.23979</c:v>
                </c:pt>
                <c:pt idx="2204">
                  <c:v>36978.709569999999</c:v>
                </c:pt>
                <c:pt idx="2205">
                  <c:v>36970.71312</c:v>
                </c:pt>
                <c:pt idx="2206">
                  <c:v>36960.357940000002</c:v>
                </c:pt>
                <c:pt idx="2207">
                  <c:v>36959.596299999997</c:v>
                </c:pt>
                <c:pt idx="2208">
                  <c:v>36943.142999999996</c:v>
                </c:pt>
                <c:pt idx="2209">
                  <c:v>36942.308570000001</c:v>
                </c:pt>
                <c:pt idx="2210">
                  <c:v>36939.011559999999</c:v>
                </c:pt>
                <c:pt idx="2211">
                  <c:v>36927.8099</c:v>
                </c:pt>
                <c:pt idx="2212">
                  <c:v>36916.715129999997</c:v>
                </c:pt>
                <c:pt idx="2213">
                  <c:v>36910.665529999998</c:v>
                </c:pt>
                <c:pt idx="2214">
                  <c:v>36908.9064</c:v>
                </c:pt>
                <c:pt idx="2215">
                  <c:v>36908.577190000004</c:v>
                </c:pt>
                <c:pt idx="2216">
                  <c:v>36904.731339999998</c:v>
                </c:pt>
                <c:pt idx="2217">
                  <c:v>36901.34001</c:v>
                </c:pt>
                <c:pt idx="2218">
                  <c:v>36896.212160000003</c:v>
                </c:pt>
                <c:pt idx="2219">
                  <c:v>36858.6495</c:v>
                </c:pt>
                <c:pt idx="2220">
                  <c:v>36855.397360000003</c:v>
                </c:pt>
                <c:pt idx="2221">
                  <c:v>36854.094270000001</c:v>
                </c:pt>
                <c:pt idx="2222">
                  <c:v>36849.186220000003</c:v>
                </c:pt>
                <c:pt idx="2223">
                  <c:v>36836.775900000001</c:v>
                </c:pt>
                <c:pt idx="2224">
                  <c:v>36796.449050000003</c:v>
                </c:pt>
                <c:pt idx="2225">
                  <c:v>36791.885289999998</c:v>
                </c:pt>
                <c:pt idx="2226">
                  <c:v>36782.510979999999</c:v>
                </c:pt>
                <c:pt idx="2227">
                  <c:v>36782.396480000003</c:v>
                </c:pt>
                <c:pt idx="2228">
                  <c:v>36775.592629999999</c:v>
                </c:pt>
                <c:pt idx="2229">
                  <c:v>36766.94758</c:v>
                </c:pt>
                <c:pt idx="2230">
                  <c:v>36763.621140000003</c:v>
                </c:pt>
                <c:pt idx="2231">
                  <c:v>36763.106379999997</c:v>
                </c:pt>
                <c:pt idx="2232">
                  <c:v>36758.193550000004</c:v>
                </c:pt>
                <c:pt idx="2233">
                  <c:v>36746.047680000003</c:v>
                </c:pt>
                <c:pt idx="2234">
                  <c:v>36737.03011</c:v>
                </c:pt>
                <c:pt idx="2235">
                  <c:v>36734.60024</c:v>
                </c:pt>
                <c:pt idx="2236">
                  <c:v>36733.789369999999</c:v>
                </c:pt>
                <c:pt idx="2237">
                  <c:v>36718.09678</c:v>
                </c:pt>
                <c:pt idx="2238">
                  <c:v>36705.739670000003</c:v>
                </c:pt>
                <c:pt idx="2239">
                  <c:v>36700.449840000001</c:v>
                </c:pt>
                <c:pt idx="2240">
                  <c:v>36675.314729999998</c:v>
                </c:pt>
                <c:pt idx="2241">
                  <c:v>36674.607049999999</c:v>
                </c:pt>
                <c:pt idx="2242">
                  <c:v>36664.105889999999</c:v>
                </c:pt>
                <c:pt idx="2243">
                  <c:v>36661.448649999998</c:v>
                </c:pt>
                <c:pt idx="2244">
                  <c:v>36660.670590000002</c:v>
                </c:pt>
                <c:pt idx="2245">
                  <c:v>36655.615850000002</c:v>
                </c:pt>
                <c:pt idx="2246">
                  <c:v>36650.992969999999</c:v>
                </c:pt>
                <c:pt idx="2247">
                  <c:v>36646.670559999999</c:v>
                </c:pt>
                <c:pt idx="2248">
                  <c:v>36636.61967</c:v>
                </c:pt>
                <c:pt idx="2249">
                  <c:v>36621.086589999999</c:v>
                </c:pt>
                <c:pt idx="2250">
                  <c:v>36612.896589999997</c:v>
                </c:pt>
                <c:pt idx="2251">
                  <c:v>36604.361069999999</c:v>
                </c:pt>
                <c:pt idx="2252">
                  <c:v>36587.152390000003</c:v>
                </c:pt>
                <c:pt idx="2253">
                  <c:v>36563.154459999998</c:v>
                </c:pt>
                <c:pt idx="2254">
                  <c:v>36562.668449999997</c:v>
                </c:pt>
                <c:pt idx="2255">
                  <c:v>36551.223380000003</c:v>
                </c:pt>
                <c:pt idx="2256">
                  <c:v>36529.338129999996</c:v>
                </c:pt>
                <c:pt idx="2257">
                  <c:v>36524.921849999999</c:v>
                </c:pt>
                <c:pt idx="2258">
                  <c:v>36521.239730000001</c:v>
                </c:pt>
                <c:pt idx="2259">
                  <c:v>36511.892999999996</c:v>
                </c:pt>
                <c:pt idx="2260">
                  <c:v>36511.533389999997</c:v>
                </c:pt>
                <c:pt idx="2261">
                  <c:v>36507.690329999998</c:v>
                </c:pt>
                <c:pt idx="2262">
                  <c:v>36502.678829999997</c:v>
                </c:pt>
                <c:pt idx="2263">
                  <c:v>36502.15986</c:v>
                </c:pt>
                <c:pt idx="2264">
                  <c:v>36501.890339999998</c:v>
                </c:pt>
                <c:pt idx="2265">
                  <c:v>36495.046840000003</c:v>
                </c:pt>
                <c:pt idx="2266">
                  <c:v>36490.306449999996</c:v>
                </c:pt>
                <c:pt idx="2267">
                  <c:v>36486.580699999999</c:v>
                </c:pt>
                <c:pt idx="2268">
                  <c:v>36485.761899999998</c:v>
                </c:pt>
                <c:pt idx="2269">
                  <c:v>36462.15019</c:v>
                </c:pt>
                <c:pt idx="2270">
                  <c:v>36459.667829999999</c:v>
                </c:pt>
                <c:pt idx="2271">
                  <c:v>36457.557339999999</c:v>
                </c:pt>
                <c:pt idx="2272">
                  <c:v>36453.375</c:v>
                </c:pt>
                <c:pt idx="2273">
                  <c:v>36451.105989999996</c:v>
                </c:pt>
                <c:pt idx="2274">
                  <c:v>36449.94455</c:v>
                </c:pt>
                <c:pt idx="2275">
                  <c:v>36440.090920000002</c:v>
                </c:pt>
                <c:pt idx="2276">
                  <c:v>36439.565439999998</c:v>
                </c:pt>
                <c:pt idx="2277">
                  <c:v>36398.738720000001</c:v>
                </c:pt>
                <c:pt idx="2278">
                  <c:v>36385.189310000002</c:v>
                </c:pt>
                <c:pt idx="2279">
                  <c:v>36375.264150000003</c:v>
                </c:pt>
                <c:pt idx="2280">
                  <c:v>36366.910380000001</c:v>
                </c:pt>
                <c:pt idx="2281">
                  <c:v>36358.045890000001</c:v>
                </c:pt>
                <c:pt idx="2282">
                  <c:v>36354.008070000003</c:v>
                </c:pt>
                <c:pt idx="2283">
                  <c:v>36351.490310000001</c:v>
                </c:pt>
                <c:pt idx="2284">
                  <c:v>36348.51844</c:v>
                </c:pt>
                <c:pt idx="2285">
                  <c:v>36327.846189999997</c:v>
                </c:pt>
                <c:pt idx="2286">
                  <c:v>36300.39342</c:v>
                </c:pt>
                <c:pt idx="2287">
                  <c:v>36297.391340000002</c:v>
                </c:pt>
                <c:pt idx="2288">
                  <c:v>36282.108370000002</c:v>
                </c:pt>
                <c:pt idx="2289">
                  <c:v>36266.232340000002</c:v>
                </c:pt>
                <c:pt idx="2290">
                  <c:v>36264.375189999999</c:v>
                </c:pt>
                <c:pt idx="2291">
                  <c:v>36262.286769999999</c:v>
                </c:pt>
                <c:pt idx="2292">
                  <c:v>36239.830439999998</c:v>
                </c:pt>
                <c:pt idx="2293">
                  <c:v>36239.611510000002</c:v>
                </c:pt>
                <c:pt idx="2294">
                  <c:v>36230.454019999997</c:v>
                </c:pt>
                <c:pt idx="2295">
                  <c:v>36223.306020000004</c:v>
                </c:pt>
                <c:pt idx="2296">
                  <c:v>36222.081100000003</c:v>
                </c:pt>
                <c:pt idx="2297">
                  <c:v>36218.010329999997</c:v>
                </c:pt>
                <c:pt idx="2298">
                  <c:v>36212.620130000003</c:v>
                </c:pt>
                <c:pt idx="2299">
                  <c:v>36211.387000000002</c:v>
                </c:pt>
                <c:pt idx="2300">
                  <c:v>36209.765180000002</c:v>
                </c:pt>
                <c:pt idx="2301">
                  <c:v>36203.334419999999</c:v>
                </c:pt>
                <c:pt idx="2302">
                  <c:v>36202.988879999997</c:v>
                </c:pt>
                <c:pt idx="2303">
                  <c:v>36195.525780000004</c:v>
                </c:pt>
                <c:pt idx="2304">
                  <c:v>36186.55805</c:v>
                </c:pt>
                <c:pt idx="2305">
                  <c:v>36182.588210000002</c:v>
                </c:pt>
                <c:pt idx="2306">
                  <c:v>36182.360679999998</c:v>
                </c:pt>
                <c:pt idx="2307">
                  <c:v>36169.587299999999</c:v>
                </c:pt>
                <c:pt idx="2308">
                  <c:v>36151.308080000003</c:v>
                </c:pt>
                <c:pt idx="2309">
                  <c:v>36148.455520000003</c:v>
                </c:pt>
                <c:pt idx="2310">
                  <c:v>36131.147539999998</c:v>
                </c:pt>
                <c:pt idx="2311">
                  <c:v>36111.789120000001</c:v>
                </c:pt>
                <c:pt idx="2312">
                  <c:v>36111.409350000002</c:v>
                </c:pt>
                <c:pt idx="2313">
                  <c:v>36079.72885</c:v>
                </c:pt>
                <c:pt idx="2314">
                  <c:v>36048.684849999998</c:v>
                </c:pt>
                <c:pt idx="2315">
                  <c:v>36048.410219999998</c:v>
                </c:pt>
                <c:pt idx="2316">
                  <c:v>36044.160779999998</c:v>
                </c:pt>
                <c:pt idx="2317">
                  <c:v>36039.376149999996</c:v>
                </c:pt>
                <c:pt idx="2318">
                  <c:v>36033.567790000001</c:v>
                </c:pt>
                <c:pt idx="2319">
                  <c:v>36032.590770000003</c:v>
                </c:pt>
                <c:pt idx="2320">
                  <c:v>36025.636259999999</c:v>
                </c:pt>
                <c:pt idx="2321">
                  <c:v>36024.744740000002</c:v>
                </c:pt>
                <c:pt idx="2322">
                  <c:v>36017.834110000003</c:v>
                </c:pt>
                <c:pt idx="2323">
                  <c:v>36009.806660000002</c:v>
                </c:pt>
                <c:pt idx="2324">
                  <c:v>35999.13942</c:v>
                </c:pt>
                <c:pt idx="2325">
                  <c:v>35996.266300000003</c:v>
                </c:pt>
                <c:pt idx="2326">
                  <c:v>35980.532189999998</c:v>
                </c:pt>
                <c:pt idx="2327">
                  <c:v>35969.00675</c:v>
                </c:pt>
                <c:pt idx="2328">
                  <c:v>35965.696349999998</c:v>
                </c:pt>
                <c:pt idx="2329">
                  <c:v>35964.279329999998</c:v>
                </c:pt>
                <c:pt idx="2330">
                  <c:v>35959.985119999998</c:v>
                </c:pt>
                <c:pt idx="2331">
                  <c:v>35949.280330000001</c:v>
                </c:pt>
                <c:pt idx="2332">
                  <c:v>35937.312590000001</c:v>
                </c:pt>
                <c:pt idx="2333">
                  <c:v>35924.488429999998</c:v>
                </c:pt>
                <c:pt idx="2334">
                  <c:v>35922.408380000001</c:v>
                </c:pt>
                <c:pt idx="2335">
                  <c:v>35918.765529999997</c:v>
                </c:pt>
                <c:pt idx="2336">
                  <c:v>35911.46342</c:v>
                </c:pt>
                <c:pt idx="2337">
                  <c:v>35893.333579999999</c:v>
                </c:pt>
                <c:pt idx="2338">
                  <c:v>35881.349540000003</c:v>
                </c:pt>
                <c:pt idx="2339">
                  <c:v>35872.623370000001</c:v>
                </c:pt>
                <c:pt idx="2340">
                  <c:v>35866.857969999997</c:v>
                </c:pt>
                <c:pt idx="2341">
                  <c:v>35861.123599999999</c:v>
                </c:pt>
                <c:pt idx="2342">
                  <c:v>35847.028299999998</c:v>
                </c:pt>
                <c:pt idx="2343">
                  <c:v>35844.36391</c:v>
                </c:pt>
                <c:pt idx="2344">
                  <c:v>35844.305899999999</c:v>
                </c:pt>
                <c:pt idx="2345">
                  <c:v>35841.184260000002</c:v>
                </c:pt>
                <c:pt idx="2346">
                  <c:v>35840.087809999997</c:v>
                </c:pt>
                <c:pt idx="2347">
                  <c:v>35831.955260000002</c:v>
                </c:pt>
                <c:pt idx="2348">
                  <c:v>35829.509910000001</c:v>
                </c:pt>
                <c:pt idx="2349">
                  <c:v>35828.777119999999</c:v>
                </c:pt>
                <c:pt idx="2350">
                  <c:v>35825.279119999999</c:v>
                </c:pt>
                <c:pt idx="2351">
                  <c:v>35805.929040000003</c:v>
                </c:pt>
                <c:pt idx="2352">
                  <c:v>35796.470889999997</c:v>
                </c:pt>
                <c:pt idx="2353">
                  <c:v>35795.1639</c:v>
                </c:pt>
                <c:pt idx="2354">
                  <c:v>35786.077389999999</c:v>
                </c:pt>
                <c:pt idx="2355">
                  <c:v>35783.801720000003</c:v>
                </c:pt>
                <c:pt idx="2356">
                  <c:v>35767.573680000001</c:v>
                </c:pt>
                <c:pt idx="2357">
                  <c:v>35754.340839999997</c:v>
                </c:pt>
                <c:pt idx="2358">
                  <c:v>35747.016250000001</c:v>
                </c:pt>
                <c:pt idx="2359">
                  <c:v>35745.477899999998</c:v>
                </c:pt>
                <c:pt idx="2360">
                  <c:v>35743.663619999999</c:v>
                </c:pt>
                <c:pt idx="2361">
                  <c:v>35740.304129999997</c:v>
                </c:pt>
                <c:pt idx="2362">
                  <c:v>35740.151330000001</c:v>
                </c:pt>
                <c:pt idx="2363">
                  <c:v>35739.96488</c:v>
                </c:pt>
                <c:pt idx="2364">
                  <c:v>35738.165849999998</c:v>
                </c:pt>
                <c:pt idx="2365">
                  <c:v>35736.214480000002</c:v>
                </c:pt>
                <c:pt idx="2366">
                  <c:v>35731.046280000002</c:v>
                </c:pt>
                <c:pt idx="2367">
                  <c:v>35728.375679999997</c:v>
                </c:pt>
                <c:pt idx="2368">
                  <c:v>35719.374839999997</c:v>
                </c:pt>
                <c:pt idx="2369">
                  <c:v>35708.547579999999</c:v>
                </c:pt>
                <c:pt idx="2370">
                  <c:v>35705.147879999997</c:v>
                </c:pt>
                <c:pt idx="2371">
                  <c:v>35684.508119999999</c:v>
                </c:pt>
                <c:pt idx="2372">
                  <c:v>35681.393660000002</c:v>
                </c:pt>
                <c:pt idx="2373">
                  <c:v>35679.208460000002</c:v>
                </c:pt>
                <c:pt idx="2374">
                  <c:v>35657.666749999997</c:v>
                </c:pt>
                <c:pt idx="2375">
                  <c:v>35656.121879999999</c:v>
                </c:pt>
                <c:pt idx="2376">
                  <c:v>35651.147559999998</c:v>
                </c:pt>
                <c:pt idx="2377">
                  <c:v>35647.159590000003</c:v>
                </c:pt>
                <c:pt idx="2378">
                  <c:v>35643.571799999998</c:v>
                </c:pt>
                <c:pt idx="2379">
                  <c:v>35631.497990000003</c:v>
                </c:pt>
                <c:pt idx="2380">
                  <c:v>35623.644590000004</c:v>
                </c:pt>
                <c:pt idx="2381">
                  <c:v>35609.924310000002</c:v>
                </c:pt>
                <c:pt idx="2382">
                  <c:v>35597.798849999999</c:v>
                </c:pt>
                <c:pt idx="2383">
                  <c:v>35585.904779999997</c:v>
                </c:pt>
                <c:pt idx="2384">
                  <c:v>35571.795830000003</c:v>
                </c:pt>
                <c:pt idx="2385">
                  <c:v>35566.20983</c:v>
                </c:pt>
                <c:pt idx="2386">
                  <c:v>35563.214370000002</c:v>
                </c:pt>
                <c:pt idx="2387">
                  <c:v>35553.512459999998</c:v>
                </c:pt>
                <c:pt idx="2388">
                  <c:v>35553.216240000002</c:v>
                </c:pt>
                <c:pt idx="2389">
                  <c:v>35549.039790000003</c:v>
                </c:pt>
                <c:pt idx="2390">
                  <c:v>35541.039669999998</c:v>
                </c:pt>
                <c:pt idx="2391">
                  <c:v>35539.104399999997</c:v>
                </c:pt>
                <c:pt idx="2392">
                  <c:v>35538.774189999996</c:v>
                </c:pt>
                <c:pt idx="2393">
                  <c:v>35507.586000000003</c:v>
                </c:pt>
                <c:pt idx="2394">
                  <c:v>35503.839639999998</c:v>
                </c:pt>
                <c:pt idx="2395">
                  <c:v>35494.890469999998</c:v>
                </c:pt>
                <c:pt idx="2396">
                  <c:v>35492.955269999999</c:v>
                </c:pt>
                <c:pt idx="2397">
                  <c:v>35486.489070000003</c:v>
                </c:pt>
                <c:pt idx="2398">
                  <c:v>35485.653700000003</c:v>
                </c:pt>
                <c:pt idx="2399">
                  <c:v>35482.341829999998</c:v>
                </c:pt>
                <c:pt idx="2400">
                  <c:v>35478.80874</c:v>
                </c:pt>
                <c:pt idx="2401">
                  <c:v>35478.399299999997</c:v>
                </c:pt>
                <c:pt idx="2402">
                  <c:v>35475.431779999999</c:v>
                </c:pt>
                <c:pt idx="2403">
                  <c:v>35469.763740000002</c:v>
                </c:pt>
                <c:pt idx="2404">
                  <c:v>35461.35744</c:v>
                </c:pt>
                <c:pt idx="2405">
                  <c:v>35445.338389999997</c:v>
                </c:pt>
                <c:pt idx="2406">
                  <c:v>35441.740980000002</c:v>
                </c:pt>
                <c:pt idx="2407">
                  <c:v>35437.08</c:v>
                </c:pt>
                <c:pt idx="2408">
                  <c:v>35426.629889999997</c:v>
                </c:pt>
                <c:pt idx="2409">
                  <c:v>35423.788919999999</c:v>
                </c:pt>
                <c:pt idx="2410">
                  <c:v>35417.089079999998</c:v>
                </c:pt>
                <c:pt idx="2411">
                  <c:v>35413.314050000001</c:v>
                </c:pt>
                <c:pt idx="2412">
                  <c:v>35407.442230000001</c:v>
                </c:pt>
                <c:pt idx="2413">
                  <c:v>35403.51743</c:v>
                </c:pt>
                <c:pt idx="2414">
                  <c:v>35390.665500000003</c:v>
                </c:pt>
                <c:pt idx="2415">
                  <c:v>35380.936809999999</c:v>
                </c:pt>
                <c:pt idx="2416">
                  <c:v>35376.969680000002</c:v>
                </c:pt>
                <c:pt idx="2417">
                  <c:v>35367.321830000001</c:v>
                </c:pt>
                <c:pt idx="2418">
                  <c:v>35363.450559999997</c:v>
                </c:pt>
                <c:pt idx="2419">
                  <c:v>35353.005740000001</c:v>
                </c:pt>
                <c:pt idx="2420">
                  <c:v>35340.736080000002</c:v>
                </c:pt>
                <c:pt idx="2421">
                  <c:v>35300.85108</c:v>
                </c:pt>
                <c:pt idx="2422">
                  <c:v>35282.690419999999</c:v>
                </c:pt>
                <c:pt idx="2423">
                  <c:v>35271.17772</c:v>
                </c:pt>
                <c:pt idx="2424">
                  <c:v>35256.759850000002</c:v>
                </c:pt>
                <c:pt idx="2425">
                  <c:v>35250.126250000001</c:v>
                </c:pt>
                <c:pt idx="2426">
                  <c:v>35241.769130000001</c:v>
                </c:pt>
                <c:pt idx="2427">
                  <c:v>35237.47651</c:v>
                </c:pt>
                <c:pt idx="2428">
                  <c:v>35217.04335</c:v>
                </c:pt>
                <c:pt idx="2429">
                  <c:v>35204.622810000001</c:v>
                </c:pt>
                <c:pt idx="2430">
                  <c:v>35193.440410000003</c:v>
                </c:pt>
                <c:pt idx="2431">
                  <c:v>35185.72</c:v>
                </c:pt>
                <c:pt idx="2432">
                  <c:v>35183.373930000002</c:v>
                </c:pt>
                <c:pt idx="2433">
                  <c:v>35182.477639999997</c:v>
                </c:pt>
                <c:pt idx="2434">
                  <c:v>35181.519769999999</c:v>
                </c:pt>
                <c:pt idx="2435">
                  <c:v>35165.767059999998</c:v>
                </c:pt>
                <c:pt idx="2436">
                  <c:v>35158.418299999998</c:v>
                </c:pt>
                <c:pt idx="2437">
                  <c:v>35151.81194</c:v>
                </c:pt>
                <c:pt idx="2438">
                  <c:v>35150.273070000003</c:v>
                </c:pt>
                <c:pt idx="2439">
                  <c:v>35134.612390000002</c:v>
                </c:pt>
                <c:pt idx="2440">
                  <c:v>35130.450019999997</c:v>
                </c:pt>
                <c:pt idx="2441">
                  <c:v>35130.307939999999</c:v>
                </c:pt>
                <c:pt idx="2442">
                  <c:v>35116.422960000004</c:v>
                </c:pt>
                <c:pt idx="2443">
                  <c:v>35114.257940000003</c:v>
                </c:pt>
                <c:pt idx="2444">
                  <c:v>35106.600299999998</c:v>
                </c:pt>
                <c:pt idx="2445">
                  <c:v>35105.030079999997</c:v>
                </c:pt>
                <c:pt idx="2446">
                  <c:v>35100.240539999999</c:v>
                </c:pt>
                <c:pt idx="2447">
                  <c:v>35096.924879999999</c:v>
                </c:pt>
                <c:pt idx="2448">
                  <c:v>35092.908589999999</c:v>
                </c:pt>
                <c:pt idx="2449">
                  <c:v>35089.577870000001</c:v>
                </c:pt>
                <c:pt idx="2450">
                  <c:v>35080.028660000004</c:v>
                </c:pt>
                <c:pt idx="2451">
                  <c:v>35077.949719999997</c:v>
                </c:pt>
                <c:pt idx="2452">
                  <c:v>35068.792710000002</c:v>
                </c:pt>
                <c:pt idx="2453">
                  <c:v>35064.168619999997</c:v>
                </c:pt>
                <c:pt idx="2454">
                  <c:v>35063.345090000003</c:v>
                </c:pt>
                <c:pt idx="2455">
                  <c:v>35062.706729999998</c:v>
                </c:pt>
                <c:pt idx="2456">
                  <c:v>35056.010820000003</c:v>
                </c:pt>
                <c:pt idx="2457">
                  <c:v>35055.282270000003</c:v>
                </c:pt>
                <c:pt idx="2458">
                  <c:v>35048.708599999998</c:v>
                </c:pt>
                <c:pt idx="2459">
                  <c:v>35046.06583</c:v>
                </c:pt>
                <c:pt idx="2460">
                  <c:v>35033.797200000001</c:v>
                </c:pt>
                <c:pt idx="2461">
                  <c:v>35018.876270000001</c:v>
                </c:pt>
                <c:pt idx="2462">
                  <c:v>35014.416960000002</c:v>
                </c:pt>
                <c:pt idx="2463">
                  <c:v>35014.160889999999</c:v>
                </c:pt>
                <c:pt idx="2464">
                  <c:v>35008.929620000003</c:v>
                </c:pt>
                <c:pt idx="2465">
                  <c:v>35003.928330000002</c:v>
                </c:pt>
                <c:pt idx="2466">
                  <c:v>34987.645550000001</c:v>
                </c:pt>
                <c:pt idx="2467">
                  <c:v>34986.296110000003</c:v>
                </c:pt>
                <c:pt idx="2468">
                  <c:v>34985.105109999997</c:v>
                </c:pt>
                <c:pt idx="2469">
                  <c:v>34984.575640000003</c:v>
                </c:pt>
                <c:pt idx="2470">
                  <c:v>34976.387640000001</c:v>
                </c:pt>
                <c:pt idx="2471">
                  <c:v>34941.328809999999</c:v>
                </c:pt>
                <c:pt idx="2472">
                  <c:v>34919.46991</c:v>
                </c:pt>
                <c:pt idx="2473">
                  <c:v>34910.30429</c:v>
                </c:pt>
                <c:pt idx="2474">
                  <c:v>34907.526830000003</c:v>
                </c:pt>
                <c:pt idx="2475">
                  <c:v>34891.794000000002</c:v>
                </c:pt>
                <c:pt idx="2476">
                  <c:v>34860.396610000003</c:v>
                </c:pt>
                <c:pt idx="2477">
                  <c:v>34857.796889999998</c:v>
                </c:pt>
                <c:pt idx="2478">
                  <c:v>34849.765189999998</c:v>
                </c:pt>
                <c:pt idx="2479">
                  <c:v>34848.88824</c:v>
                </c:pt>
                <c:pt idx="2480">
                  <c:v>34846.77463</c:v>
                </c:pt>
                <c:pt idx="2481">
                  <c:v>34845.553469999999</c:v>
                </c:pt>
                <c:pt idx="2482">
                  <c:v>34808.656730000002</c:v>
                </c:pt>
                <c:pt idx="2483">
                  <c:v>34784.551169999999</c:v>
                </c:pt>
                <c:pt idx="2484">
                  <c:v>34783.250390000001</c:v>
                </c:pt>
                <c:pt idx="2485">
                  <c:v>34779.03011</c:v>
                </c:pt>
                <c:pt idx="2486">
                  <c:v>34778.567360000001</c:v>
                </c:pt>
                <c:pt idx="2487">
                  <c:v>34763.970209999999</c:v>
                </c:pt>
                <c:pt idx="2488">
                  <c:v>34755.066379999997</c:v>
                </c:pt>
                <c:pt idx="2489">
                  <c:v>34754.226779999997</c:v>
                </c:pt>
                <c:pt idx="2490">
                  <c:v>34748.040200000003</c:v>
                </c:pt>
                <c:pt idx="2491">
                  <c:v>34737.911260000001</c:v>
                </c:pt>
                <c:pt idx="2492">
                  <c:v>34736.70491</c:v>
                </c:pt>
                <c:pt idx="2493">
                  <c:v>34730.061000000002</c:v>
                </c:pt>
                <c:pt idx="2494">
                  <c:v>34713.674720000003</c:v>
                </c:pt>
                <c:pt idx="2495">
                  <c:v>34711.964399999997</c:v>
                </c:pt>
                <c:pt idx="2496">
                  <c:v>34704.943930000001</c:v>
                </c:pt>
                <c:pt idx="2497">
                  <c:v>34685.386789999997</c:v>
                </c:pt>
                <c:pt idx="2498">
                  <c:v>34681.91891</c:v>
                </c:pt>
                <c:pt idx="2499">
                  <c:v>34679.602769999998</c:v>
                </c:pt>
                <c:pt idx="2500">
                  <c:v>34658.46643</c:v>
                </c:pt>
                <c:pt idx="2501">
                  <c:v>34653.803449999999</c:v>
                </c:pt>
                <c:pt idx="2502">
                  <c:v>34652.93447</c:v>
                </c:pt>
                <c:pt idx="2503">
                  <c:v>34651.066449999998</c:v>
                </c:pt>
                <c:pt idx="2504">
                  <c:v>34648.954019999997</c:v>
                </c:pt>
                <c:pt idx="2505">
                  <c:v>34648.727550000003</c:v>
                </c:pt>
                <c:pt idx="2506">
                  <c:v>34646.781000000003</c:v>
                </c:pt>
                <c:pt idx="2507">
                  <c:v>34646.022019999997</c:v>
                </c:pt>
                <c:pt idx="2508">
                  <c:v>34636.586600000002</c:v>
                </c:pt>
                <c:pt idx="2509">
                  <c:v>34628.576739999997</c:v>
                </c:pt>
                <c:pt idx="2510">
                  <c:v>34628.243750000001</c:v>
                </c:pt>
                <c:pt idx="2511">
                  <c:v>34591.890879999999</c:v>
                </c:pt>
                <c:pt idx="2512">
                  <c:v>34588.609989999997</c:v>
                </c:pt>
                <c:pt idx="2513">
                  <c:v>34586.723290000002</c:v>
                </c:pt>
                <c:pt idx="2514">
                  <c:v>34578.996740000002</c:v>
                </c:pt>
                <c:pt idx="2515">
                  <c:v>34571.929230000002</c:v>
                </c:pt>
                <c:pt idx="2516">
                  <c:v>34559.986040000003</c:v>
                </c:pt>
                <c:pt idx="2517">
                  <c:v>34557.765399999997</c:v>
                </c:pt>
                <c:pt idx="2518">
                  <c:v>34548.895400000001</c:v>
                </c:pt>
                <c:pt idx="2519">
                  <c:v>34544.088660000001</c:v>
                </c:pt>
                <c:pt idx="2520">
                  <c:v>34542.973189999997</c:v>
                </c:pt>
                <c:pt idx="2521">
                  <c:v>34541.428950000001</c:v>
                </c:pt>
                <c:pt idx="2522">
                  <c:v>34521.868009999998</c:v>
                </c:pt>
                <c:pt idx="2523">
                  <c:v>34516.220630000003</c:v>
                </c:pt>
                <c:pt idx="2524">
                  <c:v>34510.974549999999</c:v>
                </c:pt>
                <c:pt idx="2525">
                  <c:v>34501.451419999998</c:v>
                </c:pt>
                <c:pt idx="2526">
                  <c:v>34485.601710000003</c:v>
                </c:pt>
                <c:pt idx="2527">
                  <c:v>34481.449359999999</c:v>
                </c:pt>
                <c:pt idx="2528">
                  <c:v>34480.463949999998</c:v>
                </c:pt>
                <c:pt idx="2529">
                  <c:v>34477.920380000003</c:v>
                </c:pt>
                <c:pt idx="2530">
                  <c:v>34471.245759999998</c:v>
                </c:pt>
                <c:pt idx="2531">
                  <c:v>34466.939339999997</c:v>
                </c:pt>
                <c:pt idx="2532">
                  <c:v>34461.065159999998</c:v>
                </c:pt>
                <c:pt idx="2533">
                  <c:v>34455.860480000003</c:v>
                </c:pt>
                <c:pt idx="2534">
                  <c:v>34454.839379999998</c:v>
                </c:pt>
                <c:pt idx="2535">
                  <c:v>34451.026760000001</c:v>
                </c:pt>
                <c:pt idx="2536">
                  <c:v>34449.771639999999</c:v>
                </c:pt>
                <c:pt idx="2537">
                  <c:v>34443.61879</c:v>
                </c:pt>
                <c:pt idx="2538">
                  <c:v>34436.191010000002</c:v>
                </c:pt>
                <c:pt idx="2539">
                  <c:v>34431.54982</c:v>
                </c:pt>
                <c:pt idx="2540">
                  <c:v>34425.297610000001</c:v>
                </c:pt>
                <c:pt idx="2541">
                  <c:v>34411.407709999999</c:v>
                </c:pt>
                <c:pt idx="2542">
                  <c:v>34410.596839999998</c:v>
                </c:pt>
                <c:pt idx="2543">
                  <c:v>34409.889360000001</c:v>
                </c:pt>
                <c:pt idx="2544">
                  <c:v>34399.053200000002</c:v>
                </c:pt>
                <c:pt idx="2545">
                  <c:v>34398.498</c:v>
                </c:pt>
                <c:pt idx="2546">
                  <c:v>34391.361819999998</c:v>
                </c:pt>
                <c:pt idx="2547">
                  <c:v>34390.75662</c:v>
                </c:pt>
                <c:pt idx="2548">
                  <c:v>34388.561229999999</c:v>
                </c:pt>
                <c:pt idx="2549">
                  <c:v>34383.470079999999</c:v>
                </c:pt>
                <c:pt idx="2550">
                  <c:v>34375.875370000002</c:v>
                </c:pt>
                <c:pt idx="2551">
                  <c:v>34373.875469999999</c:v>
                </c:pt>
                <c:pt idx="2552">
                  <c:v>34361.73143</c:v>
                </c:pt>
                <c:pt idx="2553">
                  <c:v>34358.627059999999</c:v>
                </c:pt>
                <c:pt idx="2554">
                  <c:v>34355.813150000002</c:v>
                </c:pt>
                <c:pt idx="2555">
                  <c:v>34339.993219999997</c:v>
                </c:pt>
                <c:pt idx="2556">
                  <c:v>34337.159800000001</c:v>
                </c:pt>
                <c:pt idx="2557">
                  <c:v>34331.306949999998</c:v>
                </c:pt>
                <c:pt idx="2558">
                  <c:v>34330.157070000001</c:v>
                </c:pt>
                <c:pt idx="2559">
                  <c:v>34326.528460000001</c:v>
                </c:pt>
                <c:pt idx="2560">
                  <c:v>34322.82415</c:v>
                </c:pt>
                <c:pt idx="2561">
                  <c:v>34315.885719999998</c:v>
                </c:pt>
                <c:pt idx="2562">
                  <c:v>34311.182220000002</c:v>
                </c:pt>
                <c:pt idx="2563">
                  <c:v>34297.558839999998</c:v>
                </c:pt>
                <c:pt idx="2564">
                  <c:v>34296.874239999997</c:v>
                </c:pt>
                <c:pt idx="2565">
                  <c:v>34295.409390000001</c:v>
                </c:pt>
                <c:pt idx="2566">
                  <c:v>34281.51541</c:v>
                </c:pt>
                <c:pt idx="2567">
                  <c:v>34276.971960000003</c:v>
                </c:pt>
                <c:pt idx="2568">
                  <c:v>34275.629639999999</c:v>
                </c:pt>
                <c:pt idx="2569">
                  <c:v>34265.411410000001</c:v>
                </c:pt>
                <c:pt idx="2570">
                  <c:v>34262.31364</c:v>
                </c:pt>
                <c:pt idx="2571">
                  <c:v>34254.413240000002</c:v>
                </c:pt>
                <c:pt idx="2572">
                  <c:v>34242.371769999998</c:v>
                </c:pt>
                <c:pt idx="2573">
                  <c:v>34233.552280000004</c:v>
                </c:pt>
                <c:pt idx="2574">
                  <c:v>34231.817450000002</c:v>
                </c:pt>
                <c:pt idx="2575">
                  <c:v>34230.822840000001</c:v>
                </c:pt>
                <c:pt idx="2576">
                  <c:v>34224.408040000002</c:v>
                </c:pt>
                <c:pt idx="2577">
                  <c:v>34210.022299999997</c:v>
                </c:pt>
                <c:pt idx="2578">
                  <c:v>34204.599399999999</c:v>
                </c:pt>
                <c:pt idx="2579">
                  <c:v>34204.31091</c:v>
                </c:pt>
                <c:pt idx="2580">
                  <c:v>34193.64587</c:v>
                </c:pt>
                <c:pt idx="2581">
                  <c:v>34185.254280000001</c:v>
                </c:pt>
                <c:pt idx="2582">
                  <c:v>34182.983489999999</c:v>
                </c:pt>
                <c:pt idx="2583">
                  <c:v>34173.753049999999</c:v>
                </c:pt>
                <c:pt idx="2584">
                  <c:v>34171.07836</c:v>
                </c:pt>
                <c:pt idx="2585">
                  <c:v>34169.974179999997</c:v>
                </c:pt>
                <c:pt idx="2586">
                  <c:v>34163.917370000003</c:v>
                </c:pt>
                <c:pt idx="2587">
                  <c:v>34150.427479999998</c:v>
                </c:pt>
                <c:pt idx="2588">
                  <c:v>34142.861920000003</c:v>
                </c:pt>
                <c:pt idx="2589">
                  <c:v>34136.276380000003</c:v>
                </c:pt>
                <c:pt idx="2590">
                  <c:v>34135.06566</c:v>
                </c:pt>
                <c:pt idx="2591">
                  <c:v>34121.63594</c:v>
                </c:pt>
                <c:pt idx="2592">
                  <c:v>34089.594620000003</c:v>
                </c:pt>
                <c:pt idx="2593">
                  <c:v>34089.338369999998</c:v>
                </c:pt>
                <c:pt idx="2594">
                  <c:v>34087.883289999998</c:v>
                </c:pt>
                <c:pt idx="2595">
                  <c:v>34084.499600000003</c:v>
                </c:pt>
                <c:pt idx="2596">
                  <c:v>34074.096369999999</c:v>
                </c:pt>
                <c:pt idx="2597">
                  <c:v>34073.829129999998</c:v>
                </c:pt>
                <c:pt idx="2598">
                  <c:v>34071.490089999999</c:v>
                </c:pt>
                <c:pt idx="2599">
                  <c:v>34056.646979999998</c:v>
                </c:pt>
                <c:pt idx="2600">
                  <c:v>34040.685369999999</c:v>
                </c:pt>
                <c:pt idx="2601">
                  <c:v>34038.692020000002</c:v>
                </c:pt>
                <c:pt idx="2602">
                  <c:v>34034.475910000001</c:v>
                </c:pt>
                <c:pt idx="2603">
                  <c:v>34034.446400000001</c:v>
                </c:pt>
                <c:pt idx="2604">
                  <c:v>34031.710469999998</c:v>
                </c:pt>
                <c:pt idx="2605">
                  <c:v>34026.328289999998</c:v>
                </c:pt>
                <c:pt idx="2606">
                  <c:v>34020.19212</c:v>
                </c:pt>
                <c:pt idx="2607">
                  <c:v>34006.558920000003</c:v>
                </c:pt>
                <c:pt idx="2608">
                  <c:v>34005.52173</c:v>
                </c:pt>
                <c:pt idx="2609">
                  <c:v>34000.596490000004</c:v>
                </c:pt>
                <c:pt idx="2610">
                  <c:v>33999.726900000001</c:v>
                </c:pt>
                <c:pt idx="2611">
                  <c:v>33986.149080000003</c:v>
                </c:pt>
                <c:pt idx="2612">
                  <c:v>33984.52549</c:v>
                </c:pt>
                <c:pt idx="2613">
                  <c:v>33981.17873</c:v>
                </c:pt>
                <c:pt idx="2614">
                  <c:v>33965.008739999997</c:v>
                </c:pt>
                <c:pt idx="2615">
                  <c:v>33962.78181</c:v>
                </c:pt>
                <c:pt idx="2616">
                  <c:v>33949.518100000001</c:v>
                </c:pt>
                <c:pt idx="2617">
                  <c:v>33944.707540000003</c:v>
                </c:pt>
                <c:pt idx="2618">
                  <c:v>33927.534319999999</c:v>
                </c:pt>
                <c:pt idx="2619">
                  <c:v>33913.664340000003</c:v>
                </c:pt>
                <c:pt idx="2620">
                  <c:v>33900.48115</c:v>
                </c:pt>
                <c:pt idx="2621">
                  <c:v>33892.539700000001</c:v>
                </c:pt>
                <c:pt idx="2622">
                  <c:v>33873.420440000002</c:v>
                </c:pt>
                <c:pt idx="2623">
                  <c:v>33873.377249999998</c:v>
                </c:pt>
                <c:pt idx="2624">
                  <c:v>33869.041270000002</c:v>
                </c:pt>
                <c:pt idx="2625">
                  <c:v>33849.714780000002</c:v>
                </c:pt>
                <c:pt idx="2626">
                  <c:v>33848.689129999999</c:v>
                </c:pt>
                <c:pt idx="2627">
                  <c:v>33836.016300000003</c:v>
                </c:pt>
                <c:pt idx="2628">
                  <c:v>33835.500489999999</c:v>
                </c:pt>
                <c:pt idx="2629">
                  <c:v>33834.525009999998</c:v>
                </c:pt>
                <c:pt idx="2630">
                  <c:v>33828.673139999999</c:v>
                </c:pt>
                <c:pt idx="2631">
                  <c:v>33827.64662</c:v>
                </c:pt>
                <c:pt idx="2632">
                  <c:v>33824.644919999999</c:v>
                </c:pt>
                <c:pt idx="2633">
                  <c:v>33818.646009999997</c:v>
                </c:pt>
                <c:pt idx="2634">
                  <c:v>33809.217920000003</c:v>
                </c:pt>
                <c:pt idx="2635">
                  <c:v>33807.95738</c:v>
                </c:pt>
                <c:pt idx="2636">
                  <c:v>33796.613039999997</c:v>
                </c:pt>
                <c:pt idx="2637">
                  <c:v>33789.209900000002</c:v>
                </c:pt>
                <c:pt idx="2638">
                  <c:v>33777.647040000003</c:v>
                </c:pt>
                <c:pt idx="2639">
                  <c:v>33775.995020000002</c:v>
                </c:pt>
                <c:pt idx="2640">
                  <c:v>33770.917569999998</c:v>
                </c:pt>
                <c:pt idx="2641">
                  <c:v>33764.757129999998</c:v>
                </c:pt>
                <c:pt idx="2642">
                  <c:v>33742.955809999999</c:v>
                </c:pt>
                <c:pt idx="2643">
                  <c:v>33741.872300000003</c:v>
                </c:pt>
                <c:pt idx="2644">
                  <c:v>33737.247170000002</c:v>
                </c:pt>
                <c:pt idx="2645">
                  <c:v>33732.372530000001</c:v>
                </c:pt>
                <c:pt idx="2646">
                  <c:v>33731.08511</c:v>
                </c:pt>
                <c:pt idx="2647">
                  <c:v>33730.966390000001</c:v>
                </c:pt>
                <c:pt idx="2648">
                  <c:v>33728.250639999998</c:v>
                </c:pt>
                <c:pt idx="2649">
                  <c:v>33707.956169999998</c:v>
                </c:pt>
                <c:pt idx="2650">
                  <c:v>33703.858220000002</c:v>
                </c:pt>
                <c:pt idx="2651">
                  <c:v>33702.474889999998</c:v>
                </c:pt>
                <c:pt idx="2652">
                  <c:v>33702.175999999999</c:v>
                </c:pt>
                <c:pt idx="2653">
                  <c:v>33701.76988</c:v>
                </c:pt>
                <c:pt idx="2654">
                  <c:v>33699.762430000002</c:v>
                </c:pt>
                <c:pt idx="2655">
                  <c:v>33679.727449999998</c:v>
                </c:pt>
                <c:pt idx="2656">
                  <c:v>33678.15857</c:v>
                </c:pt>
                <c:pt idx="2657">
                  <c:v>33668.479010000003</c:v>
                </c:pt>
                <c:pt idx="2658">
                  <c:v>33664.477169999998</c:v>
                </c:pt>
                <c:pt idx="2659">
                  <c:v>33660.38018</c:v>
                </c:pt>
                <c:pt idx="2660">
                  <c:v>33656.273450000001</c:v>
                </c:pt>
                <c:pt idx="2661">
                  <c:v>33654.351730000002</c:v>
                </c:pt>
                <c:pt idx="2662">
                  <c:v>33653.281210000001</c:v>
                </c:pt>
                <c:pt idx="2663">
                  <c:v>33642.808120000002</c:v>
                </c:pt>
                <c:pt idx="2664">
                  <c:v>33640.857210000002</c:v>
                </c:pt>
                <c:pt idx="2665">
                  <c:v>33637.533519999997</c:v>
                </c:pt>
                <c:pt idx="2666">
                  <c:v>33635.753920000003</c:v>
                </c:pt>
                <c:pt idx="2667">
                  <c:v>33632.181559999997</c:v>
                </c:pt>
                <c:pt idx="2668">
                  <c:v>33620.268830000001</c:v>
                </c:pt>
                <c:pt idx="2669">
                  <c:v>33613.052889999999</c:v>
                </c:pt>
                <c:pt idx="2670">
                  <c:v>33611.09431</c:v>
                </c:pt>
                <c:pt idx="2671">
                  <c:v>33606.326560000001</c:v>
                </c:pt>
                <c:pt idx="2672">
                  <c:v>33600.29133</c:v>
                </c:pt>
                <c:pt idx="2673">
                  <c:v>33598.967660000002</c:v>
                </c:pt>
                <c:pt idx="2674">
                  <c:v>33584.238590000001</c:v>
                </c:pt>
                <c:pt idx="2675">
                  <c:v>33580.500549999997</c:v>
                </c:pt>
                <c:pt idx="2676">
                  <c:v>33571.982000000004</c:v>
                </c:pt>
                <c:pt idx="2677">
                  <c:v>33566.314250000003</c:v>
                </c:pt>
                <c:pt idx="2678">
                  <c:v>33558.206050000001</c:v>
                </c:pt>
                <c:pt idx="2679">
                  <c:v>33553.657570000003</c:v>
                </c:pt>
                <c:pt idx="2680">
                  <c:v>33552.106529999997</c:v>
                </c:pt>
                <c:pt idx="2681">
                  <c:v>33549.879860000001</c:v>
                </c:pt>
                <c:pt idx="2682">
                  <c:v>33548.981959999997</c:v>
                </c:pt>
                <c:pt idx="2683">
                  <c:v>33533.229050000002</c:v>
                </c:pt>
                <c:pt idx="2684">
                  <c:v>33507.160150000003</c:v>
                </c:pt>
                <c:pt idx="2685">
                  <c:v>33504.934589999997</c:v>
                </c:pt>
                <c:pt idx="2686">
                  <c:v>33501.846319999997</c:v>
                </c:pt>
                <c:pt idx="2687">
                  <c:v>33499.746639999998</c:v>
                </c:pt>
                <c:pt idx="2688">
                  <c:v>33499.16042</c:v>
                </c:pt>
                <c:pt idx="2689">
                  <c:v>33496.572549999997</c:v>
                </c:pt>
                <c:pt idx="2690">
                  <c:v>33494.37614</c:v>
                </c:pt>
                <c:pt idx="2691">
                  <c:v>33480.189059999997</c:v>
                </c:pt>
                <c:pt idx="2692">
                  <c:v>33473.895109999998</c:v>
                </c:pt>
                <c:pt idx="2693">
                  <c:v>33464.62586</c:v>
                </c:pt>
                <c:pt idx="2694">
                  <c:v>33462.046929999997</c:v>
                </c:pt>
                <c:pt idx="2695">
                  <c:v>33450.825839999998</c:v>
                </c:pt>
                <c:pt idx="2696">
                  <c:v>33448.334219999997</c:v>
                </c:pt>
                <c:pt idx="2697">
                  <c:v>33441.549890000002</c:v>
                </c:pt>
                <c:pt idx="2698">
                  <c:v>33437.970909999996</c:v>
                </c:pt>
                <c:pt idx="2699">
                  <c:v>33422.875390000001</c:v>
                </c:pt>
                <c:pt idx="2700">
                  <c:v>33408.492720000002</c:v>
                </c:pt>
                <c:pt idx="2701">
                  <c:v>33408.443979999996</c:v>
                </c:pt>
                <c:pt idx="2702">
                  <c:v>33407.499159999999</c:v>
                </c:pt>
                <c:pt idx="2703">
                  <c:v>33393.687940000003</c:v>
                </c:pt>
                <c:pt idx="2704">
                  <c:v>33382.606610000003</c:v>
                </c:pt>
                <c:pt idx="2705">
                  <c:v>33373.750610000003</c:v>
                </c:pt>
                <c:pt idx="2706">
                  <c:v>33358.491609999997</c:v>
                </c:pt>
                <c:pt idx="2707">
                  <c:v>33356.195599999999</c:v>
                </c:pt>
                <c:pt idx="2708">
                  <c:v>33348.5507</c:v>
                </c:pt>
                <c:pt idx="2709">
                  <c:v>33342.61578</c:v>
                </c:pt>
                <c:pt idx="2710">
                  <c:v>33341.011919999997</c:v>
                </c:pt>
                <c:pt idx="2711">
                  <c:v>33332.895539999998</c:v>
                </c:pt>
                <c:pt idx="2712">
                  <c:v>33314.740290000002</c:v>
                </c:pt>
                <c:pt idx="2713">
                  <c:v>33305.622000000003</c:v>
                </c:pt>
                <c:pt idx="2714">
                  <c:v>33304.138030000002</c:v>
                </c:pt>
                <c:pt idx="2715">
                  <c:v>33302.684009999997</c:v>
                </c:pt>
                <c:pt idx="2716">
                  <c:v>33289.632680000002</c:v>
                </c:pt>
                <c:pt idx="2717">
                  <c:v>33281.811009999998</c:v>
                </c:pt>
                <c:pt idx="2718">
                  <c:v>33280.547380000004</c:v>
                </c:pt>
                <c:pt idx="2719">
                  <c:v>33269.353920000001</c:v>
                </c:pt>
                <c:pt idx="2720">
                  <c:v>33258.508629999997</c:v>
                </c:pt>
                <c:pt idx="2721">
                  <c:v>33244.920859999998</c:v>
                </c:pt>
                <c:pt idx="2722">
                  <c:v>33241.931140000001</c:v>
                </c:pt>
                <c:pt idx="2723">
                  <c:v>33240.610280000001</c:v>
                </c:pt>
                <c:pt idx="2724">
                  <c:v>33236.55313</c:v>
                </c:pt>
                <c:pt idx="2725">
                  <c:v>33235.845370000003</c:v>
                </c:pt>
                <c:pt idx="2726">
                  <c:v>33234.572899999999</c:v>
                </c:pt>
                <c:pt idx="2727">
                  <c:v>33232.540829999998</c:v>
                </c:pt>
                <c:pt idx="2728">
                  <c:v>33230.884980000003</c:v>
                </c:pt>
                <c:pt idx="2729">
                  <c:v>33212.668100000003</c:v>
                </c:pt>
                <c:pt idx="2730">
                  <c:v>33209.637439999999</c:v>
                </c:pt>
                <c:pt idx="2731">
                  <c:v>33208.224589999998</c:v>
                </c:pt>
                <c:pt idx="2732">
                  <c:v>33203.553829999997</c:v>
                </c:pt>
                <c:pt idx="2733">
                  <c:v>33202.963770000002</c:v>
                </c:pt>
                <c:pt idx="2734">
                  <c:v>33193.407980000004</c:v>
                </c:pt>
                <c:pt idx="2735">
                  <c:v>33191.39301</c:v>
                </c:pt>
                <c:pt idx="2736">
                  <c:v>33189.379370000002</c:v>
                </c:pt>
                <c:pt idx="2737">
                  <c:v>33188.57518</c:v>
                </c:pt>
                <c:pt idx="2738">
                  <c:v>33182.89731</c:v>
                </c:pt>
                <c:pt idx="2739">
                  <c:v>33177.894399999997</c:v>
                </c:pt>
                <c:pt idx="2740">
                  <c:v>33175.892610000003</c:v>
                </c:pt>
                <c:pt idx="2741">
                  <c:v>33147.148630000003</c:v>
                </c:pt>
                <c:pt idx="2742">
                  <c:v>33138.853490000001</c:v>
                </c:pt>
                <c:pt idx="2743">
                  <c:v>33128.164060000003</c:v>
                </c:pt>
                <c:pt idx="2744">
                  <c:v>33103.185319999997</c:v>
                </c:pt>
                <c:pt idx="2745">
                  <c:v>33099.404240000003</c:v>
                </c:pt>
                <c:pt idx="2746">
                  <c:v>33089.149469999997</c:v>
                </c:pt>
                <c:pt idx="2747">
                  <c:v>33087.968540000002</c:v>
                </c:pt>
                <c:pt idx="2748">
                  <c:v>33050.046320000001</c:v>
                </c:pt>
                <c:pt idx="2749">
                  <c:v>33041.76713</c:v>
                </c:pt>
                <c:pt idx="2750">
                  <c:v>33038.40251</c:v>
                </c:pt>
                <c:pt idx="2751">
                  <c:v>33028.789879999997</c:v>
                </c:pt>
                <c:pt idx="2752">
                  <c:v>33028.09175</c:v>
                </c:pt>
                <c:pt idx="2753">
                  <c:v>33024.175410000003</c:v>
                </c:pt>
                <c:pt idx="2754">
                  <c:v>32998.683010000001</c:v>
                </c:pt>
                <c:pt idx="2755">
                  <c:v>32994.849009999998</c:v>
                </c:pt>
                <c:pt idx="2756">
                  <c:v>32993.924180000002</c:v>
                </c:pt>
                <c:pt idx="2757">
                  <c:v>32983.231520000001</c:v>
                </c:pt>
                <c:pt idx="2758">
                  <c:v>32976.865669999999</c:v>
                </c:pt>
                <c:pt idx="2759">
                  <c:v>32975.832549999999</c:v>
                </c:pt>
                <c:pt idx="2760">
                  <c:v>32959.721339999996</c:v>
                </c:pt>
                <c:pt idx="2761">
                  <c:v>32953.516029999999</c:v>
                </c:pt>
                <c:pt idx="2762">
                  <c:v>32949.736449999997</c:v>
                </c:pt>
                <c:pt idx="2763">
                  <c:v>32945.41059</c:v>
                </c:pt>
                <c:pt idx="2764">
                  <c:v>32944.84057</c:v>
                </c:pt>
                <c:pt idx="2765">
                  <c:v>32928.716800000002</c:v>
                </c:pt>
                <c:pt idx="2766">
                  <c:v>32918.72277</c:v>
                </c:pt>
                <c:pt idx="2767">
                  <c:v>32904.275650000003</c:v>
                </c:pt>
                <c:pt idx="2768">
                  <c:v>32895.55214</c:v>
                </c:pt>
                <c:pt idx="2769">
                  <c:v>32888.76268</c:v>
                </c:pt>
                <c:pt idx="2770">
                  <c:v>32885.24467</c:v>
                </c:pt>
                <c:pt idx="2771">
                  <c:v>32880.345309999997</c:v>
                </c:pt>
                <c:pt idx="2772">
                  <c:v>32879.564879999998</c:v>
                </c:pt>
                <c:pt idx="2773">
                  <c:v>32872.44629</c:v>
                </c:pt>
                <c:pt idx="2774">
                  <c:v>32871.124730000003</c:v>
                </c:pt>
                <c:pt idx="2775">
                  <c:v>32841.29926</c:v>
                </c:pt>
                <c:pt idx="2776">
                  <c:v>32839.899960000002</c:v>
                </c:pt>
                <c:pt idx="2777">
                  <c:v>32835.534950000001</c:v>
                </c:pt>
                <c:pt idx="2778">
                  <c:v>32832.685120000002</c:v>
                </c:pt>
                <c:pt idx="2779">
                  <c:v>32831.216869999997</c:v>
                </c:pt>
                <c:pt idx="2780">
                  <c:v>32821.691079999997</c:v>
                </c:pt>
                <c:pt idx="2781">
                  <c:v>32818.379090000002</c:v>
                </c:pt>
                <c:pt idx="2782">
                  <c:v>32816.425880000003</c:v>
                </c:pt>
                <c:pt idx="2783">
                  <c:v>32816.349269999999</c:v>
                </c:pt>
                <c:pt idx="2784">
                  <c:v>32813.530270000003</c:v>
                </c:pt>
                <c:pt idx="2785">
                  <c:v>32811.770660000002</c:v>
                </c:pt>
                <c:pt idx="2786">
                  <c:v>32811.616959999999</c:v>
                </c:pt>
                <c:pt idx="2787">
                  <c:v>32781.576710000001</c:v>
                </c:pt>
                <c:pt idx="2788">
                  <c:v>32769.62874</c:v>
                </c:pt>
                <c:pt idx="2789">
                  <c:v>32769.472520000003</c:v>
                </c:pt>
                <c:pt idx="2790">
                  <c:v>32759.016930000002</c:v>
                </c:pt>
                <c:pt idx="2791">
                  <c:v>32755.04939</c:v>
                </c:pt>
                <c:pt idx="2792">
                  <c:v>32745.88364</c:v>
                </c:pt>
                <c:pt idx="2793">
                  <c:v>32739.9372</c:v>
                </c:pt>
                <c:pt idx="2794">
                  <c:v>32736.24482</c:v>
                </c:pt>
                <c:pt idx="2795">
                  <c:v>32735.142100000001</c:v>
                </c:pt>
                <c:pt idx="2796">
                  <c:v>32734.808580000001</c:v>
                </c:pt>
                <c:pt idx="2797">
                  <c:v>32722.942319999998</c:v>
                </c:pt>
                <c:pt idx="2798">
                  <c:v>32720.677469999999</c:v>
                </c:pt>
                <c:pt idx="2799">
                  <c:v>32709.510320000001</c:v>
                </c:pt>
                <c:pt idx="2800">
                  <c:v>32703.188429999998</c:v>
                </c:pt>
                <c:pt idx="2801">
                  <c:v>32683.974269999999</c:v>
                </c:pt>
                <c:pt idx="2802">
                  <c:v>32683.166219999999</c:v>
                </c:pt>
                <c:pt idx="2803">
                  <c:v>32676.34978</c:v>
                </c:pt>
                <c:pt idx="2804">
                  <c:v>32670.84175</c:v>
                </c:pt>
                <c:pt idx="2805">
                  <c:v>32658.337810000001</c:v>
                </c:pt>
                <c:pt idx="2806">
                  <c:v>32658.237130000001</c:v>
                </c:pt>
                <c:pt idx="2807">
                  <c:v>32656.071360000002</c:v>
                </c:pt>
                <c:pt idx="2808">
                  <c:v>32650.46473</c:v>
                </c:pt>
                <c:pt idx="2809">
                  <c:v>32646.560229999999</c:v>
                </c:pt>
                <c:pt idx="2810">
                  <c:v>32644.216410000001</c:v>
                </c:pt>
                <c:pt idx="2811">
                  <c:v>32642.761299999998</c:v>
                </c:pt>
                <c:pt idx="2812">
                  <c:v>32639.254690000002</c:v>
                </c:pt>
                <c:pt idx="2813">
                  <c:v>32638.569339999998</c:v>
                </c:pt>
                <c:pt idx="2814">
                  <c:v>32621.67843</c:v>
                </c:pt>
                <c:pt idx="2815">
                  <c:v>32607.33887</c:v>
                </c:pt>
                <c:pt idx="2816">
                  <c:v>32604.46214</c:v>
                </c:pt>
                <c:pt idx="2817">
                  <c:v>32594.686760000001</c:v>
                </c:pt>
                <c:pt idx="2818">
                  <c:v>32591.156470000002</c:v>
                </c:pt>
                <c:pt idx="2819">
                  <c:v>32590.886719999999</c:v>
                </c:pt>
                <c:pt idx="2820">
                  <c:v>32583.40323</c:v>
                </c:pt>
                <c:pt idx="2821">
                  <c:v>32582.282299999999</c:v>
                </c:pt>
                <c:pt idx="2822">
                  <c:v>32579.460159999999</c:v>
                </c:pt>
                <c:pt idx="2823">
                  <c:v>32570.2114</c:v>
                </c:pt>
                <c:pt idx="2824">
                  <c:v>32570.14457</c:v>
                </c:pt>
                <c:pt idx="2825">
                  <c:v>32569.551329999998</c:v>
                </c:pt>
                <c:pt idx="2826">
                  <c:v>32564.512790000001</c:v>
                </c:pt>
                <c:pt idx="2827">
                  <c:v>32554.284810000001</c:v>
                </c:pt>
                <c:pt idx="2828">
                  <c:v>32552.73746</c:v>
                </c:pt>
                <c:pt idx="2829">
                  <c:v>32552.244910000001</c:v>
                </c:pt>
                <c:pt idx="2830">
                  <c:v>32534.181199999999</c:v>
                </c:pt>
                <c:pt idx="2831">
                  <c:v>32518.800660000001</c:v>
                </c:pt>
                <c:pt idx="2832">
                  <c:v>32514.052599999999</c:v>
                </c:pt>
                <c:pt idx="2833">
                  <c:v>32508.769799999998</c:v>
                </c:pt>
                <c:pt idx="2834">
                  <c:v>32504.08941</c:v>
                </c:pt>
                <c:pt idx="2835">
                  <c:v>32499.47421</c:v>
                </c:pt>
                <c:pt idx="2836">
                  <c:v>32499.34563</c:v>
                </c:pt>
                <c:pt idx="2837">
                  <c:v>32497.495749999998</c:v>
                </c:pt>
                <c:pt idx="2838">
                  <c:v>32476.44587</c:v>
                </c:pt>
                <c:pt idx="2839">
                  <c:v>32453.374230000001</c:v>
                </c:pt>
                <c:pt idx="2840">
                  <c:v>32452.6338</c:v>
                </c:pt>
                <c:pt idx="2841">
                  <c:v>32446.44008</c:v>
                </c:pt>
                <c:pt idx="2842">
                  <c:v>32444.338469999999</c:v>
                </c:pt>
                <c:pt idx="2843">
                  <c:v>32436.129199999999</c:v>
                </c:pt>
                <c:pt idx="2844">
                  <c:v>32435.597900000001</c:v>
                </c:pt>
                <c:pt idx="2845">
                  <c:v>32419.451880000001</c:v>
                </c:pt>
                <c:pt idx="2846">
                  <c:v>32411.247469999998</c:v>
                </c:pt>
                <c:pt idx="2847">
                  <c:v>32410.68028</c:v>
                </c:pt>
                <c:pt idx="2848">
                  <c:v>32398.545050000001</c:v>
                </c:pt>
                <c:pt idx="2849">
                  <c:v>32391.65598</c:v>
                </c:pt>
                <c:pt idx="2850">
                  <c:v>32372.81061</c:v>
                </c:pt>
                <c:pt idx="2851">
                  <c:v>32360.016169999999</c:v>
                </c:pt>
                <c:pt idx="2852">
                  <c:v>32339.763269999999</c:v>
                </c:pt>
                <c:pt idx="2853">
                  <c:v>32334.383829999999</c:v>
                </c:pt>
                <c:pt idx="2854">
                  <c:v>32322.155180000002</c:v>
                </c:pt>
                <c:pt idx="2855">
                  <c:v>32319.863679999999</c:v>
                </c:pt>
                <c:pt idx="2856">
                  <c:v>32317.871419999999</c:v>
                </c:pt>
                <c:pt idx="2857">
                  <c:v>32316.978500000001</c:v>
                </c:pt>
                <c:pt idx="2858">
                  <c:v>32307.731680000001</c:v>
                </c:pt>
                <c:pt idx="2859">
                  <c:v>32307.11448</c:v>
                </c:pt>
                <c:pt idx="2860">
                  <c:v>32306.713879999999</c:v>
                </c:pt>
                <c:pt idx="2861">
                  <c:v>32292.046559999999</c:v>
                </c:pt>
                <c:pt idx="2862">
                  <c:v>32290.316070000001</c:v>
                </c:pt>
                <c:pt idx="2863">
                  <c:v>32276.199359999999</c:v>
                </c:pt>
                <c:pt idx="2864">
                  <c:v>32275.552830000001</c:v>
                </c:pt>
                <c:pt idx="2865">
                  <c:v>32261.339680000001</c:v>
                </c:pt>
                <c:pt idx="2866">
                  <c:v>32256.960869999999</c:v>
                </c:pt>
                <c:pt idx="2867">
                  <c:v>32255.075369999999</c:v>
                </c:pt>
                <c:pt idx="2868">
                  <c:v>32252.026259999999</c:v>
                </c:pt>
                <c:pt idx="2869">
                  <c:v>32251.870760000002</c:v>
                </c:pt>
                <c:pt idx="2870">
                  <c:v>32242.945370000001</c:v>
                </c:pt>
                <c:pt idx="2871">
                  <c:v>32240.763869999999</c:v>
                </c:pt>
                <c:pt idx="2872">
                  <c:v>32240.466840000001</c:v>
                </c:pt>
                <c:pt idx="2873">
                  <c:v>32237.53687</c:v>
                </c:pt>
                <c:pt idx="2874">
                  <c:v>32230.586589999999</c:v>
                </c:pt>
                <c:pt idx="2875">
                  <c:v>32217.16347</c:v>
                </c:pt>
                <c:pt idx="2876">
                  <c:v>32206.04927</c:v>
                </c:pt>
                <c:pt idx="2877">
                  <c:v>32186.382409999998</c:v>
                </c:pt>
                <c:pt idx="2878">
                  <c:v>32185.460709999999</c:v>
                </c:pt>
                <c:pt idx="2879">
                  <c:v>32181.62412</c:v>
                </c:pt>
                <c:pt idx="2880">
                  <c:v>32171.490089999999</c:v>
                </c:pt>
                <c:pt idx="2881">
                  <c:v>32147.579730000001</c:v>
                </c:pt>
                <c:pt idx="2882">
                  <c:v>32145.617149999998</c:v>
                </c:pt>
                <c:pt idx="2883">
                  <c:v>32139.964080000002</c:v>
                </c:pt>
                <c:pt idx="2884">
                  <c:v>32133.36076</c:v>
                </c:pt>
                <c:pt idx="2885">
                  <c:v>32118.0887</c:v>
                </c:pt>
                <c:pt idx="2886">
                  <c:v>32112.46358</c:v>
                </c:pt>
                <c:pt idx="2887">
                  <c:v>32102.648160000001</c:v>
                </c:pt>
                <c:pt idx="2888">
                  <c:v>32100.885989999999</c:v>
                </c:pt>
                <c:pt idx="2889">
                  <c:v>32095.769560000001</c:v>
                </c:pt>
                <c:pt idx="2890">
                  <c:v>32084.476180000001</c:v>
                </c:pt>
                <c:pt idx="2891">
                  <c:v>32068.71053</c:v>
                </c:pt>
                <c:pt idx="2892">
                  <c:v>32064.88077</c:v>
                </c:pt>
                <c:pt idx="2893">
                  <c:v>32061.90554</c:v>
                </c:pt>
                <c:pt idx="2894">
                  <c:v>32061.673139999999</c:v>
                </c:pt>
                <c:pt idx="2895">
                  <c:v>32052.486850000001</c:v>
                </c:pt>
                <c:pt idx="2896">
                  <c:v>32029.469720000001</c:v>
                </c:pt>
                <c:pt idx="2897">
                  <c:v>32008.301070000001</c:v>
                </c:pt>
                <c:pt idx="2898">
                  <c:v>32002.81825</c:v>
                </c:pt>
                <c:pt idx="2899">
                  <c:v>32002.796979999999</c:v>
                </c:pt>
                <c:pt idx="2900">
                  <c:v>31993.647949999999</c:v>
                </c:pt>
                <c:pt idx="2901">
                  <c:v>31984.615180000001</c:v>
                </c:pt>
                <c:pt idx="2902">
                  <c:v>31983.294849999998</c:v>
                </c:pt>
                <c:pt idx="2903">
                  <c:v>31983.158360000001</c:v>
                </c:pt>
                <c:pt idx="2904">
                  <c:v>31977.883000000002</c:v>
                </c:pt>
                <c:pt idx="2905">
                  <c:v>31976.02362</c:v>
                </c:pt>
                <c:pt idx="2906">
                  <c:v>31975.5553</c:v>
                </c:pt>
                <c:pt idx="2907">
                  <c:v>31974.925139999999</c:v>
                </c:pt>
                <c:pt idx="2908">
                  <c:v>31974.393759999999</c:v>
                </c:pt>
                <c:pt idx="2909">
                  <c:v>31967.8851</c:v>
                </c:pt>
                <c:pt idx="2910">
                  <c:v>31966.872619999998</c:v>
                </c:pt>
                <c:pt idx="2911">
                  <c:v>31964.33109</c:v>
                </c:pt>
                <c:pt idx="2912">
                  <c:v>31962.919910000001</c:v>
                </c:pt>
                <c:pt idx="2913">
                  <c:v>31959.422009999998</c:v>
                </c:pt>
                <c:pt idx="2914">
                  <c:v>31953.857800000002</c:v>
                </c:pt>
                <c:pt idx="2915">
                  <c:v>31953.46456</c:v>
                </c:pt>
                <c:pt idx="2916">
                  <c:v>31945.908660000001</c:v>
                </c:pt>
                <c:pt idx="2917">
                  <c:v>31941.373899999999</c:v>
                </c:pt>
                <c:pt idx="2918">
                  <c:v>31931.381460000001</c:v>
                </c:pt>
                <c:pt idx="2919">
                  <c:v>31930.492160000002</c:v>
                </c:pt>
                <c:pt idx="2920">
                  <c:v>31927.977439999999</c:v>
                </c:pt>
                <c:pt idx="2921">
                  <c:v>31918.132710000002</c:v>
                </c:pt>
                <c:pt idx="2922">
                  <c:v>31911.20822</c:v>
                </c:pt>
                <c:pt idx="2923">
                  <c:v>31890.68507</c:v>
                </c:pt>
                <c:pt idx="2924">
                  <c:v>31868.994350000001</c:v>
                </c:pt>
                <c:pt idx="2925">
                  <c:v>31865.53426</c:v>
                </c:pt>
                <c:pt idx="2926">
                  <c:v>31859.641309999999</c:v>
                </c:pt>
                <c:pt idx="2927">
                  <c:v>31858.914529999998</c:v>
                </c:pt>
                <c:pt idx="2928">
                  <c:v>31839.661530000001</c:v>
                </c:pt>
                <c:pt idx="2929">
                  <c:v>31837.788329999999</c:v>
                </c:pt>
                <c:pt idx="2930">
                  <c:v>31830.88407</c:v>
                </c:pt>
                <c:pt idx="2931">
                  <c:v>31824.579099999999</c:v>
                </c:pt>
                <c:pt idx="2932">
                  <c:v>31821.397860000001</c:v>
                </c:pt>
                <c:pt idx="2933">
                  <c:v>31820.660650000002</c:v>
                </c:pt>
                <c:pt idx="2934">
                  <c:v>31810.250469999999</c:v>
                </c:pt>
                <c:pt idx="2935">
                  <c:v>31809.73014</c:v>
                </c:pt>
                <c:pt idx="2936">
                  <c:v>31806.193950000001</c:v>
                </c:pt>
                <c:pt idx="2937">
                  <c:v>31806.10068</c:v>
                </c:pt>
                <c:pt idx="2938">
                  <c:v>31795.39342</c:v>
                </c:pt>
                <c:pt idx="2939">
                  <c:v>31784.726340000001</c:v>
                </c:pt>
                <c:pt idx="2940">
                  <c:v>31784.623909999998</c:v>
                </c:pt>
                <c:pt idx="2941">
                  <c:v>31771.851780000001</c:v>
                </c:pt>
                <c:pt idx="2942">
                  <c:v>31763.152389999999</c:v>
                </c:pt>
                <c:pt idx="2943">
                  <c:v>31758.076649999999</c:v>
                </c:pt>
                <c:pt idx="2944">
                  <c:v>31749.056130000001</c:v>
                </c:pt>
                <c:pt idx="2945">
                  <c:v>31743.954669999999</c:v>
                </c:pt>
                <c:pt idx="2946">
                  <c:v>31732.006819999999</c:v>
                </c:pt>
                <c:pt idx="2947">
                  <c:v>31721.43924</c:v>
                </c:pt>
                <c:pt idx="2948">
                  <c:v>31719.86189</c:v>
                </c:pt>
                <c:pt idx="2949">
                  <c:v>31704.572830000001</c:v>
                </c:pt>
                <c:pt idx="2950">
                  <c:v>31698.052919999998</c:v>
                </c:pt>
                <c:pt idx="2951">
                  <c:v>31694.770970000001</c:v>
                </c:pt>
                <c:pt idx="2952">
                  <c:v>31674.622739999999</c:v>
                </c:pt>
                <c:pt idx="2953">
                  <c:v>31667.662970000001</c:v>
                </c:pt>
                <c:pt idx="2954">
                  <c:v>31655.431039999999</c:v>
                </c:pt>
                <c:pt idx="2955">
                  <c:v>31636.744200000001</c:v>
                </c:pt>
                <c:pt idx="2956">
                  <c:v>31634.658100000001</c:v>
                </c:pt>
                <c:pt idx="2957">
                  <c:v>31634.348330000001</c:v>
                </c:pt>
                <c:pt idx="2958">
                  <c:v>31620.760460000001</c:v>
                </c:pt>
                <c:pt idx="2959">
                  <c:v>31615.356479999999</c:v>
                </c:pt>
                <c:pt idx="2960">
                  <c:v>31612.323830000001</c:v>
                </c:pt>
                <c:pt idx="2961">
                  <c:v>31606.018530000001</c:v>
                </c:pt>
                <c:pt idx="2962">
                  <c:v>31594.548709999999</c:v>
                </c:pt>
                <c:pt idx="2963">
                  <c:v>31591.18144</c:v>
                </c:pt>
                <c:pt idx="2964">
                  <c:v>31585.396649999999</c:v>
                </c:pt>
                <c:pt idx="2965">
                  <c:v>31580.614109999999</c:v>
                </c:pt>
                <c:pt idx="2966">
                  <c:v>31577.000629999999</c:v>
                </c:pt>
                <c:pt idx="2967">
                  <c:v>31570.976640000001</c:v>
                </c:pt>
                <c:pt idx="2968">
                  <c:v>31570.734530000002</c:v>
                </c:pt>
                <c:pt idx="2969">
                  <c:v>31565.511149999998</c:v>
                </c:pt>
                <c:pt idx="2970">
                  <c:v>31563.819930000001</c:v>
                </c:pt>
                <c:pt idx="2971">
                  <c:v>31541.561249999999</c:v>
                </c:pt>
                <c:pt idx="2972">
                  <c:v>31541.08021</c:v>
                </c:pt>
                <c:pt idx="2973">
                  <c:v>31536.743859999999</c:v>
                </c:pt>
                <c:pt idx="2974">
                  <c:v>31536.476589999998</c:v>
                </c:pt>
                <c:pt idx="2975">
                  <c:v>31534.50187</c:v>
                </c:pt>
                <c:pt idx="2976">
                  <c:v>31533.20018</c:v>
                </c:pt>
                <c:pt idx="2977">
                  <c:v>31532.19643</c:v>
                </c:pt>
                <c:pt idx="2978">
                  <c:v>31524.02074</c:v>
                </c:pt>
                <c:pt idx="2979">
                  <c:v>31522.786090000001</c:v>
                </c:pt>
                <c:pt idx="2980">
                  <c:v>31504.917860000001</c:v>
                </c:pt>
                <c:pt idx="2981">
                  <c:v>31503.536039999999</c:v>
                </c:pt>
                <c:pt idx="2982">
                  <c:v>31492.473300000001</c:v>
                </c:pt>
                <c:pt idx="2983">
                  <c:v>31476.52808</c:v>
                </c:pt>
                <c:pt idx="2984">
                  <c:v>31457.902859999998</c:v>
                </c:pt>
                <c:pt idx="2985">
                  <c:v>31455.858090000002</c:v>
                </c:pt>
                <c:pt idx="2986">
                  <c:v>31454.566220000001</c:v>
                </c:pt>
                <c:pt idx="2987">
                  <c:v>31440.918539999999</c:v>
                </c:pt>
                <c:pt idx="2988">
                  <c:v>31438.882730000001</c:v>
                </c:pt>
                <c:pt idx="2989">
                  <c:v>31430.991569999998</c:v>
                </c:pt>
                <c:pt idx="2990">
                  <c:v>31419.91707</c:v>
                </c:pt>
                <c:pt idx="2991">
                  <c:v>31413.050220000001</c:v>
                </c:pt>
                <c:pt idx="2992">
                  <c:v>31411.317520000001</c:v>
                </c:pt>
                <c:pt idx="2993">
                  <c:v>31389.03541</c:v>
                </c:pt>
                <c:pt idx="2994">
                  <c:v>31382.516370000001</c:v>
                </c:pt>
                <c:pt idx="2995">
                  <c:v>31379.421579999998</c:v>
                </c:pt>
                <c:pt idx="2996">
                  <c:v>31369.21</c:v>
                </c:pt>
                <c:pt idx="2997">
                  <c:v>31361.80312</c:v>
                </c:pt>
                <c:pt idx="2998">
                  <c:v>31349.561460000001</c:v>
                </c:pt>
                <c:pt idx="2999">
                  <c:v>31349.42858</c:v>
                </c:pt>
                <c:pt idx="3000">
                  <c:v>31334.595440000001</c:v>
                </c:pt>
                <c:pt idx="3001">
                  <c:v>31317.528869999998</c:v>
                </c:pt>
                <c:pt idx="3002">
                  <c:v>31317.08483</c:v>
                </c:pt>
                <c:pt idx="3003">
                  <c:v>31304.208119999999</c:v>
                </c:pt>
                <c:pt idx="3004">
                  <c:v>31299.133620000001</c:v>
                </c:pt>
                <c:pt idx="3005">
                  <c:v>31298.286179999999</c:v>
                </c:pt>
                <c:pt idx="3006">
                  <c:v>31292.661329999999</c:v>
                </c:pt>
                <c:pt idx="3007">
                  <c:v>31286.590540000001</c:v>
                </c:pt>
                <c:pt idx="3008">
                  <c:v>31285.015930000001</c:v>
                </c:pt>
                <c:pt idx="3009">
                  <c:v>31277.554370000002</c:v>
                </c:pt>
                <c:pt idx="3010">
                  <c:v>31270.241190000001</c:v>
                </c:pt>
                <c:pt idx="3011">
                  <c:v>31264.440630000001</c:v>
                </c:pt>
                <c:pt idx="3012">
                  <c:v>31246.14848</c:v>
                </c:pt>
                <c:pt idx="3013">
                  <c:v>31245.058489999999</c:v>
                </c:pt>
                <c:pt idx="3014">
                  <c:v>31241.94802</c:v>
                </c:pt>
                <c:pt idx="3015">
                  <c:v>31240.313920000001</c:v>
                </c:pt>
                <c:pt idx="3016">
                  <c:v>31237.560079999999</c:v>
                </c:pt>
                <c:pt idx="3017">
                  <c:v>31237.19743</c:v>
                </c:pt>
                <c:pt idx="3018">
                  <c:v>31234.429120000001</c:v>
                </c:pt>
                <c:pt idx="3019">
                  <c:v>31226.081699999999</c:v>
                </c:pt>
                <c:pt idx="3020">
                  <c:v>31218.052629999998</c:v>
                </c:pt>
                <c:pt idx="3021">
                  <c:v>31208.760269999999</c:v>
                </c:pt>
                <c:pt idx="3022">
                  <c:v>31207.125940000002</c:v>
                </c:pt>
                <c:pt idx="3023">
                  <c:v>31199.029439999998</c:v>
                </c:pt>
                <c:pt idx="3024">
                  <c:v>31182.008760000001</c:v>
                </c:pt>
                <c:pt idx="3025">
                  <c:v>31174.421630000001</c:v>
                </c:pt>
                <c:pt idx="3026">
                  <c:v>31154.737669999999</c:v>
                </c:pt>
                <c:pt idx="3027">
                  <c:v>31149.217390000002</c:v>
                </c:pt>
                <c:pt idx="3028">
                  <c:v>31143.608899999999</c:v>
                </c:pt>
                <c:pt idx="3029">
                  <c:v>31140.031040000002</c:v>
                </c:pt>
                <c:pt idx="3030">
                  <c:v>31126.50102</c:v>
                </c:pt>
                <c:pt idx="3031">
                  <c:v>31110.633229999999</c:v>
                </c:pt>
                <c:pt idx="3032">
                  <c:v>31107.514910000002</c:v>
                </c:pt>
                <c:pt idx="3033">
                  <c:v>31104.297750000002</c:v>
                </c:pt>
                <c:pt idx="3034">
                  <c:v>31103.75532</c:v>
                </c:pt>
                <c:pt idx="3035">
                  <c:v>31100.424040000002</c:v>
                </c:pt>
                <c:pt idx="3036">
                  <c:v>31097.88565</c:v>
                </c:pt>
                <c:pt idx="3037">
                  <c:v>31097.829949999999</c:v>
                </c:pt>
                <c:pt idx="3038">
                  <c:v>31091.017049999999</c:v>
                </c:pt>
                <c:pt idx="3039">
                  <c:v>31090.635780000001</c:v>
                </c:pt>
                <c:pt idx="3040">
                  <c:v>31071.073479999999</c:v>
                </c:pt>
                <c:pt idx="3041">
                  <c:v>31067.00734</c:v>
                </c:pt>
                <c:pt idx="3042">
                  <c:v>31064.092270000001</c:v>
                </c:pt>
                <c:pt idx="3043">
                  <c:v>31062.914830000002</c:v>
                </c:pt>
                <c:pt idx="3044">
                  <c:v>31062.261760000001</c:v>
                </c:pt>
                <c:pt idx="3045">
                  <c:v>31057.284110000001</c:v>
                </c:pt>
                <c:pt idx="3046">
                  <c:v>31046.27291</c:v>
                </c:pt>
                <c:pt idx="3047">
                  <c:v>31029.537120000001</c:v>
                </c:pt>
                <c:pt idx="3048">
                  <c:v>31029.162199999999</c:v>
                </c:pt>
                <c:pt idx="3049">
                  <c:v>31017.731599999999</c:v>
                </c:pt>
                <c:pt idx="3050">
                  <c:v>31011.472239999999</c:v>
                </c:pt>
                <c:pt idx="3051">
                  <c:v>31008.23819</c:v>
                </c:pt>
                <c:pt idx="3052">
                  <c:v>31003.45983</c:v>
                </c:pt>
                <c:pt idx="3053">
                  <c:v>31002.182400000002</c:v>
                </c:pt>
                <c:pt idx="3054">
                  <c:v>30999.7343</c:v>
                </c:pt>
                <c:pt idx="3055">
                  <c:v>30993.128100000002</c:v>
                </c:pt>
                <c:pt idx="3056">
                  <c:v>30992.311799999999</c:v>
                </c:pt>
                <c:pt idx="3057">
                  <c:v>30984.11407</c:v>
                </c:pt>
                <c:pt idx="3058">
                  <c:v>30970.519690000001</c:v>
                </c:pt>
                <c:pt idx="3059">
                  <c:v>30968.302390000001</c:v>
                </c:pt>
                <c:pt idx="3060">
                  <c:v>30956.719870000001</c:v>
                </c:pt>
                <c:pt idx="3061">
                  <c:v>30956.686730000001</c:v>
                </c:pt>
                <c:pt idx="3062">
                  <c:v>30953.645390000001</c:v>
                </c:pt>
                <c:pt idx="3063">
                  <c:v>30950.385579999998</c:v>
                </c:pt>
                <c:pt idx="3064">
                  <c:v>30941.398710000001</c:v>
                </c:pt>
                <c:pt idx="3065">
                  <c:v>30936.038199999999</c:v>
                </c:pt>
                <c:pt idx="3066">
                  <c:v>30933.429769999999</c:v>
                </c:pt>
                <c:pt idx="3067">
                  <c:v>30931.12314</c:v>
                </c:pt>
                <c:pt idx="3068">
                  <c:v>30930.90166</c:v>
                </c:pt>
                <c:pt idx="3069">
                  <c:v>30930.356019999999</c:v>
                </c:pt>
                <c:pt idx="3070">
                  <c:v>30926.82634</c:v>
                </c:pt>
                <c:pt idx="3071">
                  <c:v>30923.2052</c:v>
                </c:pt>
                <c:pt idx="3072">
                  <c:v>30923.117890000001</c:v>
                </c:pt>
                <c:pt idx="3073">
                  <c:v>30921.556659999998</c:v>
                </c:pt>
                <c:pt idx="3074">
                  <c:v>30919.939480000001</c:v>
                </c:pt>
                <c:pt idx="3075">
                  <c:v>30904.554800000002</c:v>
                </c:pt>
                <c:pt idx="3076">
                  <c:v>30895.67743</c:v>
                </c:pt>
                <c:pt idx="3077">
                  <c:v>30877.75921</c:v>
                </c:pt>
                <c:pt idx="3078">
                  <c:v>30859.277819999999</c:v>
                </c:pt>
                <c:pt idx="3079">
                  <c:v>30857.779399999999</c:v>
                </c:pt>
                <c:pt idx="3080">
                  <c:v>30851.63481</c:v>
                </c:pt>
                <c:pt idx="3081">
                  <c:v>30850.82228</c:v>
                </c:pt>
                <c:pt idx="3082">
                  <c:v>30846.147420000001</c:v>
                </c:pt>
                <c:pt idx="3083">
                  <c:v>30840.1122</c:v>
                </c:pt>
                <c:pt idx="3084">
                  <c:v>30823.107309999999</c:v>
                </c:pt>
                <c:pt idx="3085">
                  <c:v>30821.84791</c:v>
                </c:pt>
                <c:pt idx="3086">
                  <c:v>30820.7899</c:v>
                </c:pt>
                <c:pt idx="3087">
                  <c:v>30814.17196</c:v>
                </c:pt>
                <c:pt idx="3088">
                  <c:v>30810.883549999999</c:v>
                </c:pt>
                <c:pt idx="3089">
                  <c:v>30810.601129999999</c:v>
                </c:pt>
                <c:pt idx="3090">
                  <c:v>30808.761109999999</c:v>
                </c:pt>
                <c:pt idx="3091">
                  <c:v>30802.75807</c:v>
                </c:pt>
                <c:pt idx="3092">
                  <c:v>30800.18721</c:v>
                </c:pt>
                <c:pt idx="3093">
                  <c:v>30794.87614</c:v>
                </c:pt>
                <c:pt idx="3094">
                  <c:v>30788.545050000001</c:v>
                </c:pt>
                <c:pt idx="3095">
                  <c:v>30780.357749999999</c:v>
                </c:pt>
                <c:pt idx="3096">
                  <c:v>30779.305400000001</c:v>
                </c:pt>
                <c:pt idx="3097">
                  <c:v>30746.750909999999</c:v>
                </c:pt>
                <c:pt idx="3098">
                  <c:v>30744.287090000002</c:v>
                </c:pt>
                <c:pt idx="3099">
                  <c:v>30737.503649999999</c:v>
                </c:pt>
                <c:pt idx="3100">
                  <c:v>30726.568019999999</c:v>
                </c:pt>
                <c:pt idx="3101">
                  <c:v>30725.9195</c:v>
                </c:pt>
                <c:pt idx="3102">
                  <c:v>30723.32533</c:v>
                </c:pt>
                <c:pt idx="3103">
                  <c:v>30720.272700000001</c:v>
                </c:pt>
                <c:pt idx="3104">
                  <c:v>30706.63391</c:v>
                </c:pt>
                <c:pt idx="3105">
                  <c:v>30704.233950000002</c:v>
                </c:pt>
                <c:pt idx="3106">
                  <c:v>30690.226480000001</c:v>
                </c:pt>
                <c:pt idx="3107">
                  <c:v>30688.767210000002</c:v>
                </c:pt>
                <c:pt idx="3108">
                  <c:v>30682.509689999999</c:v>
                </c:pt>
                <c:pt idx="3109">
                  <c:v>30677.645469999999</c:v>
                </c:pt>
                <c:pt idx="3110">
                  <c:v>30674.91935</c:v>
                </c:pt>
                <c:pt idx="3111">
                  <c:v>30672.15238</c:v>
                </c:pt>
                <c:pt idx="3112">
                  <c:v>30666.4935</c:v>
                </c:pt>
                <c:pt idx="3113">
                  <c:v>30664.212060000002</c:v>
                </c:pt>
                <c:pt idx="3114">
                  <c:v>30656.28456</c:v>
                </c:pt>
                <c:pt idx="3115">
                  <c:v>30655.356810000001</c:v>
                </c:pt>
                <c:pt idx="3116">
                  <c:v>30654.62168</c:v>
                </c:pt>
                <c:pt idx="3117">
                  <c:v>30636.50994</c:v>
                </c:pt>
                <c:pt idx="3118">
                  <c:v>30635.12398</c:v>
                </c:pt>
                <c:pt idx="3119">
                  <c:v>30634.121459999998</c:v>
                </c:pt>
                <c:pt idx="3120">
                  <c:v>30627.573059999999</c:v>
                </c:pt>
                <c:pt idx="3121">
                  <c:v>30625.697810000001</c:v>
                </c:pt>
                <c:pt idx="3122">
                  <c:v>30620.577730000001</c:v>
                </c:pt>
                <c:pt idx="3123">
                  <c:v>30618.307229999999</c:v>
                </c:pt>
                <c:pt idx="3124">
                  <c:v>30616.705399999999</c:v>
                </c:pt>
                <c:pt idx="3125">
                  <c:v>30612.270079999998</c:v>
                </c:pt>
                <c:pt idx="3126">
                  <c:v>30611.851640000001</c:v>
                </c:pt>
                <c:pt idx="3127">
                  <c:v>30611.158729999999</c:v>
                </c:pt>
                <c:pt idx="3128">
                  <c:v>30609.279790000001</c:v>
                </c:pt>
                <c:pt idx="3129">
                  <c:v>30606.826010000001</c:v>
                </c:pt>
                <c:pt idx="3130">
                  <c:v>30597.02651</c:v>
                </c:pt>
                <c:pt idx="3131">
                  <c:v>30593.198820000001</c:v>
                </c:pt>
                <c:pt idx="3132">
                  <c:v>30589.744279999999</c:v>
                </c:pt>
                <c:pt idx="3133">
                  <c:v>30587.011640000001</c:v>
                </c:pt>
                <c:pt idx="3134">
                  <c:v>30584.288229999998</c:v>
                </c:pt>
                <c:pt idx="3135">
                  <c:v>30576.333470000001</c:v>
                </c:pt>
                <c:pt idx="3136">
                  <c:v>30572.13349</c:v>
                </c:pt>
                <c:pt idx="3137">
                  <c:v>30571.969819999998</c:v>
                </c:pt>
                <c:pt idx="3138">
                  <c:v>30568.599689999999</c:v>
                </c:pt>
                <c:pt idx="3139">
                  <c:v>30562.984840000001</c:v>
                </c:pt>
                <c:pt idx="3140">
                  <c:v>30560.68576</c:v>
                </c:pt>
                <c:pt idx="3141">
                  <c:v>30537.651860000002</c:v>
                </c:pt>
                <c:pt idx="3142">
                  <c:v>30535.265500000001</c:v>
                </c:pt>
                <c:pt idx="3143">
                  <c:v>30530.425910000002</c:v>
                </c:pt>
                <c:pt idx="3144">
                  <c:v>30524.37758</c:v>
                </c:pt>
                <c:pt idx="3145">
                  <c:v>30517.181140000001</c:v>
                </c:pt>
                <c:pt idx="3146">
                  <c:v>30515.275819999999</c:v>
                </c:pt>
                <c:pt idx="3147">
                  <c:v>30511.275170000001</c:v>
                </c:pt>
                <c:pt idx="3148">
                  <c:v>30509.589250000001</c:v>
                </c:pt>
                <c:pt idx="3149">
                  <c:v>30509.115989999998</c:v>
                </c:pt>
                <c:pt idx="3150">
                  <c:v>30502.554670000001</c:v>
                </c:pt>
                <c:pt idx="3151">
                  <c:v>30492.266479999998</c:v>
                </c:pt>
                <c:pt idx="3152">
                  <c:v>30491.61924</c:v>
                </c:pt>
                <c:pt idx="3153">
                  <c:v>30489.976989999999</c:v>
                </c:pt>
                <c:pt idx="3154">
                  <c:v>30489.84031</c:v>
                </c:pt>
                <c:pt idx="3155">
                  <c:v>30482.290130000001</c:v>
                </c:pt>
                <c:pt idx="3156">
                  <c:v>30481.686839999998</c:v>
                </c:pt>
                <c:pt idx="3157">
                  <c:v>30475.663420000001</c:v>
                </c:pt>
                <c:pt idx="3158">
                  <c:v>30474.607110000001</c:v>
                </c:pt>
                <c:pt idx="3159">
                  <c:v>30469.94857</c:v>
                </c:pt>
                <c:pt idx="3160">
                  <c:v>30460.08769</c:v>
                </c:pt>
                <c:pt idx="3161">
                  <c:v>30450.031640000001</c:v>
                </c:pt>
                <c:pt idx="3162">
                  <c:v>30447.564129999999</c:v>
                </c:pt>
                <c:pt idx="3163">
                  <c:v>30447.405630000001</c:v>
                </c:pt>
                <c:pt idx="3164">
                  <c:v>30436.255580000001</c:v>
                </c:pt>
                <c:pt idx="3165">
                  <c:v>30433.545279999998</c:v>
                </c:pt>
                <c:pt idx="3166">
                  <c:v>30428.065699999999</c:v>
                </c:pt>
                <c:pt idx="3167">
                  <c:v>30426.731680000001</c:v>
                </c:pt>
                <c:pt idx="3168">
                  <c:v>30422.6921</c:v>
                </c:pt>
                <c:pt idx="3169">
                  <c:v>30422.08051</c:v>
                </c:pt>
                <c:pt idx="3170">
                  <c:v>30407.699639999999</c:v>
                </c:pt>
                <c:pt idx="3171">
                  <c:v>30402.548030000002</c:v>
                </c:pt>
                <c:pt idx="3172">
                  <c:v>30400.69226</c:v>
                </c:pt>
                <c:pt idx="3173">
                  <c:v>30398.210889999998</c:v>
                </c:pt>
                <c:pt idx="3174">
                  <c:v>30383.570800000001</c:v>
                </c:pt>
                <c:pt idx="3175">
                  <c:v>30373.491669999999</c:v>
                </c:pt>
                <c:pt idx="3176">
                  <c:v>30372.69399</c:v>
                </c:pt>
                <c:pt idx="3177">
                  <c:v>30371.12084</c:v>
                </c:pt>
                <c:pt idx="3178">
                  <c:v>30366.419010000001</c:v>
                </c:pt>
                <c:pt idx="3179">
                  <c:v>30361.648300000001</c:v>
                </c:pt>
                <c:pt idx="3180">
                  <c:v>30357.656180000002</c:v>
                </c:pt>
                <c:pt idx="3181">
                  <c:v>30350.165580000001</c:v>
                </c:pt>
                <c:pt idx="3182">
                  <c:v>30330.396990000001</c:v>
                </c:pt>
                <c:pt idx="3183">
                  <c:v>30325.76929</c:v>
                </c:pt>
                <c:pt idx="3184">
                  <c:v>30318.129710000001</c:v>
                </c:pt>
                <c:pt idx="3185">
                  <c:v>30317.131789999999</c:v>
                </c:pt>
                <c:pt idx="3186">
                  <c:v>30307.690019999998</c:v>
                </c:pt>
                <c:pt idx="3187">
                  <c:v>30302.349149999998</c:v>
                </c:pt>
                <c:pt idx="3188">
                  <c:v>30296.708760000001</c:v>
                </c:pt>
                <c:pt idx="3189">
                  <c:v>30295.975409999999</c:v>
                </c:pt>
                <c:pt idx="3190">
                  <c:v>30293.964960000001</c:v>
                </c:pt>
                <c:pt idx="3191">
                  <c:v>30283.655709999999</c:v>
                </c:pt>
                <c:pt idx="3192">
                  <c:v>30281.58654</c:v>
                </c:pt>
                <c:pt idx="3193">
                  <c:v>30279.102459999998</c:v>
                </c:pt>
                <c:pt idx="3194">
                  <c:v>30277.977269999999</c:v>
                </c:pt>
                <c:pt idx="3195">
                  <c:v>30267.11131</c:v>
                </c:pt>
                <c:pt idx="3196">
                  <c:v>30266.709770000001</c:v>
                </c:pt>
                <c:pt idx="3197">
                  <c:v>30265.644240000001</c:v>
                </c:pt>
                <c:pt idx="3198">
                  <c:v>30264.974730000002</c:v>
                </c:pt>
                <c:pt idx="3199">
                  <c:v>30250.28285</c:v>
                </c:pt>
                <c:pt idx="3200">
                  <c:v>30247.323339999999</c:v>
                </c:pt>
                <c:pt idx="3201">
                  <c:v>30246.085480000002</c:v>
                </c:pt>
                <c:pt idx="3202">
                  <c:v>30238.488259999998</c:v>
                </c:pt>
                <c:pt idx="3203">
                  <c:v>30226.3832</c:v>
                </c:pt>
                <c:pt idx="3204">
                  <c:v>30222.241620000001</c:v>
                </c:pt>
                <c:pt idx="3205">
                  <c:v>30218.564839999999</c:v>
                </c:pt>
                <c:pt idx="3206">
                  <c:v>30218.349460000001</c:v>
                </c:pt>
                <c:pt idx="3207">
                  <c:v>30217.471860000001</c:v>
                </c:pt>
                <c:pt idx="3208">
                  <c:v>30211.344700000001</c:v>
                </c:pt>
                <c:pt idx="3209">
                  <c:v>30211.318940000001</c:v>
                </c:pt>
                <c:pt idx="3210">
                  <c:v>30195.37025</c:v>
                </c:pt>
                <c:pt idx="3211">
                  <c:v>30193.701300000001</c:v>
                </c:pt>
                <c:pt idx="3212">
                  <c:v>30192.9395</c:v>
                </c:pt>
                <c:pt idx="3213">
                  <c:v>30189.398829999998</c:v>
                </c:pt>
                <c:pt idx="3214">
                  <c:v>30187.573059999999</c:v>
                </c:pt>
                <c:pt idx="3215">
                  <c:v>30179.291069999999</c:v>
                </c:pt>
                <c:pt idx="3216">
                  <c:v>30175.019840000001</c:v>
                </c:pt>
                <c:pt idx="3217">
                  <c:v>30171.052520000001</c:v>
                </c:pt>
                <c:pt idx="3218">
                  <c:v>30164.2392</c:v>
                </c:pt>
                <c:pt idx="3219">
                  <c:v>30144.68117</c:v>
                </c:pt>
                <c:pt idx="3220">
                  <c:v>30140.581590000002</c:v>
                </c:pt>
                <c:pt idx="3221">
                  <c:v>30139.733329999999</c:v>
                </c:pt>
                <c:pt idx="3222">
                  <c:v>30133.039540000002</c:v>
                </c:pt>
                <c:pt idx="3223">
                  <c:v>30132.207009999998</c:v>
                </c:pt>
                <c:pt idx="3224">
                  <c:v>30131.562040000001</c:v>
                </c:pt>
                <c:pt idx="3225">
                  <c:v>30126.872439999999</c:v>
                </c:pt>
                <c:pt idx="3226">
                  <c:v>30121.58685</c:v>
                </c:pt>
                <c:pt idx="3227">
                  <c:v>30121.248759999999</c:v>
                </c:pt>
                <c:pt idx="3228">
                  <c:v>30119.849279999999</c:v>
                </c:pt>
                <c:pt idx="3229">
                  <c:v>30118.836060000001</c:v>
                </c:pt>
                <c:pt idx="3230">
                  <c:v>30116.459350000001</c:v>
                </c:pt>
                <c:pt idx="3231">
                  <c:v>30116.21759</c:v>
                </c:pt>
                <c:pt idx="3232">
                  <c:v>30114.913949999998</c:v>
                </c:pt>
                <c:pt idx="3233">
                  <c:v>30111.397519999999</c:v>
                </c:pt>
                <c:pt idx="3234">
                  <c:v>30098.620569999999</c:v>
                </c:pt>
                <c:pt idx="3235">
                  <c:v>30095.479780000001</c:v>
                </c:pt>
                <c:pt idx="3236">
                  <c:v>30089.401160000001</c:v>
                </c:pt>
                <c:pt idx="3237">
                  <c:v>30073.628110000001</c:v>
                </c:pt>
                <c:pt idx="3238">
                  <c:v>30070.441490000001</c:v>
                </c:pt>
                <c:pt idx="3239">
                  <c:v>30062.678</c:v>
                </c:pt>
                <c:pt idx="3240">
                  <c:v>30054.810399999998</c:v>
                </c:pt>
                <c:pt idx="3241">
                  <c:v>30042.36349</c:v>
                </c:pt>
                <c:pt idx="3242">
                  <c:v>30021.934590000001</c:v>
                </c:pt>
                <c:pt idx="3243">
                  <c:v>30021.392319999999</c:v>
                </c:pt>
                <c:pt idx="3244">
                  <c:v>30011.99811</c:v>
                </c:pt>
                <c:pt idx="3245">
                  <c:v>30008.312750000001</c:v>
                </c:pt>
                <c:pt idx="3246">
                  <c:v>30001.98789</c:v>
                </c:pt>
                <c:pt idx="3247">
                  <c:v>30000.120640000001</c:v>
                </c:pt>
                <c:pt idx="3248">
                  <c:v>29988.168559999998</c:v>
                </c:pt>
                <c:pt idx="3249">
                  <c:v>29977.810119999998</c:v>
                </c:pt>
                <c:pt idx="3250">
                  <c:v>29977.08698</c:v>
                </c:pt>
                <c:pt idx="3251">
                  <c:v>29963.375739999999</c:v>
                </c:pt>
                <c:pt idx="3252">
                  <c:v>29963.110260000001</c:v>
                </c:pt>
                <c:pt idx="3253">
                  <c:v>29937.010060000001</c:v>
                </c:pt>
                <c:pt idx="3254">
                  <c:v>29930.583040000001</c:v>
                </c:pt>
                <c:pt idx="3255">
                  <c:v>29928.819339999998</c:v>
                </c:pt>
                <c:pt idx="3256">
                  <c:v>29921.267019999999</c:v>
                </c:pt>
                <c:pt idx="3257">
                  <c:v>29920.646820000002</c:v>
                </c:pt>
                <c:pt idx="3258">
                  <c:v>29919.39848</c:v>
                </c:pt>
                <c:pt idx="3259">
                  <c:v>29919.295119999999</c:v>
                </c:pt>
                <c:pt idx="3260">
                  <c:v>29913.88636</c:v>
                </c:pt>
                <c:pt idx="3261">
                  <c:v>29904.89961</c:v>
                </c:pt>
                <c:pt idx="3262">
                  <c:v>29903.253089999998</c:v>
                </c:pt>
                <c:pt idx="3263">
                  <c:v>29899.57215</c:v>
                </c:pt>
                <c:pt idx="3264">
                  <c:v>29895.608789999998</c:v>
                </c:pt>
                <c:pt idx="3265">
                  <c:v>29895.594079999999</c:v>
                </c:pt>
                <c:pt idx="3266">
                  <c:v>29895.35714</c:v>
                </c:pt>
                <c:pt idx="3267">
                  <c:v>29894.726699999999</c:v>
                </c:pt>
                <c:pt idx="3268">
                  <c:v>29890.681059999999</c:v>
                </c:pt>
                <c:pt idx="3269">
                  <c:v>29870.163039999999</c:v>
                </c:pt>
                <c:pt idx="3270">
                  <c:v>29866.132440000001</c:v>
                </c:pt>
                <c:pt idx="3271">
                  <c:v>29859.690139999999</c:v>
                </c:pt>
                <c:pt idx="3272">
                  <c:v>29854.013029999998</c:v>
                </c:pt>
                <c:pt idx="3273">
                  <c:v>29849.923940000001</c:v>
                </c:pt>
                <c:pt idx="3274">
                  <c:v>29846.57677</c:v>
                </c:pt>
                <c:pt idx="3275">
                  <c:v>29836.981309999999</c:v>
                </c:pt>
                <c:pt idx="3276">
                  <c:v>29813.266199999998</c:v>
                </c:pt>
                <c:pt idx="3277">
                  <c:v>29808.292679999999</c:v>
                </c:pt>
                <c:pt idx="3278">
                  <c:v>29806.074509999999</c:v>
                </c:pt>
                <c:pt idx="3279">
                  <c:v>29803.19298</c:v>
                </c:pt>
                <c:pt idx="3280">
                  <c:v>29797.593769999999</c:v>
                </c:pt>
                <c:pt idx="3281">
                  <c:v>29795.51152</c:v>
                </c:pt>
                <c:pt idx="3282">
                  <c:v>29788.463739999999</c:v>
                </c:pt>
                <c:pt idx="3283">
                  <c:v>29785.773669999999</c:v>
                </c:pt>
                <c:pt idx="3284">
                  <c:v>29783.547129999999</c:v>
                </c:pt>
                <c:pt idx="3285">
                  <c:v>29781.131300000001</c:v>
                </c:pt>
                <c:pt idx="3286">
                  <c:v>29780.943520000001</c:v>
                </c:pt>
                <c:pt idx="3287">
                  <c:v>29780.18792</c:v>
                </c:pt>
                <c:pt idx="3288">
                  <c:v>29773.300090000001</c:v>
                </c:pt>
                <c:pt idx="3289">
                  <c:v>29767.65987</c:v>
                </c:pt>
                <c:pt idx="3290">
                  <c:v>29765.166990000002</c:v>
                </c:pt>
                <c:pt idx="3291">
                  <c:v>29756.73199</c:v>
                </c:pt>
                <c:pt idx="3292">
                  <c:v>29755.874909999999</c:v>
                </c:pt>
                <c:pt idx="3293">
                  <c:v>29753.631979999998</c:v>
                </c:pt>
                <c:pt idx="3294">
                  <c:v>29753.191490000001</c:v>
                </c:pt>
                <c:pt idx="3295">
                  <c:v>29752.073479999999</c:v>
                </c:pt>
                <c:pt idx="3296">
                  <c:v>29749.56235</c:v>
                </c:pt>
                <c:pt idx="3297">
                  <c:v>29748.920890000001</c:v>
                </c:pt>
                <c:pt idx="3298">
                  <c:v>29747.80358</c:v>
                </c:pt>
                <c:pt idx="3299">
                  <c:v>29739.64572</c:v>
                </c:pt>
                <c:pt idx="3300">
                  <c:v>29737.387940000001</c:v>
                </c:pt>
                <c:pt idx="3301">
                  <c:v>29728.185580000001</c:v>
                </c:pt>
                <c:pt idx="3302">
                  <c:v>29722.72568</c:v>
                </c:pt>
                <c:pt idx="3303">
                  <c:v>29720.683570000001</c:v>
                </c:pt>
                <c:pt idx="3304">
                  <c:v>29718.678749999999</c:v>
                </c:pt>
                <c:pt idx="3305">
                  <c:v>29718.27966</c:v>
                </c:pt>
                <c:pt idx="3306">
                  <c:v>29717.552390000001</c:v>
                </c:pt>
                <c:pt idx="3307">
                  <c:v>29717.047340000001</c:v>
                </c:pt>
                <c:pt idx="3308">
                  <c:v>29708.6806</c:v>
                </c:pt>
                <c:pt idx="3309">
                  <c:v>29705.633959999999</c:v>
                </c:pt>
                <c:pt idx="3310">
                  <c:v>29703.679199999999</c:v>
                </c:pt>
                <c:pt idx="3311">
                  <c:v>29691.324359999999</c:v>
                </c:pt>
                <c:pt idx="3312">
                  <c:v>29679.999540000001</c:v>
                </c:pt>
                <c:pt idx="3313">
                  <c:v>29667.678459999999</c:v>
                </c:pt>
                <c:pt idx="3314">
                  <c:v>29640.733100000001</c:v>
                </c:pt>
                <c:pt idx="3315">
                  <c:v>29628.062880000001</c:v>
                </c:pt>
                <c:pt idx="3316">
                  <c:v>29620.415489999999</c:v>
                </c:pt>
                <c:pt idx="3317">
                  <c:v>29619.913209999999</c:v>
                </c:pt>
                <c:pt idx="3318">
                  <c:v>29617.849109999999</c:v>
                </c:pt>
                <c:pt idx="3319">
                  <c:v>29614.60252</c:v>
                </c:pt>
                <c:pt idx="3320">
                  <c:v>29612.271799999999</c:v>
                </c:pt>
                <c:pt idx="3321">
                  <c:v>29610.791819999999</c:v>
                </c:pt>
                <c:pt idx="3322">
                  <c:v>29602.219440000001</c:v>
                </c:pt>
                <c:pt idx="3323">
                  <c:v>29598.608</c:v>
                </c:pt>
                <c:pt idx="3324">
                  <c:v>29591.495620000002</c:v>
                </c:pt>
                <c:pt idx="3325">
                  <c:v>29590.002240000002</c:v>
                </c:pt>
                <c:pt idx="3326">
                  <c:v>29587.96529</c:v>
                </c:pt>
                <c:pt idx="3327">
                  <c:v>29587.420600000001</c:v>
                </c:pt>
                <c:pt idx="3328">
                  <c:v>29586.01483</c:v>
                </c:pt>
                <c:pt idx="3329">
                  <c:v>29583.977299999999</c:v>
                </c:pt>
                <c:pt idx="3330">
                  <c:v>29579.723669999999</c:v>
                </c:pt>
                <c:pt idx="3331">
                  <c:v>29571.95665</c:v>
                </c:pt>
                <c:pt idx="3332">
                  <c:v>29564.934440000001</c:v>
                </c:pt>
                <c:pt idx="3333">
                  <c:v>29551.706269999999</c:v>
                </c:pt>
                <c:pt idx="3334">
                  <c:v>29547.41865</c:v>
                </c:pt>
                <c:pt idx="3335">
                  <c:v>29541.052360000001</c:v>
                </c:pt>
                <c:pt idx="3336">
                  <c:v>29533.58872</c:v>
                </c:pt>
                <c:pt idx="3337">
                  <c:v>29532.500840000001</c:v>
                </c:pt>
                <c:pt idx="3338">
                  <c:v>29503.422600000002</c:v>
                </c:pt>
                <c:pt idx="3339">
                  <c:v>29501.911779999999</c:v>
                </c:pt>
                <c:pt idx="3340">
                  <c:v>29496.116839999999</c:v>
                </c:pt>
                <c:pt idx="3341">
                  <c:v>29491.114020000001</c:v>
                </c:pt>
                <c:pt idx="3342">
                  <c:v>29490.7781</c:v>
                </c:pt>
                <c:pt idx="3343">
                  <c:v>29479.234649999999</c:v>
                </c:pt>
                <c:pt idx="3344">
                  <c:v>29463.367900000001</c:v>
                </c:pt>
                <c:pt idx="3345">
                  <c:v>29462.163219999999</c:v>
                </c:pt>
                <c:pt idx="3346">
                  <c:v>29460.865989999998</c:v>
                </c:pt>
                <c:pt idx="3347">
                  <c:v>29451.773690000002</c:v>
                </c:pt>
                <c:pt idx="3348">
                  <c:v>29448.326290000001</c:v>
                </c:pt>
                <c:pt idx="3349">
                  <c:v>29439.886750000001</c:v>
                </c:pt>
                <c:pt idx="3350">
                  <c:v>29425.108199999999</c:v>
                </c:pt>
                <c:pt idx="3351">
                  <c:v>29421.832719999999</c:v>
                </c:pt>
                <c:pt idx="3352">
                  <c:v>29409.589199999999</c:v>
                </c:pt>
                <c:pt idx="3353">
                  <c:v>29405.688180000001</c:v>
                </c:pt>
                <c:pt idx="3354">
                  <c:v>29403.59001</c:v>
                </c:pt>
                <c:pt idx="3355">
                  <c:v>29400.196639999998</c:v>
                </c:pt>
                <c:pt idx="3356">
                  <c:v>29395.638490000001</c:v>
                </c:pt>
                <c:pt idx="3357">
                  <c:v>29393.52218</c:v>
                </c:pt>
                <c:pt idx="3358">
                  <c:v>29386.151399999999</c:v>
                </c:pt>
                <c:pt idx="3359">
                  <c:v>29382.400949999999</c:v>
                </c:pt>
                <c:pt idx="3360">
                  <c:v>29381.865020000001</c:v>
                </c:pt>
                <c:pt idx="3361">
                  <c:v>29378.945629999998</c:v>
                </c:pt>
                <c:pt idx="3362">
                  <c:v>29377.765169999999</c:v>
                </c:pt>
                <c:pt idx="3363">
                  <c:v>29376.896410000001</c:v>
                </c:pt>
                <c:pt idx="3364">
                  <c:v>29371.45664</c:v>
                </c:pt>
                <c:pt idx="3365">
                  <c:v>29367.736130000001</c:v>
                </c:pt>
                <c:pt idx="3366">
                  <c:v>29363.577560000002</c:v>
                </c:pt>
                <c:pt idx="3367">
                  <c:v>29361.856459999999</c:v>
                </c:pt>
                <c:pt idx="3368">
                  <c:v>29354.623940000001</c:v>
                </c:pt>
                <c:pt idx="3369">
                  <c:v>29351.920969999999</c:v>
                </c:pt>
                <c:pt idx="3370">
                  <c:v>29348.976569999999</c:v>
                </c:pt>
                <c:pt idx="3371">
                  <c:v>29348.002270000001</c:v>
                </c:pt>
                <c:pt idx="3372">
                  <c:v>29339.19688</c:v>
                </c:pt>
                <c:pt idx="3373">
                  <c:v>29337.161749999999</c:v>
                </c:pt>
                <c:pt idx="3374">
                  <c:v>29324.64127</c:v>
                </c:pt>
                <c:pt idx="3375">
                  <c:v>29316.841100000001</c:v>
                </c:pt>
                <c:pt idx="3376">
                  <c:v>29307.3927</c:v>
                </c:pt>
                <c:pt idx="3377">
                  <c:v>29301.272130000001</c:v>
                </c:pt>
                <c:pt idx="3378">
                  <c:v>29292.51353</c:v>
                </c:pt>
                <c:pt idx="3379">
                  <c:v>29290.50071</c:v>
                </c:pt>
                <c:pt idx="3380">
                  <c:v>29287.062849999998</c:v>
                </c:pt>
                <c:pt idx="3381">
                  <c:v>29279.263149999999</c:v>
                </c:pt>
                <c:pt idx="3382">
                  <c:v>29275.499960000001</c:v>
                </c:pt>
                <c:pt idx="3383">
                  <c:v>29273.741150000002</c:v>
                </c:pt>
                <c:pt idx="3384">
                  <c:v>29256.57675</c:v>
                </c:pt>
                <c:pt idx="3385">
                  <c:v>29256.387289999999</c:v>
                </c:pt>
                <c:pt idx="3386">
                  <c:v>29248.785550000001</c:v>
                </c:pt>
                <c:pt idx="3387">
                  <c:v>29245.479289999999</c:v>
                </c:pt>
                <c:pt idx="3388">
                  <c:v>29242.49552</c:v>
                </c:pt>
                <c:pt idx="3389">
                  <c:v>29232.516100000001</c:v>
                </c:pt>
                <c:pt idx="3390">
                  <c:v>29230.571820000001</c:v>
                </c:pt>
                <c:pt idx="3391">
                  <c:v>29228.099849999999</c:v>
                </c:pt>
                <c:pt idx="3392">
                  <c:v>29227.920099999999</c:v>
                </c:pt>
                <c:pt idx="3393">
                  <c:v>29227.022089999999</c:v>
                </c:pt>
                <c:pt idx="3394">
                  <c:v>29220.959989999999</c:v>
                </c:pt>
                <c:pt idx="3395">
                  <c:v>29213.161889999999</c:v>
                </c:pt>
                <c:pt idx="3396">
                  <c:v>29208.31451</c:v>
                </c:pt>
                <c:pt idx="3397">
                  <c:v>29205.120699999999</c:v>
                </c:pt>
                <c:pt idx="3398">
                  <c:v>29204.532719999999</c:v>
                </c:pt>
                <c:pt idx="3399">
                  <c:v>29201.549889999998</c:v>
                </c:pt>
                <c:pt idx="3400">
                  <c:v>29201.03356</c:v>
                </c:pt>
                <c:pt idx="3401">
                  <c:v>29197.654790000001</c:v>
                </c:pt>
                <c:pt idx="3402">
                  <c:v>29189.813160000002</c:v>
                </c:pt>
                <c:pt idx="3403">
                  <c:v>29189.404500000001</c:v>
                </c:pt>
                <c:pt idx="3404">
                  <c:v>29188.834139999999</c:v>
                </c:pt>
                <c:pt idx="3405">
                  <c:v>29181.32329</c:v>
                </c:pt>
                <c:pt idx="3406">
                  <c:v>29172.51296</c:v>
                </c:pt>
                <c:pt idx="3407">
                  <c:v>29158.090840000001</c:v>
                </c:pt>
                <c:pt idx="3408">
                  <c:v>29155.324769999999</c:v>
                </c:pt>
                <c:pt idx="3409">
                  <c:v>29151.955580000002</c:v>
                </c:pt>
                <c:pt idx="3410">
                  <c:v>29146.433830000002</c:v>
                </c:pt>
                <c:pt idx="3411">
                  <c:v>29138.209050000001</c:v>
                </c:pt>
                <c:pt idx="3412">
                  <c:v>29120.939030000001</c:v>
                </c:pt>
                <c:pt idx="3413">
                  <c:v>29116.65006</c:v>
                </c:pt>
                <c:pt idx="3414">
                  <c:v>29114.936549999999</c:v>
                </c:pt>
                <c:pt idx="3415">
                  <c:v>29112.534619999999</c:v>
                </c:pt>
                <c:pt idx="3416">
                  <c:v>29111.984810000002</c:v>
                </c:pt>
                <c:pt idx="3417">
                  <c:v>29111.390350000001</c:v>
                </c:pt>
                <c:pt idx="3418">
                  <c:v>29104.258570000002</c:v>
                </c:pt>
                <c:pt idx="3419">
                  <c:v>29102.40827</c:v>
                </c:pt>
                <c:pt idx="3420">
                  <c:v>29095.898649999999</c:v>
                </c:pt>
                <c:pt idx="3421">
                  <c:v>29093.3478</c:v>
                </c:pt>
                <c:pt idx="3422">
                  <c:v>29085.04146</c:v>
                </c:pt>
                <c:pt idx="3423">
                  <c:v>29082.68923</c:v>
                </c:pt>
                <c:pt idx="3424">
                  <c:v>29077.470379999999</c:v>
                </c:pt>
                <c:pt idx="3425">
                  <c:v>29075.568800000001</c:v>
                </c:pt>
                <c:pt idx="3426">
                  <c:v>29068.839019999999</c:v>
                </c:pt>
                <c:pt idx="3427">
                  <c:v>29065.630509999999</c:v>
                </c:pt>
                <c:pt idx="3428">
                  <c:v>29063.609929999999</c:v>
                </c:pt>
                <c:pt idx="3429">
                  <c:v>29059.878270000001</c:v>
                </c:pt>
                <c:pt idx="3430">
                  <c:v>29056.994610000002</c:v>
                </c:pt>
                <c:pt idx="3431">
                  <c:v>29048.55875</c:v>
                </c:pt>
                <c:pt idx="3432">
                  <c:v>29043.3217</c:v>
                </c:pt>
                <c:pt idx="3433">
                  <c:v>29041.735799999999</c:v>
                </c:pt>
                <c:pt idx="3434">
                  <c:v>29039.698270000001</c:v>
                </c:pt>
                <c:pt idx="3435">
                  <c:v>29033.32303</c:v>
                </c:pt>
                <c:pt idx="3436">
                  <c:v>29033.259740000001</c:v>
                </c:pt>
                <c:pt idx="3437">
                  <c:v>29031.779340000001</c:v>
                </c:pt>
                <c:pt idx="3438">
                  <c:v>29029.31551</c:v>
                </c:pt>
                <c:pt idx="3439">
                  <c:v>29027.410349999998</c:v>
                </c:pt>
                <c:pt idx="3440">
                  <c:v>29025.650819999999</c:v>
                </c:pt>
                <c:pt idx="3441">
                  <c:v>29018.732909999999</c:v>
                </c:pt>
                <c:pt idx="3442">
                  <c:v>29014.737789999999</c:v>
                </c:pt>
                <c:pt idx="3443">
                  <c:v>29008.792030000001</c:v>
                </c:pt>
                <c:pt idx="3444">
                  <c:v>28994.745559999999</c:v>
                </c:pt>
                <c:pt idx="3445">
                  <c:v>28994.45753</c:v>
                </c:pt>
                <c:pt idx="3446">
                  <c:v>28989.399519999999</c:v>
                </c:pt>
                <c:pt idx="3447">
                  <c:v>28986.152160000001</c:v>
                </c:pt>
                <c:pt idx="3448">
                  <c:v>28982.562880000001</c:v>
                </c:pt>
                <c:pt idx="3449">
                  <c:v>28981.46989</c:v>
                </c:pt>
                <c:pt idx="3450">
                  <c:v>28977.610339999999</c:v>
                </c:pt>
                <c:pt idx="3451">
                  <c:v>28972.441470000002</c:v>
                </c:pt>
                <c:pt idx="3452">
                  <c:v>28951.007160000001</c:v>
                </c:pt>
                <c:pt idx="3453">
                  <c:v>28943.543300000001</c:v>
                </c:pt>
                <c:pt idx="3454">
                  <c:v>28939.230820000001</c:v>
                </c:pt>
                <c:pt idx="3455">
                  <c:v>28908.95867</c:v>
                </c:pt>
                <c:pt idx="3456">
                  <c:v>28907.642070000002</c:v>
                </c:pt>
                <c:pt idx="3457">
                  <c:v>28900.743160000002</c:v>
                </c:pt>
                <c:pt idx="3458">
                  <c:v>28900.554189999999</c:v>
                </c:pt>
                <c:pt idx="3459">
                  <c:v>28897.42295</c:v>
                </c:pt>
                <c:pt idx="3460">
                  <c:v>28893.52577</c:v>
                </c:pt>
                <c:pt idx="3461">
                  <c:v>28886.237669999999</c:v>
                </c:pt>
                <c:pt idx="3462">
                  <c:v>28882.697700000001</c:v>
                </c:pt>
                <c:pt idx="3463">
                  <c:v>28880.50935</c:v>
                </c:pt>
                <c:pt idx="3464">
                  <c:v>28874.512060000001</c:v>
                </c:pt>
                <c:pt idx="3465">
                  <c:v>28867.802080000001</c:v>
                </c:pt>
                <c:pt idx="3466">
                  <c:v>28867.725859999999</c:v>
                </c:pt>
                <c:pt idx="3467">
                  <c:v>28864.972709999998</c:v>
                </c:pt>
                <c:pt idx="3468">
                  <c:v>28862.616300000002</c:v>
                </c:pt>
                <c:pt idx="3469">
                  <c:v>28854.896209999999</c:v>
                </c:pt>
                <c:pt idx="3470">
                  <c:v>28854.865129999998</c:v>
                </c:pt>
                <c:pt idx="3471">
                  <c:v>28853.231400000001</c:v>
                </c:pt>
                <c:pt idx="3472">
                  <c:v>28853.056960000002</c:v>
                </c:pt>
                <c:pt idx="3473">
                  <c:v>28851.049210000001</c:v>
                </c:pt>
                <c:pt idx="3474">
                  <c:v>28843.900420000002</c:v>
                </c:pt>
                <c:pt idx="3475">
                  <c:v>28837.966039999999</c:v>
                </c:pt>
                <c:pt idx="3476">
                  <c:v>28834.125359999998</c:v>
                </c:pt>
                <c:pt idx="3477">
                  <c:v>28833.213479999999</c:v>
                </c:pt>
                <c:pt idx="3478">
                  <c:v>28818.151689999999</c:v>
                </c:pt>
                <c:pt idx="3479">
                  <c:v>28813.34101</c:v>
                </c:pt>
                <c:pt idx="3480">
                  <c:v>28813.027399999999</c:v>
                </c:pt>
                <c:pt idx="3481">
                  <c:v>28795.848569999998</c:v>
                </c:pt>
                <c:pt idx="3482">
                  <c:v>28795.242409999999</c:v>
                </c:pt>
                <c:pt idx="3483">
                  <c:v>28792.056690000001</c:v>
                </c:pt>
                <c:pt idx="3484">
                  <c:v>28790.127970000001</c:v>
                </c:pt>
                <c:pt idx="3485">
                  <c:v>28788.21211</c:v>
                </c:pt>
                <c:pt idx="3486">
                  <c:v>28788.122869999999</c:v>
                </c:pt>
                <c:pt idx="3487">
                  <c:v>28786.899959999999</c:v>
                </c:pt>
                <c:pt idx="3488">
                  <c:v>28782.186280000002</c:v>
                </c:pt>
                <c:pt idx="3489">
                  <c:v>28781.774130000002</c:v>
                </c:pt>
                <c:pt idx="3490">
                  <c:v>28774.513360000001</c:v>
                </c:pt>
                <c:pt idx="3491">
                  <c:v>28756.75014</c:v>
                </c:pt>
                <c:pt idx="3492">
                  <c:v>28753.552019999999</c:v>
                </c:pt>
                <c:pt idx="3493">
                  <c:v>28750.29982</c:v>
                </c:pt>
                <c:pt idx="3494">
                  <c:v>28742.137930000001</c:v>
                </c:pt>
                <c:pt idx="3495">
                  <c:v>28730.80791</c:v>
                </c:pt>
                <c:pt idx="3496">
                  <c:v>28725.39214</c:v>
                </c:pt>
                <c:pt idx="3497">
                  <c:v>28721.783520000001</c:v>
                </c:pt>
                <c:pt idx="3498">
                  <c:v>28718.569319999999</c:v>
                </c:pt>
                <c:pt idx="3499">
                  <c:v>28717.349030000001</c:v>
                </c:pt>
                <c:pt idx="3500">
                  <c:v>28708.98259</c:v>
                </c:pt>
                <c:pt idx="3501">
                  <c:v>28704.34835</c:v>
                </c:pt>
                <c:pt idx="3502">
                  <c:v>28689.188279999998</c:v>
                </c:pt>
                <c:pt idx="3503">
                  <c:v>28686.270369999998</c:v>
                </c:pt>
                <c:pt idx="3504">
                  <c:v>28677.373299999999</c:v>
                </c:pt>
                <c:pt idx="3505">
                  <c:v>28672.001939999998</c:v>
                </c:pt>
                <c:pt idx="3506">
                  <c:v>28672.000390000001</c:v>
                </c:pt>
                <c:pt idx="3507">
                  <c:v>28666.924139999999</c:v>
                </c:pt>
                <c:pt idx="3508">
                  <c:v>28656.467000000001</c:v>
                </c:pt>
                <c:pt idx="3509">
                  <c:v>28655.568090000001</c:v>
                </c:pt>
                <c:pt idx="3510">
                  <c:v>28654.866000000002</c:v>
                </c:pt>
                <c:pt idx="3511">
                  <c:v>28653.794389999999</c:v>
                </c:pt>
                <c:pt idx="3512">
                  <c:v>28653.021949999998</c:v>
                </c:pt>
                <c:pt idx="3513">
                  <c:v>28643.542959999999</c:v>
                </c:pt>
                <c:pt idx="3514">
                  <c:v>28642.7173</c:v>
                </c:pt>
                <c:pt idx="3515">
                  <c:v>28622.972900000001</c:v>
                </c:pt>
                <c:pt idx="3516">
                  <c:v>28622.958360000001</c:v>
                </c:pt>
                <c:pt idx="3517">
                  <c:v>28619.87025</c:v>
                </c:pt>
                <c:pt idx="3518">
                  <c:v>28612.959790000001</c:v>
                </c:pt>
                <c:pt idx="3519">
                  <c:v>28609.15036</c:v>
                </c:pt>
                <c:pt idx="3520">
                  <c:v>28608.24638</c:v>
                </c:pt>
                <c:pt idx="3521">
                  <c:v>28605.7395</c:v>
                </c:pt>
                <c:pt idx="3522">
                  <c:v>28604.25001</c:v>
                </c:pt>
                <c:pt idx="3523">
                  <c:v>28602.211640000001</c:v>
                </c:pt>
                <c:pt idx="3524">
                  <c:v>28596.683440000001</c:v>
                </c:pt>
                <c:pt idx="3525">
                  <c:v>28594.452120000002</c:v>
                </c:pt>
                <c:pt idx="3526">
                  <c:v>28578.847330000001</c:v>
                </c:pt>
                <c:pt idx="3527">
                  <c:v>28574.040280000001</c:v>
                </c:pt>
                <c:pt idx="3528">
                  <c:v>28568.771840000001</c:v>
                </c:pt>
                <c:pt idx="3529">
                  <c:v>28566.032950000001</c:v>
                </c:pt>
                <c:pt idx="3530">
                  <c:v>28562.673019999998</c:v>
                </c:pt>
                <c:pt idx="3531">
                  <c:v>28560.576010000001</c:v>
                </c:pt>
                <c:pt idx="3532">
                  <c:v>28558.42614</c:v>
                </c:pt>
                <c:pt idx="3533">
                  <c:v>28555.459889999998</c:v>
                </c:pt>
                <c:pt idx="3534">
                  <c:v>28540.581709999999</c:v>
                </c:pt>
                <c:pt idx="3535">
                  <c:v>28539.770850000001</c:v>
                </c:pt>
                <c:pt idx="3536">
                  <c:v>28532.984840000001</c:v>
                </c:pt>
                <c:pt idx="3537">
                  <c:v>28525.04276</c:v>
                </c:pt>
                <c:pt idx="3538">
                  <c:v>28524.303240000001</c:v>
                </c:pt>
                <c:pt idx="3539">
                  <c:v>28523.06925</c:v>
                </c:pt>
                <c:pt idx="3540">
                  <c:v>28521.87198</c:v>
                </c:pt>
                <c:pt idx="3541">
                  <c:v>28521.705409999999</c:v>
                </c:pt>
                <c:pt idx="3542">
                  <c:v>28520.234079999998</c:v>
                </c:pt>
                <c:pt idx="3543">
                  <c:v>28516.127100000002</c:v>
                </c:pt>
                <c:pt idx="3544">
                  <c:v>28512.009330000001</c:v>
                </c:pt>
                <c:pt idx="3545">
                  <c:v>28507.664239999998</c:v>
                </c:pt>
                <c:pt idx="3546">
                  <c:v>28502.253079999999</c:v>
                </c:pt>
                <c:pt idx="3547">
                  <c:v>28495.582549999999</c:v>
                </c:pt>
                <c:pt idx="3548">
                  <c:v>28494.472249999999</c:v>
                </c:pt>
                <c:pt idx="3549">
                  <c:v>28484.465830000001</c:v>
                </c:pt>
                <c:pt idx="3550">
                  <c:v>28474.173330000001</c:v>
                </c:pt>
                <c:pt idx="3551">
                  <c:v>28467.979609999999</c:v>
                </c:pt>
                <c:pt idx="3552">
                  <c:v>28464.809410000002</c:v>
                </c:pt>
                <c:pt idx="3553">
                  <c:v>28453.166669999999</c:v>
                </c:pt>
                <c:pt idx="3554">
                  <c:v>28447.945629999998</c:v>
                </c:pt>
                <c:pt idx="3555">
                  <c:v>28446.127</c:v>
                </c:pt>
                <c:pt idx="3556">
                  <c:v>28445.219270000001</c:v>
                </c:pt>
                <c:pt idx="3557">
                  <c:v>28441.45707</c:v>
                </c:pt>
                <c:pt idx="3558">
                  <c:v>28439.66072</c:v>
                </c:pt>
                <c:pt idx="3559">
                  <c:v>28439.167750000001</c:v>
                </c:pt>
                <c:pt idx="3560">
                  <c:v>28433.72798</c:v>
                </c:pt>
                <c:pt idx="3561">
                  <c:v>28426.144799999998</c:v>
                </c:pt>
                <c:pt idx="3562">
                  <c:v>28425.07908</c:v>
                </c:pt>
                <c:pt idx="3563">
                  <c:v>28417.216759999999</c:v>
                </c:pt>
                <c:pt idx="3564">
                  <c:v>28414.959009999999</c:v>
                </c:pt>
                <c:pt idx="3565">
                  <c:v>28412.36649</c:v>
                </c:pt>
                <c:pt idx="3566">
                  <c:v>28411.469489999999</c:v>
                </c:pt>
                <c:pt idx="3567">
                  <c:v>28405.99165</c:v>
                </c:pt>
                <c:pt idx="3568">
                  <c:v>28388.252260000001</c:v>
                </c:pt>
                <c:pt idx="3569">
                  <c:v>28383.276140000002</c:v>
                </c:pt>
                <c:pt idx="3570">
                  <c:v>28380.032920000001</c:v>
                </c:pt>
                <c:pt idx="3571">
                  <c:v>28366.54522</c:v>
                </c:pt>
                <c:pt idx="3572">
                  <c:v>28356.35786</c:v>
                </c:pt>
                <c:pt idx="3573">
                  <c:v>28351.9022</c:v>
                </c:pt>
                <c:pt idx="3574">
                  <c:v>28347.999899999999</c:v>
                </c:pt>
                <c:pt idx="3575">
                  <c:v>28345.97378</c:v>
                </c:pt>
                <c:pt idx="3576">
                  <c:v>28339.904559999999</c:v>
                </c:pt>
                <c:pt idx="3577">
                  <c:v>28339.3367</c:v>
                </c:pt>
                <c:pt idx="3578">
                  <c:v>28338.888999999999</c:v>
                </c:pt>
                <c:pt idx="3579">
                  <c:v>28334.638510000001</c:v>
                </c:pt>
                <c:pt idx="3580">
                  <c:v>28334.493989999999</c:v>
                </c:pt>
                <c:pt idx="3581">
                  <c:v>28330.72294</c:v>
                </c:pt>
                <c:pt idx="3582">
                  <c:v>28318.1044</c:v>
                </c:pt>
                <c:pt idx="3583">
                  <c:v>28313.51655</c:v>
                </c:pt>
                <c:pt idx="3584">
                  <c:v>28306.842079999999</c:v>
                </c:pt>
                <c:pt idx="3585">
                  <c:v>28298.342209999999</c:v>
                </c:pt>
                <c:pt idx="3586">
                  <c:v>28276.766589999999</c:v>
                </c:pt>
                <c:pt idx="3587">
                  <c:v>28275.800670000001</c:v>
                </c:pt>
                <c:pt idx="3588">
                  <c:v>28274.792119999998</c:v>
                </c:pt>
                <c:pt idx="3589">
                  <c:v>28274.251680000001</c:v>
                </c:pt>
                <c:pt idx="3590">
                  <c:v>28273.913670000002</c:v>
                </c:pt>
                <c:pt idx="3591">
                  <c:v>28270.323380000002</c:v>
                </c:pt>
                <c:pt idx="3592">
                  <c:v>28262.831699999999</c:v>
                </c:pt>
                <c:pt idx="3593">
                  <c:v>28262.291539999998</c:v>
                </c:pt>
                <c:pt idx="3594">
                  <c:v>28261.908889999999</c:v>
                </c:pt>
                <c:pt idx="3595">
                  <c:v>28261.858400000001</c:v>
                </c:pt>
                <c:pt idx="3596">
                  <c:v>28259.458019999998</c:v>
                </c:pt>
                <c:pt idx="3597">
                  <c:v>28256.321329999999</c:v>
                </c:pt>
                <c:pt idx="3598">
                  <c:v>28256.031080000001</c:v>
                </c:pt>
                <c:pt idx="3599">
                  <c:v>28252.393609999999</c:v>
                </c:pt>
                <c:pt idx="3600">
                  <c:v>28247.186699999998</c:v>
                </c:pt>
                <c:pt idx="3601">
                  <c:v>28228.17843</c:v>
                </c:pt>
                <c:pt idx="3602">
                  <c:v>28220.03802</c:v>
                </c:pt>
                <c:pt idx="3603">
                  <c:v>28217.998449999999</c:v>
                </c:pt>
                <c:pt idx="3604">
                  <c:v>28216.431809999998</c:v>
                </c:pt>
                <c:pt idx="3605">
                  <c:v>28214.264800000001</c:v>
                </c:pt>
                <c:pt idx="3606">
                  <c:v>28210.08653</c:v>
                </c:pt>
                <c:pt idx="3607">
                  <c:v>28200.303790000002</c:v>
                </c:pt>
                <c:pt idx="3608">
                  <c:v>28193.812910000001</c:v>
                </c:pt>
                <c:pt idx="3609">
                  <c:v>28189.189009999998</c:v>
                </c:pt>
                <c:pt idx="3610">
                  <c:v>28188.732080000002</c:v>
                </c:pt>
                <c:pt idx="3611">
                  <c:v>28174.615320000001</c:v>
                </c:pt>
                <c:pt idx="3612">
                  <c:v>28171.289100000002</c:v>
                </c:pt>
                <c:pt idx="3613">
                  <c:v>28158.6286</c:v>
                </c:pt>
                <c:pt idx="3614">
                  <c:v>28156.173900000002</c:v>
                </c:pt>
                <c:pt idx="3615">
                  <c:v>28155.28644</c:v>
                </c:pt>
                <c:pt idx="3616">
                  <c:v>28149.476500000001</c:v>
                </c:pt>
                <c:pt idx="3617">
                  <c:v>28129.502219999998</c:v>
                </c:pt>
                <c:pt idx="3618">
                  <c:v>28124.609039999999</c:v>
                </c:pt>
                <c:pt idx="3619">
                  <c:v>28120.446390000001</c:v>
                </c:pt>
                <c:pt idx="3620">
                  <c:v>28115.629250000002</c:v>
                </c:pt>
                <c:pt idx="3621">
                  <c:v>28111.32677</c:v>
                </c:pt>
                <c:pt idx="3622">
                  <c:v>28104.652099999999</c:v>
                </c:pt>
                <c:pt idx="3623">
                  <c:v>28101.999800000001</c:v>
                </c:pt>
                <c:pt idx="3624">
                  <c:v>28101.912629999999</c:v>
                </c:pt>
                <c:pt idx="3625">
                  <c:v>28098.660759999999</c:v>
                </c:pt>
                <c:pt idx="3626">
                  <c:v>28092.134320000001</c:v>
                </c:pt>
                <c:pt idx="3627">
                  <c:v>28074.382699999998</c:v>
                </c:pt>
                <c:pt idx="3628">
                  <c:v>28073.10094</c:v>
                </c:pt>
                <c:pt idx="3629">
                  <c:v>28072.340209999998</c:v>
                </c:pt>
                <c:pt idx="3630">
                  <c:v>28064.432639999999</c:v>
                </c:pt>
                <c:pt idx="3631">
                  <c:v>28050.088769999998</c:v>
                </c:pt>
                <c:pt idx="3632">
                  <c:v>28044.128390000002</c:v>
                </c:pt>
                <c:pt idx="3633">
                  <c:v>28036.879949999999</c:v>
                </c:pt>
                <c:pt idx="3634">
                  <c:v>28032.125090000001</c:v>
                </c:pt>
                <c:pt idx="3635">
                  <c:v>28027.883129999998</c:v>
                </c:pt>
                <c:pt idx="3636">
                  <c:v>28027.394059999999</c:v>
                </c:pt>
                <c:pt idx="3637">
                  <c:v>28024.417539999999</c:v>
                </c:pt>
                <c:pt idx="3638">
                  <c:v>28014.62053</c:v>
                </c:pt>
                <c:pt idx="3639">
                  <c:v>28012.544190000001</c:v>
                </c:pt>
                <c:pt idx="3640">
                  <c:v>28008.006450000001</c:v>
                </c:pt>
                <c:pt idx="3641">
                  <c:v>27998.692899999998</c:v>
                </c:pt>
                <c:pt idx="3642">
                  <c:v>27993.987300000001</c:v>
                </c:pt>
                <c:pt idx="3643">
                  <c:v>27989.079809999999</c:v>
                </c:pt>
                <c:pt idx="3644">
                  <c:v>27988.916010000001</c:v>
                </c:pt>
                <c:pt idx="3645">
                  <c:v>27985.023229999999</c:v>
                </c:pt>
                <c:pt idx="3646">
                  <c:v>27984.538430000001</c:v>
                </c:pt>
                <c:pt idx="3647">
                  <c:v>27982.632959999999</c:v>
                </c:pt>
                <c:pt idx="3648">
                  <c:v>27976.480019999999</c:v>
                </c:pt>
                <c:pt idx="3649">
                  <c:v>27969.963230000001</c:v>
                </c:pt>
                <c:pt idx="3650">
                  <c:v>27958.237959999999</c:v>
                </c:pt>
                <c:pt idx="3651">
                  <c:v>27956.65796</c:v>
                </c:pt>
                <c:pt idx="3652">
                  <c:v>27955.353159999999</c:v>
                </c:pt>
                <c:pt idx="3653">
                  <c:v>27941.116269999999</c:v>
                </c:pt>
                <c:pt idx="3654">
                  <c:v>27931.964639999998</c:v>
                </c:pt>
                <c:pt idx="3655">
                  <c:v>27928.25289</c:v>
                </c:pt>
                <c:pt idx="3656">
                  <c:v>27912.061239999999</c:v>
                </c:pt>
                <c:pt idx="3657">
                  <c:v>27911.916550000002</c:v>
                </c:pt>
                <c:pt idx="3658">
                  <c:v>27908.171480000001</c:v>
                </c:pt>
                <c:pt idx="3659">
                  <c:v>27907.35442</c:v>
                </c:pt>
                <c:pt idx="3660">
                  <c:v>27897.906470000002</c:v>
                </c:pt>
                <c:pt idx="3661">
                  <c:v>27889.092209999999</c:v>
                </c:pt>
                <c:pt idx="3662">
                  <c:v>27883.93534</c:v>
                </c:pt>
                <c:pt idx="3663">
                  <c:v>27880.61476</c:v>
                </c:pt>
                <c:pt idx="3664">
                  <c:v>27869.15942</c:v>
                </c:pt>
                <c:pt idx="3665">
                  <c:v>27867.196309999999</c:v>
                </c:pt>
                <c:pt idx="3666">
                  <c:v>27861.720430000001</c:v>
                </c:pt>
                <c:pt idx="3667">
                  <c:v>27860.638920000001</c:v>
                </c:pt>
                <c:pt idx="3668">
                  <c:v>27849.778259999999</c:v>
                </c:pt>
                <c:pt idx="3669">
                  <c:v>27847.322410000001</c:v>
                </c:pt>
                <c:pt idx="3670">
                  <c:v>27845.009030000001</c:v>
                </c:pt>
                <c:pt idx="3671">
                  <c:v>27844.87298</c:v>
                </c:pt>
                <c:pt idx="3672">
                  <c:v>27843.844499999999</c:v>
                </c:pt>
                <c:pt idx="3673">
                  <c:v>27837.668150000001</c:v>
                </c:pt>
                <c:pt idx="3674">
                  <c:v>27830.728360000001</c:v>
                </c:pt>
                <c:pt idx="3675">
                  <c:v>27828.853500000001</c:v>
                </c:pt>
                <c:pt idx="3676">
                  <c:v>27821.573420000001</c:v>
                </c:pt>
                <c:pt idx="3677">
                  <c:v>27819.056970000001</c:v>
                </c:pt>
                <c:pt idx="3678">
                  <c:v>27818.51784</c:v>
                </c:pt>
                <c:pt idx="3679">
                  <c:v>27815.333190000001</c:v>
                </c:pt>
                <c:pt idx="3680">
                  <c:v>27809.99078</c:v>
                </c:pt>
                <c:pt idx="3681">
                  <c:v>27809.658080000001</c:v>
                </c:pt>
                <c:pt idx="3682">
                  <c:v>27805.213619999999</c:v>
                </c:pt>
                <c:pt idx="3683">
                  <c:v>27804.153969999999</c:v>
                </c:pt>
                <c:pt idx="3684">
                  <c:v>27792.562409999999</c:v>
                </c:pt>
                <c:pt idx="3685">
                  <c:v>27790.114740000001</c:v>
                </c:pt>
                <c:pt idx="3686">
                  <c:v>27789.515429999999</c:v>
                </c:pt>
                <c:pt idx="3687">
                  <c:v>27788.112730000001</c:v>
                </c:pt>
                <c:pt idx="3688">
                  <c:v>27785.322899999999</c:v>
                </c:pt>
                <c:pt idx="3689">
                  <c:v>27784.229019999999</c:v>
                </c:pt>
                <c:pt idx="3690">
                  <c:v>27782.205849999998</c:v>
                </c:pt>
                <c:pt idx="3691">
                  <c:v>27781.426390000001</c:v>
                </c:pt>
                <c:pt idx="3692">
                  <c:v>27774.335609999998</c:v>
                </c:pt>
                <c:pt idx="3693">
                  <c:v>27772.516250000001</c:v>
                </c:pt>
                <c:pt idx="3694">
                  <c:v>27771.688870000002</c:v>
                </c:pt>
                <c:pt idx="3695">
                  <c:v>27761.672890000002</c:v>
                </c:pt>
                <c:pt idx="3696">
                  <c:v>27755.564719999998</c:v>
                </c:pt>
                <c:pt idx="3697">
                  <c:v>27751.562539999999</c:v>
                </c:pt>
                <c:pt idx="3698">
                  <c:v>27749.957350000001</c:v>
                </c:pt>
                <c:pt idx="3699">
                  <c:v>27749.181680000002</c:v>
                </c:pt>
                <c:pt idx="3700">
                  <c:v>27738.618770000001</c:v>
                </c:pt>
                <c:pt idx="3701">
                  <c:v>27731.915590000001</c:v>
                </c:pt>
                <c:pt idx="3702">
                  <c:v>27728.8505</c:v>
                </c:pt>
                <c:pt idx="3703">
                  <c:v>27727.94904</c:v>
                </c:pt>
                <c:pt idx="3704">
                  <c:v>27722.7114</c:v>
                </c:pt>
                <c:pt idx="3705">
                  <c:v>27715.65064</c:v>
                </c:pt>
                <c:pt idx="3706">
                  <c:v>27710.418689999999</c:v>
                </c:pt>
                <c:pt idx="3707">
                  <c:v>27710.33151</c:v>
                </c:pt>
                <c:pt idx="3708">
                  <c:v>27709.542109999999</c:v>
                </c:pt>
                <c:pt idx="3709">
                  <c:v>27707.448810000002</c:v>
                </c:pt>
                <c:pt idx="3710">
                  <c:v>27702.859420000001</c:v>
                </c:pt>
                <c:pt idx="3711">
                  <c:v>27702.618170000002</c:v>
                </c:pt>
                <c:pt idx="3712">
                  <c:v>27692.773249999998</c:v>
                </c:pt>
                <c:pt idx="3713">
                  <c:v>27688.200919999999</c:v>
                </c:pt>
                <c:pt idx="3714">
                  <c:v>27686.81681</c:v>
                </c:pt>
                <c:pt idx="3715">
                  <c:v>27678.51799</c:v>
                </c:pt>
                <c:pt idx="3716">
                  <c:v>27669.678230000001</c:v>
                </c:pt>
                <c:pt idx="3717">
                  <c:v>27657.007320000001</c:v>
                </c:pt>
                <c:pt idx="3718">
                  <c:v>27647.637610000002</c:v>
                </c:pt>
                <c:pt idx="3719">
                  <c:v>27646.196400000001</c:v>
                </c:pt>
                <c:pt idx="3720">
                  <c:v>27643.979889999999</c:v>
                </c:pt>
                <c:pt idx="3721">
                  <c:v>27643.438740000001</c:v>
                </c:pt>
                <c:pt idx="3722">
                  <c:v>27639.357080000002</c:v>
                </c:pt>
                <c:pt idx="3723">
                  <c:v>27637.799190000002</c:v>
                </c:pt>
                <c:pt idx="3724">
                  <c:v>27634.265800000001</c:v>
                </c:pt>
                <c:pt idx="3725">
                  <c:v>27633.028890000001</c:v>
                </c:pt>
                <c:pt idx="3726">
                  <c:v>27629.27881</c:v>
                </c:pt>
                <c:pt idx="3727">
                  <c:v>27624.327720000001</c:v>
                </c:pt>
                <c:pt idx="3728">
                  <c:v>27624.00417</c:v>
                </c:pt>
                <c:pt idx="3729">
                  <c:v>27618.421119999999</c:v>
                </c:pt>
                <c:pt idx="3730">
                  <c:v>27618.264770000002</c:v>
                </c:pt>
                <c:pt idx="3731">
                  <c:v>27611.133140000002</c:v>
                </c:pt>
                <c:pt idx="3732">
                  <c:v>27606.75851</c:v>
                </c:pt>
                <c:pt idx="3733">
                  <c:v>27601.992269999999</c:v>
                </c:pt>
                <c:pt idx="3734">
                  <c:v>27588.485240000002</c:v>
                </c:pt>
                <c:pt idx="3735">
                  <c:v>27571.581760000001</c:v>
                </c:pt>
                <c:pt idx="3736">
                  <c:v>27567.924579999999</c:v>
                </c:pt>
                <c:pt idx="3737">
                  <c:v>27562.26902</c:v>
                </c:pt>
                <c:pt idx="3738">
                  <c:v>27560.411339999999</c:v>
                </c:pt>
                <c:pt idx="3739">
                  <c:v>27560.354289999999</c:v>
                </c:pt>
                <c:pt idx="3740">
                  <c:v>27545.333409999999</c:v>
                </c:pt>
                <c:pt idx="3741">
                  <c:v>27538.38623</c:v>
                </c:pt>
                <c:pt idx="3742">
                  <c:v>27526.65711</c:v>
                </c:pt>
                <c:pt idx="3743">
                  <c:v>27521.325779999999</c:v>
                </c:pt>
                <c:pt idx="3744">
                  <c:v>27521.187750000001</c:v>
                </c:pt>
                <c:pt idx="3745">
                  <c:v>27513.0789</c:v>
                </c:pt>
                <c:pt idx="3746">
                  <c:v>27503.486270000001</c:v>
                </c:pt>
                <c:pt idx="3747">
                  <c:v>27500.9228</c:v>
                </c:pt>
                <c:pt idx="3748">
                  <c:v>27494.71154</c:v>
                </c:pt>
                <c:pt idx="3749">
                  <c:v>27490.316299999999</c:v>
                </c:pt>
                <c:pt idx="3750">
                  <c:v>27489.773949999999</c:v>
                </c:pt>
                <c:pt idx="3751">
                  <c:v>27486.756740000001</c:v>
                </c:pt>
                <c:pt idx="3752">
                  <c:v>27478.18936</c:v>
                </c:pt>
                <c:pt idx="3753">
                  <c:v>27470.847900000001</c:v>
                </c:pt>
                <c:pt idx="3754">
                  <c:v>27469.179459999999</c:v>
                </c:pt>
                <c:pt idx="3755">
                  <c:v>27469.089390000001</c:v>
                </c:pt>
                <c:pt idx="3756">
                  <c:v>27459.192449999999</c:v>
                </c:pt>
                <c:pt idx="3757">
                  <c:v>27456.50085</c:v>
                </c:pt>
                <c:pt idx="3758">
                  <c:v>27455.676149999999</c:v>
                </c:pt>
                <c:pt idx="3759">
                  <c:v>27455.258539999999</c:v>
                </c:pt>
                <c:pt idx="3760">
                  <c:v>27453.207859999999</c:v>
                </c:pt>
                <c:pt idx="3761">
                  <c:v>27450.398659999999</c:v>
                </c:pt>
                <c:pt idx="3762">
                  <c:v>27444.91043</c:v>
                </c:pt>
                <c:pt idx="3763">
                  <c:v>27443.768090000001</c:v>
                </c:pt>
                <c:pt idx="3764">
                  <c:v>27440.686089999999</c:v>
                </c:pt>
                <c:pt idx="3765">
                  <c:v>27430.63983</c:v>
                </c:pt>
                <c:pt idx="3766">
                  <c:v>27427.276740000001</c:v>
                </c:pt>
                <c:pt idx="3767">
                  <c:v>27426.0749</c:v>
                </c:pt>
                <c:pt idx="3768">
                  <c:v>27425.472290000002</c:v>
                </c:pt>
                <c:pt idx="3769">
                  <c:v>27420.491020000001</c:v>
                </c:pt>
                <c:pt idx="3770">
                  <c:v>27399.36752</c:v>
                </c:pt>
                <c:pt idx="3771">
                  <c:v>27398.243200000001</c:v>
                </c:pt>
                <c:pt idx="3772">
                  <c:v>27397.04406</c:v>
                </c:pt>
                <c:pt idx="3773">
                  <c:v>27396.982499999998</c:v>
                </c:pt>
                <c:pt idx="3774">
                  <c:v>27390.851350000001</c:v>
                </c:pt>
                <c:pt idx="3775">
                  <c:v>27384.819049999998</c:v>
                </c:pt>
                <c:pt idx="3776">
                  <c:v>27383.654210000001</c:v>
                </c:pt>
                <c:pt idx="3777">
                  <c:v>27378.05127</c:v>
                </c:pt>
                <c:pt idx="3778">
                  <c:v>27372.291789999999</c:v>
                </c:pt>
                <c:pt idx="3779">
                  <c:v>27368.736949999999</c:v>
                </c:pt>
                <c:pt idx="3780">
                  <c:v>27364.082559999999</c:v>
                </c:pt>
                <c:pt idx="3781">
                  <c:v>27357.568589999999</c:v>
                </c:pt>
                <c:pt idx="3782">
                  <c:v>27357.141490000002</c:v>
                </c:pt>
                <c:pt idx="3783">
                  <c:v>27356.713250000001</c:v>
                </c:pt>
                <c:pt idx="3784">
                  <c:v>27355.85542</c:v>
                </c:pt>
                <c:pt idx="3785">
                  <c:v>27344.30012</c:v>
                </c:pt>
                <c:pt idx="3786">
                  <c:v>27343.797559999999</c:v>
                </c:pt>
                <c:pt idx="3787">
                  <c:v>27324.096239999999</c:v>
                </c:pt>
                <c:pt idx="3788">
                  <c:v>27318.113700000002</c:v>
                </c:pt>
                <c:pt idx="3789">
                  <c:v>27314.773819999999</c:v>
                </c:pt>
                <c:pt idx="3790">
                  <c:v>27308.031579999999</c:v>
                </c:pt>
                <c:pt idx="3791">
                  <c:v>27306.74684</c:v>
                </c:pt>
                <c:pt idx="3792">
                  <c:v>27284.030119999999</c:v>
                </c:pt>
                <c:pt idx="3793">
                  <c:v>27282.37314</c:v>
                </c:pt>
                <c:pt idx="3794">
                  <c:v>27280.28858</c:v>
                </c:pt>
                <c:pt idx="3795">
                  <c:v>27275.568080000001</c:v>
                </c:pt>
                <c:pt idx="3796">
                  <c:v>27275.495419999999</c:v>
                </c:pt>
                <c:pt idx="3797">
                  <c:v>27273.27752</c:v>
                </c:pt>
                <c:pt idx="3798">
                  <c:v>27264.375660000002</c:v>
                </c:pt>
                <c:pt idx="3799">
                  <c:v>27263.473239999999</c:v>
                </c:pt>
                <c:pt idx="3800">
                  <c:v>27260.387129999999</c:v>
                </c:pt>
                <c:pt idx="3801">
                  <c:v>27252.57789</c:v>
                </c:pt>
                <c:pt idx="3802">
                  <c:v>27237.29234</c:v>
                </c:pt>
                <c:pt idx="3803">
                  <c:v>27235.979899999998</c:v>
                </c:pt>
                <c:pt idx="3804">
                  <c:v>27226.31279</c:v>
                </c:pt>
                <c:pt idx="3805">
                  <c:v>27214.988120000002</c:v>
                </c:pt>
                <c:pt idx="3806">
                  <c:v>27202.863959999999</c:v>
                </c:pt>
                <c:pt idx="3807">
                  <c:v>27194.28859</c:v>
                </c:pt>
                <c:pt idx="3808">
                  <c:v>27190.93418</c:v>
                </c:pt>
                <c:pt idx="3809">
                  <c:v>27179.669099999999</c:v>
                </c:pt>
                <c:pt idx="3810">
                  <c:v>27179.662509999998</c:v>
                </c:pt>
                <c:pt idx="3811">
                  <c:v>27176.884440000002</c:v>
                </c:pt>
                <c:pt idx="3812">
                  <c:v>27169.346099999999</c:v>
                </c:pt>
                <c:pt idx="3813">
                  <c:v>27169.156920000001</c:v>
                </c:pt>
                <c:pt idx="3814">
                  <c:v>27164.454549999999</c:v>
                </c:pt>
                <c:pt idx="3815">
                  <c:v>27161.889640000001</c:v>
                </c:pt>
                <c:pt idx="3816">
                  <c:v>27161.342659999998</c:v>
                </c:pt>
                <c:pt idx="3817">
                  <c:v>27159.954699999998</c:v>
                </c:pt>
                <c:pt idx="3818">
                  <c:v>27149.56725</c:v>
                </c:pt>
                <c:pt idx="3819">
                  <c:v>27146.443759999998</c:v>
                </c:pt>
                <c:pt idx="3820">
                  <c:v>27145.4912</c:v>
                </c:pt>
                <c:pt idx="3821">
                  <c:v>27143.794249999999</c:v>
                </c:pt>
                <c:pt idx="3822">
                  <c:v>27133.443469999998</c:v>
                </c:pt>
                <c:pt idx="3823">
                  <c:v>27133.214080000002</c:v>
                </c:pt>
                <c:pt idx="3824">
                  <c:v>27126.81064</c:v>
                </c:pt>
                <c:pt idx="3825">
                  <c:v>27122.019219999998</c:v>
                </c:pt>
                <c:pt idx="3826">
                  <c:v>27109.516490000002</c:v>
                </c:pt>
                <c:pt idx="3827">
                  <c:v>27101.064969999999</c:v>
                </c:pt>
                <c:pt idx="3828">
                  <c:v>27091.555349999999</c:v>
                </c:pt>
                <c:pt idx="3829">
                  <c:v>27080.705330000001</c:v>
                </c:pt>
                <c:pt idx="3830">
                  <c:v>27076.275280000002</c:v>
                </c:pt>
                <c:pt idx="3831">
                  <c:v>27076.046610000001</c:v>
                </c:pt>
                <c:pt idx="3832">
                  <c:v>27074.52435</c:v>
                </c:pt>
                <c:pt idx="3833">
                  <c:v>27072.125769999999</c:v>
                </c:pt>
                <c:pt idx="3834">
                  <c:v>27067.17236</c:v>
                </c:pt>
                <c:pt idx="3835">
                  <c:v>27065.055690000001</c:v>
                </c:pt>
                <c:pt idx="3836">
                  <c:v>27063.159</c:v>
                </c:pt>
                <c:pt idx="3837">
                  <c:v>27061.246869999999</c:v>
                </c:pt>
                <c:pt idx="3838">
                  <c:v>27049.53285</c:v>
                </c:pt>
                <c:pt idx="3839">
                  <c:v>27039.800869999999</c:v>
                </c:pt>
                <c:pt idx="3840">
                  <c:v>27038.891449999999</c:v>
                </c:pt>
                <c:pt idx="3841">
                  <c:v>27037.18692</c:v>
                </c:pt>
                <c:pt idx="3842">
                  <c:v>27036.39284</c:v>
                </c:pt>
                <c:pt idx="3843">
                  <c:v>27030.925190000002</c:v>
                </c:pt>
                <c:pt idx="3844">
                  <c:v>27029.256170000001</c:v>
                </c:pt>
                <c:pt idx="3845">
                  <c:v>27026.688160000002</c:v>
                </c:pt>
                <c:pt idx="3846">
                  <c:v>27026.084060000001</c:v>
                </c:pt>
                <c:pt idx="3847">
                  <c:v>27026.0605</c:v>
                </c:pt>
                <c:pt idx="3848">
                  <c:v>27024.080900000001</c:v>
                </c:pt>
                <c:pt idx="3849">
                  <c:v>27020.98057</c:v>
                </c:pt>
                <c:pt idx="3850">
                  <c:v>27004.835490000001</c:v>
                </c:pt>
                <c:pt idx="3851">
                  <c:v>27001.990949999999</c:v>
                </c:pt>
                <c:pt idx="3852">
                  <c:v>26999.989989999998</c:v>
                </c:pt>
                <c:pt idx="3853">
                  <c:v>26998.99754</c:v>
                </c:pt>
                <c:pt idx="3854">
                  <c:v>26996.25721</c:v>
                </c:pt>
                <c:pt idx="3855">
                  <c:v>26989.768339999999</c:v>
                </c:pt>
                <c:pt idx="3856">
                  <c:v>26961.589800000002</c:v>
                </c:pt>
                <c:pt idx="3857">
                  <c:v>26955.44629</c:v>
                </c:pt>
                <c:pt idx="3858">
                  <c:v>26954.75865</c:v>
                </c:pt>
                <c:pt idx="3859">
                  <c:v>26946.344410000002</c:v>
                </c:pt>
                <c:pt idx="3860">
                  <c:v>26940.211329999998</c:v>
                </c:pt>
                <c:pt idx="3861">
                  <c:v>26938.430960000002</c:v>
                </c:pt>
                <c:pt idx="3862">
                  <c:v>26937.66302</c:v>
                </c:pt>
                <c:pt idx="3863">
                  <c:v>26926.50981</c:v>
                </c:pt>
                <c:pt idx="3864">
                  <c:v>26924.244269999999</c:v>
                </c:pt>
                <c:pt idx="3865">
                  <c:v>26923.454610000001</c:v>
                </c:pt>
                <c:pt idx="3866">
                  <c:v>26920.461640000001</c:v>
                </c:pt>
                <c:pt idx="3867">
                  <c:v>26903.666369999999</c:v>
                </c:pt>
                <c:pt idx="3868">
                  <c:v>26895.590950000002</c:v>
                </c:pt>
                <c:pt idx="3869">
                  <c:v>26890.741910000001</c:v>
                </c:pt>
                <c:pt idx="3870">
                  <c:v>26888.197510000002</c:v>
                </c:pt>
                <c:pt idx="3871">
                  <c:v>26887.492869999998</c:v>
                </c:pt>
                <c:pt idx="3872">
                  <c:v>26887.134969999999</c:v>
                </c:pt>
                <c:pt idx="3873">
                  <c:v>26883.946489999998</c:v>
                </c:pt>
                <c:pt idx="3874">
                  <c:v>26883.23057</c:v>
                </c:pt>
                <c:pt idx="3875">
                  <c:v>26879.169569999998</c:v>
                </c:pt>
                <c:pt idx="3876">
                  <c:v>26873.070759999999</c:v>
                </c:pt>
                <c:pt idx="3877">
                  <c:v>26872.329860000002</c:v>
                </c:pt>
                <c:pt idx="3878">
                  <c:v>26852.933850000001</c:v>
                </c:pt>
                <c:pt idx="3879">
                  <c:v>26850.02954</c:v>
                </c:pt>
                <c:pt idx="3880">
                  <c:v>26845.2706</c:v>
                </c:pt>
                <c:pt idx="3881">
                  <c:v>26840.061689999999</c:v>
                </c:pt>
                <c:pt idx="3882">
                  <c:v>26838.196090000001</c:v>
                </c:pt>
                <c:pt idx="3883">
                  <c:v>26835.318619999998</c:v>
                </c:pt>
                <c:pt idx="3884">
                  <c:v>26831.829249999999</c:v>
                </c:pt>
                <c:pt idx="3885">
                  <c:v>26828.729240000001</c:v>
                </c:pt>
                <c:pt idx="3886">
                  <c:v>26826.87688</c:v>
                </c:pt>
                <c:pt idx="3887">
                  <c:v>26818.87948</c:v>
                </c:pt>
                <c:pt idx="3888">
                  <c:v>26818.698</c:v>
                </c:pt>
                <c:pt idx="3889">
                  <c:v>26805.461670000001</c:v>
                </c:pt>
                <c:pt idx="3890">
                  <c:v>26803.59362</c:v>
                </c:pt>
                <c:pt idx="3891">
                  <c:v>26793.571830000001</c:v>
                </c:pt>
                <c:pt idx="3892">
                  <c:v>26790.85353</c:v>
                </c:pt>
                <c:pt idx="3893">
                  <c:v>26785.85183</c:v>
                </c:pt>
                <c:pt idx="3894">
                  <c:v>26765.577590000001</c:v>
                </c:pt>
                <c:pt idx="3895">
                  <c:v>26757.89834</c:v>
                </c:pt>
                <c:pt idx="3896">
                  <c:v>26756.738109999998</c:v>
                </c:pt>
                <c:pt idx="3897">
                  <c:v>26751.743040000001</c:v>
                </c:pt>
                <c:pt idx="3898">
                  <c:v>26742.870879999999</c:v>
                </c:pt>
                <c:pt idx="3899">
                  <c:v>26742.55501</c:v>
                </c:pt>
                <c:pt idx="3900">
                  <c:v>26731.44614</c:v>
                </c:pt>
                <c:pt idx="3901">
                  <c:v>26727.375080000002</c:v>
                </c:pt>
                <c:pt idx="3902">
                  <c:v>26724.788359999999</c:v>
                </c:pt>
                <c:pt idx="3903">
                  <c:v>26724.395140000001</c:v>
                </c:pt>
                <c:pt idx="3904">
                  <c:v>26723.71731</c:v>
                </c:pt>
                <c:pt idx="3905">
                  <c:v>26722.44485</c:v>
                </c:pt>
                <c:pt idx="3906">
                  <c:v>26721.677060000002</c:v>
                </c:pt>
                <c:pt idx="3907">
                  <c:v>26711.62383</c:v>
                </c:pt>
                <c:pt idx="3908">
                  <c:v>26708.154999999999</c:v>
                </c:pt>
                <c:pt idx="3909">
                  <c:v>26707.241330000001</c:v>
                </c:pt>
                <c:pt idx="3910">
                  <c:v>26699.110560000001</c:v>
                </c:pt>
                <c:pt idx="3911">
                  <c:v>26696.73185</c:v>
                </c:pt>
                <c:pt idx="3912">
                  <c:v>26694.529269999999</c:v>
                </c:pt>
                <c:pt idx="3913">
                  <c:v>26690.06279</c:v>
                </c:pt>
                <c:pt idx="3914">
                  <c:v>26689.121660000001</c:v>
                </c:pt>
                <c:pt idx="3915">
                  <c:v>26680.921689999999</c:v>
                </c:pt>
                <c:pt idx="3916">
                  <c:v>26680.42957</c:v>
                </c:pt>
                <c:pt idx="3917">
                  <c:v>26671.668880000001</c:v>
                </c:pt>
                <c:pt idx="3918">
                  <c:v>26661.951730000001</c:v>
                </c:pt>
                <c:pt idx="3919">
                  <c:v>26659.882450000001</c:v>
                </c:pt>
                <c:pt idx="3920">
                  <c:v>26657.542969999999</c:v>
                </c:pt>
                <c:pt idx="3921">
                  <c:v>26656.712749999999</c:v>
                </c:pt>
                <c:pt idx="3922">
                  <c:v>26654.16848</c:v>
                </c:pt>
                <c:pt idx="3923">
                  <c:v>26653.148870000001</c:v>
                </c:pt>
                <c:pt idx="3924">
                  <c:v>26645.89401</c:v>
                </c:pt>
                <c:pt idx="3925">
                  <c:v>26641.240430000002</c:v>
                </c:pt>
                <c:pt idx="3926">
                  <c:v>26638.976729999998</c:v>
                </c:pt>
                <c:pt idx="3927">
                  <c:v>26638.441480000001</c:v>
                </c:pt>
                <c:pt idx="3928">
                  <c:v>26635.75806</c:v>
                </c:pt>
                <c:pt idx="3929">
                  <c:v>26630.294610000001</c:v>
                </c:pt>
                <c:pt idx="3930">
                  <c:v>26629.13336</c:v>
                </c:pt>
                <c:pt idx="3931">
                  <c:v>26619.890210000001</c:v>
                </c:pt>
                <c:pt idx="3932">
                  <c:v>26613.382989999998</c:v>
                </c:pt>
                <c:pt idx="3933">
                  <c:v>26588.684300000001</c:v>
                </c:pt>
                <c:pt idx="3934">
                  <c:v>26588.52204</c:v>
                </c:pt>
                <c:pt idx="3935">
                  <c:v>26584.501260000001</c:v>
                </c:pt>
                <c:pt idx="3936">
                  <c:v>26582.0131</c:v>
                </c:pt>
                <c:pt idx="3937">
                  <c:v>26579.879679999998</c:v>
                </c:pt>
                <c:pt idx="3938">
                  <c:v>26577.930769999999</c:v>
                </c:pt>
                <c:pt idx="3939">
                  <c:v>26577.661260000001</c:v>
                </c:pt>
                <c:pt idx="3940">
                  <c:v>26577.52606</c:v>
                </c:pt>
                <c:pt idx="3941">
                  <c:v>26575.160619999999</c:v>
                </c:pt>
                <c:pt idx="3942">
                  <c:v>26570.72581</c:v>
                </c:pt>
                <c:pt idx="3943">
                  <c:v>26569.90294</c:v>
                </c:pt>
                <c:pt idx="3944">
                  <c:v>26566.41388</c:v>
                </c:pt>
                <c:pt idx="3945">
                  <c:v>26560.627690000001</c:v>
                </c:pt>
                <c:pt idx="3946">
                  <c:v>26559.279589999998</c:v>
                </c:pt>
                <c:pt idx="3947">
                  <c:v>26558.914059999999</c:v>
                </c:pt>
                <c:pt idx="3948">
                  <c:v>26551.134839999999</c:v>
                </c:pt>
                <c:pt idx="3949">
                  <c:v>26550.870940000001</c:v>
                </c:pt>
                <c:pt idx="3950">
                  <c:v>26549.732049999999</c:v>
                </c:pt>
                <c:pt idx="3951">
                  <c:v>26547.49238</c:v>
                </c:pt>
                <c:pt idx="3952">
                  <c:v>26545.781419999999</c:v>
                </c:pt>
                <c:pt idx="3953">
                  <c:v>26543.23964</c:v>
                </c:pt>
                <c:pt idx="3954">
                  <c:v>26534.470880000001</c:v>
                </c:pt>
                <c:pt idx="3955">
                  <c:v>26523.324069999999</c:v>
                </c:pt>
                <c:pt idx="3956">
                  <c:v>26519.853869999999</c:v>
                </c:pt>
                <c:pt idx="3957">
                  <c:v>26518.283950000001</c:v>
                </c:pt>
                <c:pt idx="3958">
                  <c:v>26509.285370000001</c:v>
                </c:pt>
                <c:pt idx="3959">
                  <c:v>26496.00576</c:v>
                </c:pt>
                <c:pt idx="3960">
                  <c:v>26493.02751</c:v>
                </c:pt>
                <c:pt idx="3961">
                  <c:v>26488.507089999999</c:v>
                </c:pt>
                <c:pt idx="3962">
                  <c:v>26485.855879999999</c:v>
                </c:pt>
                <c:pt idx="3963">
                  <c:v>26481.382659999999</c:v>
                </c:pt>
                <c:pt idx="3964">
                  <c:v>26475.995060000001</c:v>
                </c:pt>
                <c:pt idx="3965">
                  <c:v>26475.257819999999</c:v>
                </c:pt>
                <c:pt idx="3966">
                  <c:v>26474.710480000002</c:v>
                </c:pt>
                <c:pt idx="3967">
                  <c:v>26465.519069999998</c:v>
                </c:pt>
                <c:pt idx="3968">
                  <c:v>26456.3632</c:v>
                </c:pt>
                <c:pt idx="3969">
                  <c:v>26454.56035</c:v>
                </c:pt>
                <c:pt idx="3970">
                  <c:v>26454.54291</c:v>
                </c:pt>
                <c:pt idx="3971">
                  <c:v>26454.063579999998</c:v>
                </c:pt>
                <c:pt idx="3972">
                  <c:v>26454.063389999999</c:v>
                </c:pt>
                <c:pt idx="3973">
                  <c:v>26452.805810000002</c:v>
                </c:pt>
                <c:pt idx="3974">
                  <c:v>26446.906640000001</c:v>
                </c:pt>
                <c:pt idx="3975">
                  <c:v>26446.17858</c:v>
                </c:pt>
                <c:pt idx="3976">
                  <c:v>26441.670979999999</c:v>
                </c:pt>
                <c:pt idx="3977">
                  <c:v>26421.784500000002</c:v>
                </c:pt>
                <c:pt idx="3978">
                  <c:v>26412.659210000002</c:v>
                </c:pt>
                <c:pt idx="3979">
                  <c:v>26406.745579999999</c:v>
                </c:pt>
                <c:pt idx="3980">
                  <c:v>26404.306509999999</c:v>
                </c:pt>
                <c:pt idx="3981">
                  <c:v>26395.048439999999</c:v>
                </c:pt>
                <c:pt idx="3982">
                  <c:v>26394.3796</c:v>
                </c:pt>
                <c:pt idx="3983">
                  <c:v>26387.527580000002</c:v>
                </c:pt>
                <c:pt idx="3984">
                  <c:v>26382.840390000001</c:v>
                </c:pt>
                <c:pt idx="3985">
                  <c:v>26377.512559999999</c:v>
                </c:pt>
                <c:pt idx="3986">
                  <c:v>26376.636770000001</c:v>
                </c:pt>
                <c:pt idx="3987">
                  <c:v>26369.088159999999</c:v>
                </c:pt>
                <c:pt idx="3988">
                  <c:v>26363.70996</c:v>
                </c:pt>
                <c:pt idx="3989">
                  <c:v>26359.12097</c:v>
                </c:pt>
                <c:pt idx="3990">
                  <c:v>26353.396860000001</c:v>
                </c:pt>
                <c:pt idx="3991">
                  <c:v>26353.271909999999</c:v>
                </c:pt>
                <c:pt idx="3992">
                  <c:v>26350.19125</c:v>
                </c:pt>
                <c:pt idx="3993">
                  <c:v>26349.151839999999</c:v>
                </c:pt>
                <c:pt idx="3994">
                  <c:v>26347.181860000001</c:v>
                </c:pt>
                <c:pt idx="3995">
                  <c:v>26347.146059999999</c:v>
                </c:pt>
                <c:pt idx="3996">
                  <c:v>26345.460859999999</c:v>
                </c:pt>
                <c:pt idx="3997">
                  <c:v>26327.706409999999</c:v>
                </c:pt>
                <c:pt idx="3998">
                  <c:v>26320.912359999998</c:v>
                </c:pt>
                <c:pt idx="3999">
                  <c:v>26314.395929999999</c:v>
                </c:pt>
                <c:pt idx="4000">
                  <c:v>26307.668900000001</c:v>
                </c:pt>
                <c:pt idx="4001">
                  <c:v>26304.026849999998</c:v>
                </c:pt>
                <c:pt idx="4002">
                  <c:v>26296.615949999999</c:v>
                </c:pt>
                <c:pt idx="4003">
                  <c:v>26293.82343</c:v>
                </c:pt>
                <c:pt idx="4004">
                  <c:v>26289.415280000001</c:v>
                </c:pt>
                <c:pt idx="4005">
                  <c:v>26281.740040000001</c:v>
                </c:pt>
                <c:pt idx="4006">
                  <c:v>26262.29594</c:v>
                </c:pt>
                <c:pt idx="4007">
                  <c:v>26260.27866</c:v>
                </c:pt>
                <c:pt idx="4008">
                  <c:v>26255.491679999999</c:v>
                </c:pt>
                <c:pt idx="4009">
                  <c:v>26255.291399999998</c:v>
                </c:pt>
                <c:pt idx="4010">
                  <c:v>26253.23373</c:v>
                </c:pt>
                <c:pt idx="4011">
                  <c:v>26244.718250000002</c:v>
                </c:pt>
                <c:pt idx="4012">
                  <c:v>26243.587739999999</c:v>
                </c:pt>
                <c:pt idx="4013">
                  <c:v>26239.812330000001</c:v>
                </c:pt>
                <c:pt idx="4014">
                  <c:v>26239.401570000002</c:v>
                </c:pt>
                <c:pt idx="4015">
                  <c:v>26236.662540000001</c:v>
                </c:pt>
                <c:pt idx="4016">
                  <c:v>26235.49611</c:v>
                </c:pt>
                <c:pt idx="4017">
                  <c:v>26231.141390000001</c:v>
                </c:pt>
                <c:pt idx="4018">
                  <c:v>26226.78487</c:v>
                </c:pt>
                <c:pt idx="4019">
                  <c:v>26224.3148</c:v>
                </c:pt>
                <c:pt idx="4020">
                  <c:v>26222.382890000001</c:v>
                </c:pt>
                <c:pt idx="4021">
                  <c:v>26221.686720000002</c:v>
                </c:pt>
                <c:pt idx="4022">
                  <c:v>26216.601419999999</c:v>
                </c:pt>
                <c:pt idx="4023">
                  <c:v>26213.711790000001</c:v>
                </c:pt>
                <c:pt idx="4024">
                  <c:v>26210.13495</c:v>
                </c:pt>
                <c:pt idx="4025">
                  <c:v>26207.038700000001</c:v>
                </c:pt>
                <c:pt idx="4026">
                  <c:v>26206.534650000001</c:v>
                </c:pt>
                <c:pt idx="4027">
                  <c:v>26204.23546</c:v>
                </c:pt>
                <c:pt idx="4028">
                  <c:v>26197.944780000002</c:v>
                </c:pt>
                <c:pt idx="4029">
                  <c:v>26194.86148</c:v>
                </c:pt>
                <c:pt idx="4030">
                  <c:v>26191.554230000002</c:v>
                </c:pt>
                <c:pt idx="4031">
                  <c:v>26184.622230000001</c:v>
                </c:pt>
                <c:pt idx="4032">
                  <c:v>26184.397819999998</c:v>
                </c:pt>
                <c:pt idx="4033">
                  <c:v>26181.797129999999</c:v>
                </c:pt>
                <c:pt idx="4034">
                  <c:v>26180.22379</c:v>
                </c:pt>
                <c:pt idx="4035">
                  <c:v>26175.68821</c:v>
                </c:pt>
                <c:pt idx="4036">
                  <c:v>26170.64342</c:v>
                </c:pt>
                <c:pt idx="4037">
                  <c:v>26162.711960000001</c:v>
                </c:pt>
                <c:pt idx="4038">
                  <c:v>26156.22262</c:v>
                </c:pt>
                <c:pt idx="4039">
                  <c:v>26151.113669999999</c:v>
                </c:pt>
                <c:pt idx="4040">
                  <c:v>26150.871370000001</c:v>
                </c:pt>
                <c:pt idx="4041">
                  <c:v>26147.353330000002</c:v>
                </c:pt>
                <c:pt idx="4042">
                  <c:v>26144.70521</c:v>
                </c:pt>
                <c:pt idx="4043">
                  <c:v>26136.878669999998</c:v>
                </c:pt>
                <c:pt idx="4044">
                  <c:v>26134.219270000001</c:v>
                </c:pt>
                <c:pt idx="4045">
                  <c:v>26133.11506</c:v>
                </c:pt>
                <c:pt idx="4046">
                  <c:v>26133.037469999999</c:v>
                </c:pt>
                <c:pt idx="4047">
                  <c:v>26117.408189999998</c:v>
                </c:pt>
                <c:pt idx="4048">
                  <c:v>26111.565470000001</c:v>
                </c:pt>
                <c:pt idx="4049">
                  <c:v>26111.43777</c:v>
                </c:pt>
                <c:pt idx="4050">
                  <c:v>26100.384750000001</c:v>
                </c:pt>
                <c:pt idx="4051">
                  <c:v>26087.491259999999</c:v>
                </c:pt>
                <c:pt idx="4052">
                  <c:v>26086.173340000001</c:v>
                </c:pt>
                <c:pt idx="4053">
                  <c:v>26085.751670000001</c:v>
                </c:pt>
                <c:pt idx="4054">
                  <c:v>26071.034060000002</c:v>
                </c:pt>
                <c:pt idx="4055">
                  <c:v>26064.55675</c:v>
                </c:pt>
                <c:pt idx="4056">
                  <c:v>26057.898440000001</c:v>
                </c:pt>
                <c:pt idx="4057">
                  <c:v>26047.122380000001</c:v>
                </c:pt>
                <c:pt idx="4058">
                  <c:v>26045.67078</c:v>
                </c:pt>
                <c:pt idx="4059">
                  <c:v>26043.76326</c:v>
                </c:pt>
                <c:pt idx="4060">
                  <c:v>26034.467250000002</c:v>
                </c:pt>
                <c:pt idx="4061">
                  <c:v>26026.147120000001</c:v>
                </c:pt>
                <c:pt idx="4062">
                  <c:v>26025.863570000001</c:v>
                </c:pt>
                <c:pt idx="4063">
                  <c:v>26014.240300000001</c:v>
                </c:pt>
                <c:pt idx="4064">
                  <c:v>26009.462930000002</c:v>
                </c:pt>
                <c:pt idx="4065">
                  <c:v>26008.227080000001</c:v>
                </c:pt>
                <c:pt idx="4066">
                  <c:v>26005.24422</c:v>
                </c:pt>
                <c:pt idx="4067">
                  <c:v>25991.008539999999</c:v>
                </c:pt>
                <c:pt idx="4068">
                  <c:v>25988.478459999998</c:v>
                </c:pt>
                <c:pt idx="4069">
                  <c:v>25986.366450000001</c:v>
                </c:pt>
                <c:pt idx="4070">
                  <c:v>25979.226989999999</c:v>
                </c:pt>
                <c:pt idx="4071">
                  <c:v>25976.810590000001</c:v>
                </c:pt>
                <c:pt idx="4072">
                  <c:v>25967.716400000001</c:v>
                </c:pt>
                <c:pt idx="4073">
                  <c:v>25964.418570000002</c:v>
                </c:pt>
                <c:pt idx="4074">
                  <c:v>25960.47248</c:v>
                </c:pt>
                <c:pt idx="4075">
                  <c:v>25957.879120000001</c:v>
                </c:pt>
                <c:pt idx="4076">
                  <c:v>25955.325789999999</c:v>
                </c:pt>
                <c:pt idx="4077">
                  <c:v>25941.410469999999</c:v>
                </c:pt>
                <c:pt idx="4078">
                  <c:v>25939.962780000002</c:v>
                </c:pt>
                <c:pt idx="4079">
                  <c:v>25938.027480000001</c:v>
                </c:pt>
                <c:pt idx="4080">
                  <c:v>25930.78645</c:v>
                </c:pt>
                <c:pt idx="4081">
                  <c:v>25915.591329999999</c:v>
                </c:pt>
                <c:pt idx="4082">
                  <c:v>25915.414919999999</c:v>
                </c:pt>
                <c:pt idx="4083">
                  <c:v>25901.26973</c:v>
                </c:pt>
                <c:pt idx="4084">
                  <c:v>25897.566930000001</c:v>
                </c:pt>
                <c:pt idx="4085">
                  <c:v>25896.697090000001</c:v>
                </c:pt>
                <c:pt idx="4086">
                  <c:v>25896.52936</c:v>
                </c:pt>
                <c:pt idx="4087">
                  <c:v>25891.170109999999</c:v>
                </c:pt>
                <c:pt idx="4088">
                  <c:v>25886.192749999998</c:v>
                </c:pt>
                <c:pt idx="4089">
                  <c:v>25884.341950000002</c:v>
                </c:pt>
                <c:pt idx="4090">
                  <c:v>25883.285449999999</c:v>
                </c:pt>
                <c:pt idx="4091">
                  <c:v>25882.77216</c:v>
                </c:pt>
                <c:pt idx="4092">
                  <c:v>25874.166580000001</c:v>
                </c:pt>
                <c:pt idx="4093">
                  <c:v>25873.437430000002</c:v>
                </c:pt>
                <c:pt idx="4094">
                  <c:v>25871.156319999998</c:v>
                </c:pt>
                <c:pt idx="4095">
                  <c:v>25869.4136</c:v>
                </c:pt>
                <c:pt idx="4096">
                  <c:v>25865.788619999999</c:v>
                </c:pt>
                <c:pt idx="4097">
                  <c:v>25865.562170000001</c:v>
                </c:pt>
                <c:pt idx="4098">
                  <c:v>25863.330430000002</c:v>
                </c:pt>
                <c:pt idx="4099">
                  <c:v>25863.328079999999</c:v>
                </c:pt>
                <c:pt idx="4100">
                  <c:v>25863.00099</c:v>
                </c:pt>
                <c:pt idx="4101">
                  <c:v>25856.185669999999</c:v>
                </c:pt>
                <c:pt idx="4102">
                  <c:v>25854.605609999999</c:v>
                </c:pt>
                <c:pt idx="4103">
                  <c:v>25849.658090000001</c:v>
                </c:pt>
                <c:pt idx="4104">
                  <c:v>25840.1417</c:v>
                </c:pt>
                <c:pt idx="4105">
                  <c:v>25837.831030000001</c:v>
                </c:pt>
                <c:pt idx="4106">
                  <c:v>25836.94368</c:v>
                </c:pt>
                <c:pt idx="4107">
                  <c:v>25830.854599999999</c:v>
                </c:pt>
                <c:pt idx="4108">
                  <c:v>25829.192780000001</c:v>
                </c:pt>
                <c:pt idx="4109">
                  <c:v>25825.346269999998</c:v>
                </c:pt>
                <c:pt idx="4110">
                  <c:v>25823.574369999998</c:v>
                </c:pt>
                <c:pt idx="4111">
                  <c:v>25819.405599999998</c:v>
                </c:pt>
                <c:pt idx="4112">
                  <c:v>25815.579989999998</c:v>
                </c:pt>
                <c:pt idx="4113">
                  <c:v>25815.20579</c:v>
                </c:pt>
                <c:pt idx="4114">
                  <c:v>25814.83943</c:v>
                </c:pt>
                <c:pt idx="4115">
                  <c:v>25810.958119999999</c:v>
                </c:pt>
                <c:pt idx="4116">
                  <c:v>25806.604329999998</c:v>
                </c:pt>
                <c:pt idx="4117">
                  <c:v>25803.307100000002</c:v>
                </c:pt>
                <c:pt idx="4118">
                  <c:v>25802.220389999999</c:v>
                </c:pt>
                <c:pt idx="4119">
                  <c:v>25799.950430000001</c:v>
                </c:pt>
                <c:pt idx="4120">
                  <c:v>25798.028760000001</c:v>
                </c:pt>
                <c:pt idx="4121">
                  <c:v>25780.676029999999</c:v>
                </c:pt>
                <c:pt idx="4122">
                  <c:v>25776.362860000001</c:v>
                </c:pt>
                <c:pt idx="4123">
                  <c:v>25772.8076</c:v>
                </c:pt>
                <c:pt idx="4124">
                  <c:v>25766.67123</c:v>
                </c:pt>
                <c:pt idx="4125">
                  <c:v>25766.628199999999</c:v>
                </c:pt>
                <c:pt idx="4126">
                  <c:v>25748.038280000001</c:v>
                </c:pt>
                <c:pt idx="4127">
                  <c:v>25746.911510000002</c:v>
                </c:pt>
                <c:pt idx="4128">
                  <c:v>25746.65177</c:v>
                </c:pt>
                <c:pt idx="4129">
                  <c:v>25743.480210000002</c:v>
                </c:pt>
                <c:pt idx="4130">
                  <c:v>25732.460849999999</c:v>
                </c:pt>
                <c:pt idx="4131">
                  <c:v>25729.298869999999</c:v>
                </c:pt>
                <c:pt idx="4132">
                  <c:v>25726.767820000001</c:v>
                </c:pt>
                <c:pt idx="4133">
                  <c:v>25722.953460000001</c:v>
                </c:pt>
                <c:pt idx="4134">
                  <c:v>25721.55775</c:v>
                </c:pt>
                <c:pt idx="4135">
                  <c:v>25718.37471</c:v>
                </c:pt>
                <c:pt idx="4136">
                  <c:v>25716.521250000002</c:v>
                </c:pt>
                <c:pt idx="4137">
                  <c:v>25712.644950000002</c:v>
                </c:pt>
                <c:pt idx="4138">
                  <c:v>25702.099480000001</c:v>
                </c:pt>
                <c:pt idx="4139">
                  <c:v>25691.152139999998</c:v>
                </c:pt>
                <c:pt idx="4140">
                  <c:v>25688.018100000001</c:v>
                </c:pt>
                <c:pt idx="4141">
                  <c:v>25686.497299999999</c:v>
                </c:pt>
                <c:pt idx="4142">
                  <c:v>25681.782930000001</c:v>
                </c:pt>
                <c:pt idx="4143">
                  <c:v>25680.3681</c:v>
                </c:pt>
                <c:pt idx="4144">
                  <c:v>25671.788980000001</c:v>
                </c:pt>
                <c:pt idx="4145">
                  <c:v>25667.096079999999</c:v>
                </c:pt>
                <c:pt idx="4146">
                  <c:v>25666.947199999999</c:v>
                </c:pt>
                <c:pt idx="4147">
                  <c:v>25664.60225</c:v>
                </c:pt>
                <c:pt idx="4148">
                  <c:v>25660.328890000001</c:v>
                </c:pt>
                <c:pt idx="4149">
                  <c:v>25659.8069</c:v>
                </c:pt>
                <c:pt idx="4150">
                  <c:v>25645.756679999999</c:v>
                </c:pt>
                <c:pt idx="4151">
                  <c:v>25640.398969999998</c:v>
                </c:pt>
                <c:pt idx="4152">
                  <c:v>25640.26296</c:v>
                </c:pt>
                <c:pt idx="4153">
                  <c:v>25632.064549999999</c:v>
                </c:pt>
                <c:pt idx="4154">
                  <c:v>25618.169679999999</c:v>
                </c:pt>
                <c:pt idx="4155">
                  <c:v>25609.196489999998</c:v>
                </c:pt>
                <c:pt idx="4156">
                  <c:v>25597.100009999998</c:v>
                </c:pt>
                <c:pt idx="4157">
                  <c:v>25596.4581</c:v>
                </c:pt>
                <c:pt idx="4158">
                  <c:v>25588.67367</c:v>
                </c:pt>
                <c:pt idx="4159">
                  <c:v>25580.657999999999</c:v>
                </c:pt>
                <c:pt idx="4160">
                  <c:v>25576.094450000001</c:v>
                </c:pt>
                <c:pt idx="4161">
                  <c:v>25574.980449999999</c:v>
                </c:pt>
                <c:pt idx="4162">
                  <c:v>25573.721949999999</c:v>
                </c:pt>
                <c:pt idx="4163">
                  <c:v>25562.865409999999</c:v>
                </c:pt>
                <c:pt idx="4164">
                  <c:v>25562.413390000002</c:v>
                </c:pt>
                <c:pt idx="4165">
                  <c:v>25557.81639</c:v>
                </c:pt>
                <c:pt idx="4166">
                  <c:v>25555.344649999999</c:v>
                </c:pt>
                <c:pt idx="4167">
                  <c:v>25552.429240000001</c:v>
                </c:pt>
                <c:pt idx="4168">
                  <c:v>25551.917440000001</c:v>
                </c:pt>
                <c:pt idx="4169">
                  <c:v>25547.987450000001</c:v>
                </c:pt>
                <c:pt idx="4170">
                  <c:v>25545.927110000001</c:v>
                </c:pt>
                <c:pt idx="4171">
                  <c:v>25541.460930000001</c:v>
                </c:pt>
                <c:pt idx="4172">
                  <c:v>25533.41373</c:v>
                </c:pt>
                <c:pt idx="4173">
                  <c:v>25532.414430000001</c:v>
                </c:pt>
                <c:pt idx="4174">
                  <c:v>25527.985530000002</c:v>
                </c:pt>
                <c:pt idx="4175">
                  <c:v>25527.542450000001</c:v>
                </c:pt>
                <c:pt idx="4176">
                  <c:v>25527.157500000001</c:v>
                </c:pt>
                <c:pt idx="4177">
                  <c:v>25519.227989999999</c:v>
                </c:pt>
                <c:pt idx="4178">
                  <c:v>25512.554410000001</c:v>
                </c:pt>
                <c:pt idx="4179">
                  <c:v>25511.389309999999</c:v>
                </c:pt>
                <c:pt idx="4180">
                  <c:v>25507.454760000001</c:v>
                </c:pt>
                <c:pt idx="4181">
                  <c:v>25503.679209999998</c:v>
                </c:pt>
                <c:pt idx="4182">
                  <c:v>25503.36418</c:v>
                </c:pt>
                <c:pt idx="4183">
                  <c:v>25499.95967</c:v>
                </c:pt>
                <c:pt idx="4184">
                  <c:v>25497.490580000002</c:v>
                </c:pt>
                <c:pt idx="4185">
                  <c:v>25489.738570000001</c:v>
                </c:pt>
                <c:pt idx="4186">
                  <c:v>25482.158739999999</c:v>
                </c:pt>
                <c:pt idx="4187">
                  <c:v>25475.84534</c:v>
                </c:pt>
                <c:pt idx="4188">
                  <c:v>25474.834579999999</c:v>
                </c:pt>
                <c:pt idx="4189">
                  <c:v>25472.285919999998</c:v>
                </c:pt>
                <c:pt idx="4190">
                  <c:v>25469.122319999999</c:v>
                </c:pt>
                <c:pt idx="4191">
                  <c:v>25461.278910000001</c:v>
                </c:pt>
                <c:pt idx="4192">
                  <c:v>25457.319210000001</c:v>
                </c:pt>
                <c:pt idx="4193">
                  <c:v>25457.29016</c:v>
                </c:pt>
                <c:pt idx="4194">
                  <c:v>25455.227459999998</c:v>
                </c:pt>
                <c:pt idx="4195">
                  <c:v>25450.070589999999</c:v>
                </c:pt>
                <c:pt idx="4196">
                  <c:v>25446.557720000001</c:v>
                </c:pt>
                <c:pt idx="4197">
                  <c:v>25442.127960000002</c:v>
                </c:pt>
                <c:pt idx="4198">
                  <c:v>25434.21214</c:v>
                </c:pt>
                <c:pt idx="4199">
                  <c:v>25430.134829999999</c:v>
                </c:pt>
                <c:pt idx="4200">
                  <c:v>25429.733479999999</c:v>
                </c:pt>
                <c:pt idx="4201">
                  <c:v>25423.407190000002</c:v>
                </c:pt>
                <c:pt idx="4202">
                  <c:v>25422.053950000001</c:v>
                </c:pt>
                <c:pt idx="4203">
                  <c:v>25416.139759999998</c:v>
                </c:pt>
                <c:pt idx="4204">
                  <c:v>25413.579140000002</c:v>
                </c:pt>
                <c:pt idx="4205">
                  <c:v>25413.029979999999</c:v>
                </c:pt>
                <c:pt idx="4206">
                  <c:v>25409.842329999999</c:v>
                </c:pt>
                <c:pt idx="4207">
                  <c:v>25409.119849999999</c:v>
                </c:pt>
                <c:pt idx="4208">
                  <c:v>25404.441780000001</c:v>
                </c:pt>
                <c:pt idx="4209">
                  <c:v>25404.343150000001</c:v>
                </c:pt>
                <c:pt idx="4210">
                  <c:v>25394.754400000002</c:v>
                </c:pt>
                <c:pt idx="4211">
                  <c:v>25387.86292</c:v>
                </c:pt>
                <c:pt idx="4212">
                  <c:v>25386.063030000001</c:v>
                </c:pt>
                <c:pt idx="4213">
                  <c:v>25383.180270000001</c:v>
                </c:pt>
                <c:pt idx="4214">
                  <c:v>25383.043559999998</c:v>
                </c:pt>
                <c:pt idx="4215">
                  <c:v>25375.368190000001</c:v>
                </c:pt>
                <c:pt idx="4216">
                  <c:v>25368.569879999999</c:v>
                </c:pt>
                <c:pt idx="4217">
                  <c:v>25367.302159999999</c:v>
                </c:pt>
                <c:pt idx="4218">
                  <c:v>25367.29248</c:v>
                </c:pt>
                <c:pt idx="4219">
                  <c:v>25365.730299999999</c:v>
                </c:pt>
                <c:pt idx="4220">
                  <c:v>25364.967639999999</c:v>
                </c:pt>
                <c:pt idx="4221">
                  <c:v>25357.622230000001</c:v>
                </c:pt>
                <c:pt idx="4222">
                  <c:v>25355.55861</c:v>
                </c:pt>
                <c:pt idx="4223">
                  <c:v>25348.577389999999</c:v>
                </c:pt>
                <c:pt idx="4224">
                  <c:v>25342.918300000001</c:v>
                </c:pt>
                <c:pt idx="4225">
                  <c:v>25335.39387</c:v>
                </c:pt>
                <c:pt idx="4226">
                  <c:v>25334.282050000002</c:v>
                </c:pt>
                <c:pt idx="4227">
                  <c:v>25332.99424</c:v>
                </c:pt>
                <c:pt idx="4228">
                  <c:v>25331.073069999999</c:v>
                </c:pt>
                <c:pt idx="4229">
                  <c:v>25330.809109999998</c:v>
                </c:pt>
                <c:pt idx="4230">
                  <c:v>25328.1607</c:v>
                </c:pt>
                <c:pt idx="4231">
                  <c:v>25328.073659999998</c:v>
                </c:pt>
                <c:pt idx="4232">
                  <c:v>25324.276549999999</c:v>
                </c:pt>
                <c:pt idx="4233">
                  <c:v>25322.825529999998</c:v>
                </c:pt>
                <c:pt idx="4234">
                  <c:v>25318.200130000001</c:v>
                </c:pt>
                <c:pt idx="4235">
                  <c:v>25300.237669999999</c:v>
                </c:pt>
                <c:pt idx="4236">
                  <c:v>25293.498780000002</c:v>
                </c:pt>
                <c:pt idx="4237">
                  <c:v>25290.903559999999</c:v>
                </c:pt>
                <c:pt idx="4238">
                  <c:v>25286.939679999999</c:v>
                </c:pt>
                <c:pt idx="4239">
                  <c:v>25280.616819999999</c:v>
                </c:pt>
                <c:pt idx="4240">
                  <c:v>25280.505450000001</c:v>
                </c:pt>
                <c:pt idx="4241">
                  <c:v>25277.008140000002</c:v>
                </c:pt>
                <c:pt idx="4242">
                  <c:v>25272.03225</c:v>
                </c:pt>
                <c:pt idx="4243">
                  <c:v>25268.577600000001</c:v>
                </c:pt>
                <c:pt idx="4244">
                  <c:v>25267.39344</c:v>
                </c:pt>
                <c:pt idx="4245">
                  <c:v>25266.98086</c:v>
                </c:pt>
                <c:pt idx="4246">
                  <c:v>25264.966420000001</c:v>
                </c:pt>
                <c:pt idx="4247">
                  <c:v>25255.21414</c:v>
                </c:pt>
                <c:pt idx="4248">
                  <c:v>25252.767909999999</c:v>
                </c:pt>
                <c:pt idx="4249">
                  <c:v>25249.511630000001</c:v>
                </c:pt>
                <c:pt idx="4250">
                  <c:v>25249.340530000001</c:v>
                </c:pt>
                <c:pt idx="4251">
                  <c:v>25248.472450000001</c:v>
                </c:pt>
                <c:pt idx="4252">
                  <c:v>25243.646270000001</c:v>
                </c:pt>
                <c:pt idx="4253">
                  <c:v>25240.012630000001</c:v>
                </c:pt>
                <c:pt idx="4254">
                  <c:v>25235.17224</c:v>
                </c:pt>
                <c:pt idx="4255">
                  <c:v>25235.127359999999</c:v>
                </c:pt>
                <c:pt idx="4256">
                  <c:v>25231.888879999999</c:v>
                </c:pt>
                <c:pt idx="4257">
                  <c:v>25231.473440000002</c:v>
                </c:pt>
                <c:pt idx="4258">
                  <c:v>25231.33899</c:v>
                </c:pt>
                <c:pt idx="4259">
                  <c:v>25227.216390000001</c:v>
                </c:pt>
                <c:pt idx="4260">
                  <c:v>25226.13005</c:v>
                </c:pt>
                <c:pt idx="4261">
                  <c:v>25211.184730000001</c:v>
                </c:pt>
                <c:pt idx="4262">
                  <c:v>25206.970549999998</c:v>
                </c:pt>
                <c:pt idx="4263">
                  <c:v>25197.368869999998</c:v>
                </c:pt>
                <c:pt idx="4264">
                  <c:v>25197.095969999998</c:v>
                </c:pt>
                <c:pt idx="4265">
                  <c:v>25187.5491</c:v>
                </c:pt>
                <c:pt idx="4266">
                  <c:v>25186.454249999999</c:v>
                </c:pt>
                <c:pt idx="4267">
                  <c:v>25181.402480000001</c:v>
                </c:pt>
                <c:pt idx="4268">
                  <c:v>25180.616750000001</c:v>
                </c:pt>
                <c:pt idx="4269">
                  <c:v>25177.818149999999</c:v>
                </c:pt>
                <c:pt idx="4270">
                  <c:v>25177.228309999999</c:v>
                </c:pt>
                <c:pt idx="4271">
                  <c:v>25174.435969999999</c:v>
                </c:pt>
                <c:pt idx="4272">
                  <c:v>25162.653119999999</c:v>
                </c:pt>
                <c:pt idx="4273">
                  <c:v>25162.595069999999</c:v>
                </c:pt>
                <c:pt idx="4274">
                  <c:v>25142.214940000002</c:v>
                </c:pt>
                <c:pt idx="4275">
                  <c:v>25132.362010000001</c:v>
                </c:pt>
                <c:pt idx="4276">
                  <c:v>25124.42813</c:v>
                </c:pt>
                <c:pt idx="4277">
                  <c:v>25122.042730000001</c:v>
                </c:pt>
                <c:pt idx="4278">
                  <c:v>25121.798589999999</c:v>
                </c:pt>
                <c:pt idx="4279">
                  <c:v>25120.16574</c:v>
                </c:pt>
                <c:pt idx="4280">
                  <c:v>25118.454290000001</c:v>
                </c:pt>
                <c:pt idx="4281">
                  <c:v>25117.95275</c:v>
                </c:pt>
                <c:pt idx="4282">
                  <c:v>25111.40151</c:v>
                </c:pt>
                <c:pt idx="4283">
                  <c:v>25099.80862</c:v>
                </c:pt>
                <c:pt idx="4284">
                  <c:v>25096.792369999999</c:v>
                </c:pt>
                <c:pt idx="4285">
                  <c:v>25096.373490000002</c:v>
                </c:pt>
                <c:pt idx="4286">
                  <c:v>25093.004079999999</c:v>
                </c:pt>
                <c:pt idx="4287">
                  <c:v>25092.461790000001</c:v>
                </c:pt>
                <c:pt idx="4288">
                  <c:v>25091.365290000002</c:v>
                </c:pt>
                <c:pt idx="4289">
                  <c:v>25089.44183</c:v>
                </c:pt>
                <c:pt idx="4290">
                  <c:v>25088.801340000002</c:v>
                </c:pt>
                <c:pt idx="4291">
                  <c:v>25086.99062</c:v>
                </c:pt>
                <c:pt idx="4292">
                  <c:v>25083.66534</c:v>
                </c:pt>
                <c:pt idx="4293">
                  <c:v>25075.115750000001</c:v>
                </c:pt>
                <c:pt idx="4294">
                  <c:v>25063.707890000001</c:v>
                </c:pt>
                <c:pt idx="4295">
                  <c:v>25062.855879999999</c:v>
                </c:pt>
                <c:pt idx="4296">
                  <c:v>25062.307980000001</c:v>
                </c:pt>
                <c:pt idx="4297">
                  <c:v>25061.647059999999</c:v>
                </c:pt>
                <c:pt idx="4298">
                  <c:v>25049.106769999999</c:v>
                </c:pt>
                <c:pt idx="4299">
                  <c:v>25049.02965</c:v>
                </c:pt>
                <c:pt idx="4300">
                  <c:v>25045.429520000002</c:v>
                </c:pt>
                <c:pt idx="4301">
                  <c:v>25045.007539999999</c:v>
                </c:pt>
                <c:pt idx="4302">
                  <c:v>25044.778279999999</c:v>
                </c:pt>
                <c:pt idx="4303">
                  <c:v>25043.922009999998</c:v>
                </c:pt>
                <c:pt idx="4304">
                  <c:v>25041.095529999999</c:v>
                </c:pt>
                <c:pt idx="4305">
                  <c:v>25040.780139999999</c:v>
                </c:pt>
                <c:pt idx="4306">
                  <c:v>25040.469929999999</c:v>
                </c:pt>
                <c:pt idx="4307">
                  <c:v>25039.8482</c:v>
                </c:pt>
                <c:pt idx="4308">
                  <c:v>25034.167890000001</c:v>
                </c:pt>
                <c:pt idx="4309">
                  <c:v>25031.836899999998</c:v>
                </c:pt>
                <c:pt idx="4310">
                  <c:v>25018.007969999999</c:v>
                </c:pt>
                <c:pt idx="4311">
                  <c:v>25016.472529999999</c:v>
                </c:pt>
                <c:pt idx="4312">
                  <c:v>25016.440739999998</c:v>
                </c:pt>
                <c:pt idx="4313">
                  <c:v>25013.040110000002</c:v>
                </c:pt>
                <c:pt idx="4314">
                  <c:v>25006.019970000001</c:v>
                </c:pt>
                <c:pt idx="4315">
                  <c:v>25004.736779999999</c:v>
                </c:pt>
                <c:pt idx="4316">
                  <c:v>25001.936320000001</c:v>
                </c:pt>
                <c:pt idx="4317">
                  <c:v>24993.655429999999</c:v>
                </c:pt>
                <c:pt idx="4318">
                  <c:v>24991.59303</c:v>
                </c:pt>
                <c:pt idx="4319">
                  <c:v>24990.020860000001</c:v>
                </c:pt>
                <c:pt idx="4320">
                  <c:v>24989.932870000001</c:v>
                </c:pt>
                <c:pt idx="4321">
                  <c:v>24986.179929999998</c:v>
                </c:pt>
                <c:pt idx="4322">
                  <c:v>24985.773690000002</c:v>
                </c:pt>
                <c:pt idx="4323">
                  <c:v>24978.553810000001</c:v>
                </c:pt>
                <c:pt idx="4324">
                  <c:v>24976.032009999999</c:v>
                </c:pt>
                <c:pt idx="4325">
                  <c:v>24963.527910000001</c:v>
                </c:pt>
                <c:pt idx="4326">
                  <c:v>24954.63091</c:v>
                </c:pt>
                <c:pt idx="4327">
                  <c:v>24952.401590000001</c:v>
                </c:pt>
                <c:pt idx="4328">
                  <c:v>24947.752</c:v>
                </c:pt>
                <c:pt idx="4329">
                  <c:v>24944.356779999998</c:v>
                </c:pt>
                <c:pt idx="4330">
                  <c:v>24942.929649999998</c:v>
                </c:pt>
                <c:pt idx="4331">
                  <c:v>24935.626960000001</c:v>
                </c:pt>
                <c:pt idx="4332">
                  <c:v>24935.14705</c:v>
                </c:pt>
                <c:pt idx="4333">
                  <c:v>24924.913530000002</c:v>
                </c:pt>
                <c:pt idx="4334">
                  <c:v>24922.588599999999</c:v>
                </c:pt>
                <c:pt idx="4335">
                  <c:v>24922.525519999999</c:v>
                </c:pt>
                <c:pt idx="4336">
                  <c:v>24921.214459999999</c:v>
                </c:pt>
                <c:pt idx="4337">
                  <c:v>24917.576369999999</c:v>
                </c:pt>
                <c:pt idx="4338">
                  <c:v>24915.593959999998</c:v>
                </c:pt>
                <c:pt idx="4339">
                  <c:v>24909.702249999998</c:v>
                </c:pt>
                <c:pt idx="4340">
                  <c:v>24903.13365</c:v>
                </c:pt>
                <c:pt idx="4341">
                  <c:v>24902.943050000002</c:v>
                </c:pt>
                <c:pt idx="4342">
                  <c:v>24889.451509999999</c:v>
                </c:pt>
                <c:pt idx="4343">
                  <c:v>24887.63855</c:v>
                </c:pt>
                <c:pt idx="4344">
                  <c:v>24885.03672</c:v>
                </c:pt>
                <c:pt idx="4345">
                  <c:v>24883.82807</c:v>
                </c:pt>
                <c:pt idx="4346">
                  <c:v>24883.190299999998</c:v>
                </c:pt>
                <c:pt idx="4347">
                  <c:v>24882.574049999999</c:v>
                </c:pt>
                <c:pt idx="4348">
                  <c:v>24882.394219999998</c:v>
                </c:pt>
                <c:pt idx="4349">
                  <c:v>24878.35614</c:v>
                </c:pt>
                <c:pt idx="4350">
                  <c:v>24877.445729999999</c:v>
                </c:pt>
                <c:pt idx="4351">
                  <c:v>24877.405760000001</c:v>
                </c:pt>
                <c:pt idx="4352">
                  <c:v>24875.867109999999</c:v>
                </c:pt>
                <c:pt idx="4353">
                  <c:v>24873.472740000001</c:v>
                </c:pt>
                <c:pt idx="4354">
                  <c:v>24866.61937</c:v>
                </c:pt>
                <c:pt idx="4355">
                  <c:v>24864.275529999999</c:v>
                </c:pt>
                <c:pt idx="4356">
                  <c:v>24861.25373</c:v>
                </c:pt>
                <c:pt idx="4357">
                  <c:v>24858.950430000001</c:v>
                </c:pt>
                <c:pt idx="4358">
                  <c:v>24856.452079999999</c:v>
                </c:pt>
                <c:pt idx="4359">
                  <c:v>24854.189480000001</c:v>
                </c:pt>
                <c:pt idx="4360">
                  <c:v>24850.311549999999</c:v>
                </c:pt>
                <c:pt idx="4361">
                  <c:v>24847.227650000001</c:v>
                </c:pt>
                <c:pt idx="4362">
                  <c:v>24840.822410000001</c:v>
                </c:pt>
                <c:pt idx="4363">
                  <c:v>24832.194169999999</c:v>
                </c:pt>
                <c:pt idx="4364">
                  <c:v>24818.525799999999</c:v>
                </c:pt>
                <c:pt idx="4365">
                  <c:v>24816.22292</c:v>
                </c:pt>
                <c:pt idx="4366">
                  <c:v>24814.215179999999</c:v>
                </c:pt>
                <c:pt idx="4367">
                  <c:v>24813.753909999999</c:v>
                </c:pt>
                <c:pt idx="4368">
                  <c:v>24812.60728</c:v>
                </c:pt>
                <c:pt idx="4369">
                  <c:v>24809.99008</c:v>
                </c:pt>
                <c:pt idx="4370">
                  <c:v>24804.492249999999</c:v>
                </c:pt>
                <c:pt idx="4371">
                  <c:v>24803.34087</c:v>
                </c:pt>
                <c:pt idx="4372">
                  <c:v>24800.128250000002</c:v>
                </c:pt>
                <c:pt idx="4373">
                  <c:v>24795.555199999999</c:v>
                </c:pt>
                <c:pt idx="4374">
                  <c:v>24790.859090000002</c:v>
                </c:pt>
                <c:pt idx="4375">
                  <c:v>24788.071459999999</c:v>
                </c:pt>
                <c:pt idx="4376">
                  <c:v>24786.19137</c:v>
                </c:pt>
                <c:pt idx="4377">
                  <c:v>24784.634959999999</c:v>
                </c:pt>
                <c:pt idx="4378">
                  <c:v>24781.845280000001</c:v>
                </c:pt>
                <c:pt idx="4379">
                  <c:v>24781.204760000001</c:v>
                </c:pt>
                <c:pt idx="4380">
                  <c:v>24776.464179999999</c:v>
                </c:pt>
                <c:pt idx="4381">
                  <c:v>24775.606479999999</c:v>
                </c:pt>
                <c:pt idx="4382">
                  <c:v>24773.406269999999</c:v>
                </c:pt>
                <c:pt idx="4383">
                  <c:v>24764.543420000002</c:v>
                </c:pt>
                <c:pt idx="4384">
                  <c:v>24762.606380000001</c:v>
                </c:pt>
                <c:pt idx="4385">
                  <c:v>24759.686180000001</c:v>
                </c:pt>
                <c:pt idx="4386">
                  <c:v>24752.951560000001</c:v>
                </c:pt>
                <c:pt idx="4387">
                  <c:v>24752.007089999999</c:v>
                </c:pt>
                <c:pt idx="4388">
                  <c:v>24741.455859999998</c:v>
                </c:pt>
                <c:pt idx="4389">
                  <c:v>24739.787199999999</c:v>
                </c:pt>
                <c:pt idx="4390">
                  <c:v>24738.116849999999</c:v>
                </c:pt>
                <c:pt idx="4391">
                  <c:v>24737.258679999999</c:v>
                </c:pt>
                <c:pt idx="4392">
                  <c:v>24736.415919999999</c:v>
                </c:pt>
                <c:pt idx="4393">
                  <c:v>24735.407999999999</c:v>
                </c:pt>
                <c:pt idx="4394">
                  <c:v>24733.468379999998</c:v>
                </c:pt>
                <c:pt idx="4395">
                  <c:v>24732.028050000001</c:v>
                </c:pt>
                <c:pt idx="4396">
                  <c:v>24731.56481</c:v>
                </c:pt>
                <c:pt idx="4397">
                  <c:v>24729.891210000002</c:v>
                </c:pt>
                <c:pt idx="4398">
                  <c:v>24727.13321</c:v>
                </c:pt>
                <c:pt idx="4399">
                  <c:v>24725.858749999999</c:v>
                </c:pt>
                <c:pt idx="4400">
                  <c:v>24723.857499999998</c:v>
                </c:pt>
                <c:pt idx="4401">
                  <c:v>24720.164110000002</c:v>
                </c:pt>
                <c:pt idx="4402">
                  <c:v>24715.354429999999</c:v>
                </c:pt>
                <c:pt idx="4403">
                  <c:v>24713.77447</c:v>
                </c:pt>
                <c:pt idx="4404">
                  <c:v>24708.364099999999</c:v>
                </c:pt>
                <c:pt idx="4405">
                  <c:v>24708.141319999999</c:v>
                </c:pt>
                <c:pt idx="4406">
                  <c:v>24705.981749999999</c:v>
                </c:pt>
                <c:pt idx="4407">
                  <c:v>24704.63062</c:v>
                </c:pt>
                <c:pt idx="4408">
                  <c:v>24702.650529999999</c:v>
                </c:pt>
                <c:pt idx="4409">
                  <c:v>24697.705689999999</c:v>
                </c:pt>
                <c:pt idx="4410">
                  <c:v>24693.621630000001</c:v>
                </c:pt>
                <c:pt idx="4411">
                  <c:v>24692.010989999999</c:v>
                </c:pt>
                <c:pt idx="4412">
                  <c:v>24678.83599</c:v>
                </c:pt>
                <c:pt idx="4413">
                  <c:v>24664.124390000001</c:v>
                </c:pt>
                <c:pt idx="4414">
                  <c:v>24652.610680000002</c:v>
                </c:pt>
                <c:pt idx="4415">
                  <c:v>24651.429660000002</c:v>
                </c:pt>
                <c:pt idx="4416">
                  <c:v>24648.21243</c:v>
                </c:pt>
                <c:pt idx="4417">
                  <c:v>24641.57574</c:v>
                </c:pt>
                <c:pt idx="4418">
                  <c:v>24641.135170000001</c:v>
                </c:pt>
                <c:pt idx="4419">
                  <c:v>24636.538209999999</c:v>
                </c:pt>
                <c:pt idx="4420">
                  <c:v>24624.195810000001</c:v>
                </c:pt>
                <c:pt idx="4421">
                  <c:v>24620.089619999999</c:v>
                </c:pt>
                <c:pt idx="4422">
                  <c:v>24614.96315</c:v>
                </c:pt>
                <c:pt idx="4423">
                  <c:v>24614.804960000001</c:v>
                </c:pt>
                <c:pt idx="4424">
                  <c:v>24607.904070000001</c:v>
                </c:pt>
                <c:pt idx="4425">
                  <c:v>24605.72968</c:v>
                </c:pt>
                <c:pt idx="4426">
                  <c:v>24604.44486</c:v>
                </c:pt>
                <c:pt idx="4427">
                  <c:v>24603.951949999999</c:v>
                </c:pt>
                <c:pt idx="4428">
                  <c:v>24602.403859999999</c:v>
                </c:pt>
                <c:pt idx="4429">
                  <c:v>24601.636149999998</c:v>
                </c:pt>
                <c:pt idx="4430">
                  <c:v>24598.409360000001</c:v>
                </c:pt>
                <c:pt idx="4431">
                  <c:v>24587.653259999999</c:v>
                </c:pt>
                <c:pt idx="4432">
                  <c:v>24575.440320000002</c:v>
                </c:pt>
                <c:pt idx="4433">
                  <c:v>24572.46672</c:v>
                </c:pt>
                <c:pt idx="4434">
                  <c:v>24570.07761</c:v>
                </c:pt>
                <c:pt idx="4435">
                  <c:v>24568.506860000001</c:v>
                </c:pt>
                <c:pt idx="4436">
                  <c:v>24567.09964</c:v>
                </c:pt>
                <c:pt idx="4437">
                  <c:v>24566.8675</c:v>
                </c:pt>
                <c:pt idx="4438">
                  <c:v>24565.724460000001</c:v>
                </c:pt>
                <c:pt idx="4439">
                  <c:v>24565.267260000001</c:v>
                </c:pt>
                <c:pt idx="4440">
                  <c:v>24563.302830000001</c:v>
                </c:pt>
                <c:pt idx="4441">
                  <c:v>24556.457020000002</c:v>
                </c:pt>
                <c:pt idx="4442">
                  <c:v>24548.479619999998</c:v>
                </c:pt>
                <c:pt idx="4443">
                  <c:v>24545.361369999999</c:v>
                </c:pt>
                <c:pt idx="4444">
                  <c:v>24536.96687</c:v>
                </c:pt>
                <c:pt idx="4445">
                  <c:v>24531.35585</c:v>
                </c:pt>
                <c:pt idx="4446">
                  <c:v>24529.37862</c:v>
                </c:pt>
                <c:pt idx="4447">
                  <c:v>24526.83772</c:v>
                </c:pt>
                <c:pt idx="4448">
                  <c:v>24524.972379999999</c:v>
                </c:pt>
                <c:pt idx="4449">
                  <c:v>24514.54334</c:v>
                </c:pt>
                <c:pt idx="4450">
                  <c:v>24503.761159999998</c:v>
                </c:pt>
                <c:pt idx="4451">
                  <c:v>24500.544379999999</c:v>
                </c:pt>
                <c:pt idx="4452">
                  <c:v>24496.743259999999</c:v>
                </c:pt>
                <c:pt idx="4453">
                  <c:v>24494.936880000001</c:v>
                </c:pt>
                <c:pt idx="4454">
                  <c:v>24493.322469999999</c:v>
                </c:pt>
                <c:pt idx="4455">
                  <c:v>24485.758170000001</c:v>
                </c:pt>
                <c:pt idx="4456">
                  <c:v>24484.286319999999</c:v>
                </c:pt>
                <c:pt idx="4457">
                  <c:v>24479.656790000001</c:v>
                </c:pt>
                <c:pt idx="4458">
                  <c:v>24474.39097</c:v>
                </c:pt>
                <c:pt idx="4459">
                  <c:v>24471.775580000001</c:v>
                </c:pt>
                <c:pt idx="4460">
                  <c:v>24470.705620000001</c:v>
                </c:pt>
                <c:pt idx="4461">
                  <c:v>24468.564780000001</c:v>
                </c:pt>
                <c:pt idx="4462">
                  <c:v>24465.8501</c:v>
                </c:pt>
                <c:pt idx="4463">
                  <c:v>24464.6322</c:v>
                </c:pt>
                <c:pt idx="4464">
                  <c:v>24462.159199999998</c:v>
                </c:pt>
                <c:pt idx="4465">
                  <c:v>24459.792089999999</c:v>
                </c:pt>
                <c:pt idx="4466">
                  <c:v>24459.044279999998</c:v>
                </c:pt>
                <c:pt idx="4467">
                  <c:v>24453.953020000001</c:v>
                </c:pt>
                <c:pt idx="4468">
                  <c:v>24451.703839999998</c:v>
                </c:pt>
                <c:pt idx="4469">
                  <c:v>24442.14214</c:v>
                </c:pt>
                <c:pt idx="4470">
                  <c:v>24439.973559999999</c:v>
                </c:pt>
                <c:pt idx="4471">
                  <c:v>24439.271140000001</c:v>
                </c:pt>
                <c:pt idx="4472">
                  <c:v>24433.404709999999</c:v>
                </c:pt>
                <c:pt idx="4473">
                  <c:v>24427.97363</c:v>
                </c:pt>
                <c:pt idx="4474">
                  <c:v>24426.635490000001</c:v>
                </c:pt>
                <c:pt idx="4475">
                  <c:v>24425.98374</c:v>
                </c:pt>
                <c:pt idx="4476">
                  <c:v>24421.14372</c:v>
                </c:pt>
                <c:pt idx="4477">
                  <c:v>24417.842560000001</c:v>
                </c:pt>
                <c:pt idx="4478">
                  <c:v>24406.812590000001</c:v>
                </c:pt>
                <c:pt idx="4479">
                  <c:v>24404.410110000001</c:v>
                </c:pt>
                <c:pt idx="4480">
                  <c:v>24399.894499999999</c:v>
                </c:pt>
                <c:pt idx="4481">
                  <c:v>24394.105609999999</c:v>
                </c:pt>
                <c:pt idx="4482">
                  <c:v>24389.91821</c:v>
                </c:pt>
                <c:pt idx="4483">
                  <c:v>24386.336569999999</c:v>
                </c:pt>
                <c:pt idx="4484">
                  <c:v>24379.10281</c:v>
                </c:pt>
                <c:pt idx="4485">
                  <c:v>24375.714199999999</c:v>
                </c:pt>
                <c:pt idx="4486">
                  <c:v>24368.836500000001</c:v>
                </c:pt>
                <c:pt idx="4487">
                  <c:v>24368.59071</c:v>
                </c:pt>
                <c:pt idx="4488">
                  <c:v>24367.567930000001</c:v>
                </c:pt>
                <c:pt idx="4489">
                  <c:v>24366.046170000001</c:v>
                </c:pt>
                <c:pt idx="4490">
                  <c:v>24363.090370000002</c:v>
                </c:pt>
                <c:pt idx="4491">
                  <c:v>24362.1957</c:v>
                </c:pt>
                <c:pt idx="4492">
                  <c:v>24352.425670000001</c:v>
                </c:pt>
                <c:pt idx="4493">
                  <c:v>24350.822189999999</c:v>
                </c:pt>
                <c:pt idx="4494">
                  <c:v>24344.06048</c:v>
                </c:pt>
                <c:pt idx="4495">
                  <c:v>24340.68289</c:v>
                </c:pt>
                <c:pt idx="4496">
                  <c:v>24339.542460000001</c:v>
                </c:pt>
                <c:pt idx="4497">
                  <c:v>24339.398720000001</c:v>
                </c:pt>
                <c:pt idx="4498">
                  <c:v>24337.243579999998</c:v>
                </c:pt>
                <c:pt idx="4499">
                  <c:v>24336.14041</c:v>
                </c:pt>
                <c:pt idx="4500">
                  <c:v>24324.38696</c:v>
                </c:pt>
                <c:pt idx="4501">
                  <c:v>24321.451550000002</c:v>
                </c:pt>
                <c:pt idx="4502">
                  <c:v>24320.70577</c:v>
                </c:pt>
                <c:pt idx="4503">
                  <c:v>24317.543890000001</c:v>
                </c:pt>
                <c:pt idx="4504">
                  <c:v>24311.701379999999</c:v>
                </c:pt>
                <c:pt idx="4505">
                  <c:v>24309.163970000001</c:v>
                </c:pt>
                <c:pt idx="4506">
                  <c:v>24309.14489</c:v>
                </c:pt>
                <c:pt idx="4507">
                  <c:v>24306.41084</c:v>
                </c:pt>
                <c:pt idx="4508">
                  <c:v>24304.488580000001</c:v>
                </c:pt>
                <c:pt idx="4509">
                  <c:v>24302.450840000001</c:v>
                </c:pt>
                <c:pt idx="4510">
                  <c:v>24301.99811</c:v>
                </c:pt>
                <c:pt idx="4511">
                  <c:v>24297.998339999998</c:v>
                </c:pt>
                <c:pt idx="4512">
                  <c:v>24293.762210000001</c:v>
                </c:pt>
                <c:pt idx="4513">
                  <c:v>24290.871370000001</c:v>
                </c:pt>
                <c:pt idx="4514">
                  <c:v>24289.74439</c:v>
                </c:pt>
                <c:pt idx="4515">
                  <c:v>24288.74382</c:v>
                </c:pt>
                <c:pt idx="4516">
                  <c:v>24287.268749999999</c:v>
                </c:pt>
                <c:pt idx="4517">
                  <c:v>24279.28746</c:v>
                </c:pt>
                <c:pt idx="4518">
                  <c:v>24274.071749999999</c:v>
                </c:pt>
                <c:pt idx="4519">
                  <c:v>24268.950629999999</c:v>
                </c:pt>
                <c:pt idx="4520">
                  <c:v>24267.800810000001</c:v>
                </c:pt>
                <c:pt idx="4521">
                  <c:v>24263.457770000001</c:v>
                </c:pt>
                <c:pt idx="4522">
                  <c:v>24259.70768</c:v>
                </c:pt>
                <c:pt idx="4523">
                  <c:v>24258.397850000001</c:v>
                </c:pt>
                <c:pt idx="4524">
                  <c:v>24257.187809999999</c:v>
                </c:pt>
                <c:pt idx="4525">
                  <c:v>24253.059570000001</c:v>
                </c:pt>
                <c:pt idx="4526">
                  <c:v>24242.748459999999</c:v>
                </c:pt>
                <c:pt idx="4527">
                  <c:v>24241.834360000001</c:v>
                </c:pt>
                <c:pt idx="4528">
                  <c:v>24233.721600000001</c:v>
                </c:pt>
                <c:pt idx="4529">
                  <c:v>24231.936259999999</c:v>
                </c:pt>
                <c:pt idx="4530">
                  <c:v>24226.782309999999</c:v>
                </c:pt>
                <c:pt idx="4531">
                  <c:v>24225.632689999999</c:v>
                </c:pt>
                <c:pt idx="4532">
                  <c:v>24218.957259999999</c:v>
                </c:pt>
                <c:pt idx="4533">
                  <c:v>24212.349620000001</c:v>
                </c:pt>
                <c:pt idx="4534">
                  <c:v>24205.138449999999</c:v>
                </c:pt>
                <c:pt idx="4535">
                  <c:v>24199.013599999998</c:v>
                </c:pt>
                <c:pt idx="4536">
                  <c:v>24198.13437</c:v>
                </c:pt>
                <c:pt idx="4537">
                  <c:v>24196.007570000002</c:v>
                </c:pt>
                <c:pt idx="4538">
                  <c:v>24182.917000000001</c:v>
                </c:pt>
                <c:pt idx="4539">
                  <c:v>24182.20549</c:v>
                </c:pt>
                <c:pt idx="4540">
                  <c:v>24181.72307</c:v>
                </c:pt>
                <c:pt idx="4541">
                  <c:v>24178.355189999998</c:v>
                </c:pt>
                <c:pt idx="4542">
                  <c:v>24177.978589999999</c:v>
                </c:pt>
                <c:pt idx="4543">
                  <c:v>24177.79276</c:v>
                </c:pt>
                <c:pt idx="4544">
                  <c:v>24173.963360000002</c:v>
                </c:pt>
                <c:pt idx="4545">
                  <c:v>24171.25174</c:v>
                </c:pt>
                <c:pt idx="4546">
                  <c:v>24170.223839999999</c:v>
                </c:pt>
                <c:pt idx="4547">
                  <c:v>24165.084309999998</c:v>
                </c:pt>
                <c:pt idx="4548">
                  <c:v>24162.159950000001</c:v>
                </c:pt>
                <c:pt idx="4549">
                  <c:v>24159.488280000001</c:v>
                </c:pt>
                <c:pt idx="4550">
                  <c:v>24159.45955</c:v>
                </c:pt>
                <c:pt idx="4551">
                  <c:v>24156.90294</c:v>
                </c:pt>
                <c:pt idx="4552">
                  <c:v>24155.915840000001</c:v>
                </c:pt>
                <c:pt idx="4553">
                  <c:v>24149.259819999999</c:v>
                </c:pt>
                <c:pt idx="4554">
                  <c:v>24148.24481</c:v>
                </c:pt>
                <c:pt idx="4555">
                  <c:v>24148.07302</c:v>
                </c:pt>
                <c:pt idx="4556">
                  <c:v>24139.651689999999</c:v>
                </c:pt>
                <c:pt idx="4557">
                  <c:v>24133.790809999999</c:v>
                </c:pt>
                <c:pt idx="4558">
                  <c:v>24132.983410000001</c:v>
                </c:pt>
                <c:pt idx="4559">
                  <c:v>24128.1289</c:v>
                </c:pt>
                <c:pt idx="4560">
                  <c:v>24127.825850000001</c:v>
                </c:pt>
                <c:pt idx="4561">
                  <c:v>24123.68579</c:v>
                </c:pt>
                <c:pt idx="4562">
                  <c:v>24123.170849999999</c:v>
                </c:pt>
                <c:pt idx="4563">
                  <c:v>24121.770469999999</c:v>
                </c:pt>
                <c:pt idx="4564">
                  <c:v>24119.95881</c:v>
                </c:pt>
                <c:pt idx="4565">
                  <c:v>24112.612969999998</c:v>
                </c:pt>
                <c:pt idx="4566">
                  <c:v>24107.359390000001</c:v>
                </c:pt>
                <c:pt idx="4567">
                  <c:v>24101.88495</c:v>
                </c:pt>
                <c:pt idx="4568">
                  <c:v>24101.39632</c:v>
                </c:pt>
                <c:pt idx="4569">
                  <c:v>24097.562409999999</c:v>
                </c:pt>
                <c:pt idx="4570">
                  <c:v>24091.865430000002</c:v>
                </c:pt>
                <c:pt idx="4571">
                  <c:v>24090.208030000002</c:v>
                </c:pt>
                <c:pt idx="4572">
                  <c:v>24085.799230000001</c:v>
                </c:pt>
                <c:pt idx="4573">
                  <c:v>24085.050070000001</c:v>
                </c:pt>
                <c:pt idx="4574">
                  <c:v>24084.251319999999</c:v>
                </c:pt>
                <c:pt idx="4575">
                  <c:v>24078.980159999999</c:v>
                </c:pt>
                <c:pt idx="4576">
                  <c:v>24077.290649999999</c:v>
                </c:pt>
                <c:pt idx="4577">
                  <c:v>24075.492699999999</c:v>
                </c:pt>
                <c:pt idx="4578">
                  <c:v>24072.16489</c:v>
                </c:pt>
                <c:pt idx="4579">
                  <c:v>24067.474440000002</c:v>
                </c:pt>
                <c:pt idx="4580">
                  <c:v>24060.236730000001</c:v>
                </c:pt>
                <c:pt idx="4581">
                  <c:v>24058.934840000002</c:v>
                </c:pt>
                <c:pt idx="4582">
                  <c:v>24058.022959999998</c:v>
                </c:pt>
                <c:pt idx="4583">
                  <c:v>24056.760569999999</c:v>
                </c:pt>
                <c:pt idx="4584">
                  <c:v>24055.789659999999</c:v>
                </c:pt>
                <c:pt idx="4585">
                  <c:v>24048.461469999998</c:v>
                </c:pt>
                <c:pt idx="4586">
                  <c:v>24033.392670000001</c:v>
                </c:pt>
                <c:pt idx="4587">
                  <c:v>24032.47508</c:v>
                </c:pt>
                <c:pt idx="4588">
                  <c:v>24027.70103</c:v>
                </c:pt>
                <c:pt idx="4589">
                  <c:v>24026.882320000001</c:v>
                </c:pt>
                <c:pt idx="4590">
                  <c:v>24016.302080000001</c:v>
                </c:pt>
                <c:pt idx="4591">
                  <c:v>24016.03255</c:v>
                </c:pt>
                <c:pt idx="4592">
                  <c:v>24009.937519999999</c:v>
                </c:pt>
                <c:pt idx="4593">
                  <c:v>24008.739819999999</c:v>
                </c:pt>
                <c:pt idx="4594">
                  <c:v>24002.30978</c:v>
                </c:pt>
                <c:pt idx="4595">
                  <c:v>24000.992190000001</c:v>
                </c:pt>
                <c:pt idx="4596">
                  <c:v>23990.543679999999</c:v>
                </c:pt>
                <c:pt idx="4597">
                  <c:v>23990.285919999998</c:v>
                </c:pt>
                <c:pt idx="4598">
                  <c:v>23990.124810000001</c:v>
                </c:pt>
                <c:pt idx="4599">
                  <c:v>23981.908329999998</c:v>
                </c:pt>
                <c:pt idx="4600">
                  <c:v>23975.360639999999</c:v>
                </c:pt>
                <c:pt idx="4601">
                  <c:v>23970.147720000001</c:v>
                </c:pt>
                <c:pt idx="4602">
                  <c:v>23968.4941</c:v>
                </c:pt>
                <c:pt idx="4603">
                  <c:v>23967.642909999999</c:v>
                </c:pt>
                <c:pt idx="4604">
                  <c:v>23965.384249999999</c:v>
                </c:pt>
                <c:pt idx="4605">
                  <c:v>23960.206340000001</c:v>
                </c:pt>
                <c:pt idx="4606">
                  <c:v>23958.341909999999</c:v>
                </c:pt>
                <c:pt idx="4607">
                  <c:v>23958.33556</c:v>
                </c:pt>
                <c:pt idx="4608">
                  <c:v>23956.857169999999</c:v>
                </c:pt>
                <c:pt idx="4609">
                  <c:v>23953.30976</c:v>
                </c:pt>
                <c:pt idx="4610">
                  <c:v>23944.748930000002</c:v>
                </c:pt>
                <c:pt idx="4611">
                  <c:v>23941.839650000002</c:v>
                </c:pt>
                <c:pt idx="4612">
                  <c:v>23940.002079999998</c:v>
                </c:pt>
                <c:pt idx="4613">
                  <c:v>23939.539990000001</c:v>
                </c:pt>
                <c:pt idx="4614">
                  <c:v>23937.919460000001</c:v>
                </c:pt>
                <c:pt idx="4615">
                  <c:v>23923.743020000002</c:v>
                </c:pt>
                <c:pt idx="4616">
                  <c:v>23922.08628</c:v>
                </c:pt>
                <c:pt idx="4617">
                  <c:v>23916.98345</c:v>
                </c:pt>
                <c:pt idx="4618">
                  <c:v>23916.64417</c:v>
                </c:pt>
                <c:pt idx="4619">
                  <c:v>23914.762610000002</c:v>
                </c:pt>
                <c:pt idx="4620">
                  <c:v>23911.744750000002</c:v>
                </c:pt>
                <c:pt idx="4621">
                  <c:v>23902.826430000001</c:v>
                </c:pt>
                <c:pt idx="4622">
                  <c:v>23900.180319999999</c:v>
                </c:pt>
                <c:pt idx="4623">
                  <c:v>23899.03615</c:v>
                </c:pt>
                <c:pt idx="4624">
                  <c:v>23898.14791</c:v>
                </c:pt>
                <c:pt idx="4625">
                  <c:v>23896.748629999998</c:v>
                </c:pt>
                <c:pt idx="4626">
                  <c:v>23894.58611</c:v>
                </c:pt>
                <c:pt idx="4627">
                  <c:v>23893.718379999998</c:v>
                </c:pt>
                <c:pt idx="4628">
                  <c:v>23893.308270000001</c:v>
                </c:pt>
                <c:pt idx="4629">
                  <c:v>23889.371879999999</c:v>
                </c:pt>
                <c:pt idx="4630">
                  <c:v>23884.079979999999</c:v>
                </c:pt>
                <c:pt idx="4631">
                  <c:v>23882.590639999999</c:v>
                </c:pt>
                <c:pt idx="4632">
                  <c:v>23877.958849999999</c:v>
                </c:pt>
                <c:pt idx="4633">
                  <c:v>23867.971229999999</c:v>
                </c:pt>
                <c:pt idx="4634">
                  <c:v>23865.4015</c:v>
                </c:pt>
                <c:pt idx="4635">
                  <c:v>23862.417939999999</c:v>
                </c:pt>
                <c:pt idx="4636">
                  <c:v>23856.0825</c:v>
                </c:pt>
                <c:pt idx="4637">
                  <c:v>23854.863130000002</c:v>
                </c:pt>
                <c:pt idx="4638">
                  <c:v>23852.71183</c:v>
                </c:pt>
                <c:pt idx="4639">
                  <c:v>23849.528200000001</c:v>
                </c:pt>
                <c:pt idx="4640">
                  <c:v>23846.860280000001</c:v>
                </c:pt>
                <c:pt idx="4641">
                  <c:v>23846.638350000001</c:v>
                </c:pt>
                <c:pt idx="4642">
                  <c:v>23845.176800000001</c:v>
                </c:pt>
                <c:pt idx="4643">
                  <c:v>23843.249210000002</c:v>
                </c:pt>
                <c:pt idx="4644">
                  <c:v>23834.320940000001</c:v>
                </c:pt>
                <c:pt idx="4645">
                  <c:v>23830.28918</c:v>
                </c:pt>
                <c:pt idx="4646">
                  <c:v>23829.455269999999</c:v>
                </c:pt>
                <c:pt idx="4647">
                  <c:v>23825.55272</c:v>
                </c:pt>
                <c:pt idx="4648">
                  <c:v>23825.282620000002</c:v>
                </c:pt>
                <c:pt idx="4649">
                  <c:v>23823.361819999998</c:v>
                </c:pt>
                <c:pt idx="4650">
                  <c:v>23821.284739999999</c:v>
                </c:pt>
                <c:pt idx="4651">
                  <c:v>23820.609649999999</c:v>
                </c:pt>
                <c:pt idx="4652">
                  <c:v>23818.599129999999</c:v>
                </c:pt>
                <c:pt idx="4653">
                  <c:v>23807.445589999999</c:v>
                </c:pt>
                <c:pt idx="4654">
                  <c:v>23797.805260000001</c:v>
                </c:pt>
                <c:pt idx="4655">
                  <c:v>23794.603930000001</c:v>
                </c:pt>
                <c:pt idx="4656">
                  <c:v>23784.511159999998</c:v>
                </c:pt>
                <c:pt idx="4657">
                  <c:v>23773.889090000001</c:v>
                </c:pt>
                <c:pt idx="4658">
                  <c:v>23771.769410000001</c:v>
                </c:pt>
                <c:pt idx="4659">
                  <c:v>23771.287359999998</c:v>
                </c:pt>
                <c:pt idx="4660">
                  <c:v>23769.014490000001</c:v>
                </c:pt>
                <c:pt idx="4661">
                  <c:v>23768.604060000001</c:v>
                </c:pt>
                <c:pt idx="4662">
                  <c:v>23768.41504</c:v>
                </c:pt>
                <c:pt idx="4663">
                  <c:v>23752.71399</c:v>
                </c:pt>
                <c:pt idx="4664">
                  <c:v>23748.059809999999</c:v>
                </c:pt>
                <c:pt idx="4665">
                  <c:v>23747.033650000001</c:v>
                </c:pt>
                <c:pt idx="4666">
                  <c:v>23728.750680000001</c:v>
                </c:pt>
                <c:pt idx="4667">
                  <c:v>23728.1505</c:v>
                </c:pt>
                <c:pt idx="4668">
                  <c:v>23721.2297</c:v>
                </c:pt>
                <c:pt idx="4669">
                  <c:v>23719.964339999999</c:v>
                </c:pt>
                <c:pt idx="4670">
                  <c:v>23716.518110000001</c:v>
                </c:pt>
                <c:pt idx="4671">
                  <c:v>23715.042369999999</c:v>
                </c:pt>
                <c:pt idx="4672">
                  <c:v>23710.241030000001</c:v>
                </c:pt>
                <c:pt idx="4673">
                  <c:v>23708.772939999999</c:v>
                </c:pt>
                <c:pt idx="4674">
                  <c:v>23707.999110000001</c:v>
                </c:pt>
                <c:pt idx="4675">
                  <c:v>23706.023690000002</c:v>
                </c:pt>
                <c:pt idx="4676">
                  <c:v>23701.049760000002</c:v>
                </c:pt>
                <c:pt idx="4677">
                  <c:v>23690.449199999999</c:v>
                </c:pt>
                <c:pt idx="4678">
                  <c:v>23688.4928</c:v>
                </c:pt>
                <c:pt idx="4679">
                  <c:v>23687.277030000001</c:v>
                </c:pt>
                <c:pt idx="4680">
                  <c:v>23686.075199999999</c:v>
                </c:pt>
                <c:pt idx="4681">
                  <c:v>23679.34736</c:v>
                </c:pt>
                <c:pt idx="4682">
                  <c:v>23673.25592</c:v>
                </c:pt>
                <c:pt idx="4683">
                  <c:v>23670.08728</c:v>
                </c:pt>
                <c:pt idx="4684">
                  <c:v>23668.194759999998</c:v>
                </c:pt>
                <c:pt idx="4685">
                  <c:v>23666.538430000001</c:v>
                </c:pt>
                <c:pt idx="4686">
                  <c:v>23664.74121</c:v>
                </c:pt>
                <c:pt idx="4687">
                  <c:v>23664.225020000002</c:v>
                </c:pt>
                <c:pt idx="4688">
                  <c:v>23663.284309999999</c:v>
                </c:pt>
                <c:pt idx="4689">
                  <c:v>23663.05258</c:v>
                </c:pt>
                <c:pt idx="4690">
                  <c:v>23662.049790000001</c:v>
                </c:pt>
                <c:pt idx="4691">
                  <c:v>23656.94226</c:v>
                </c:pt>
                <c:pt idx="4692">
                  <c:v>23653.81105</c:v>
                </c:pt>
                <c:pt idx="4693">
                  <c:v>23651.39863</c:v>
                </c:pt>
                <c:pt idx="4694">
                  <c:v>23647.884269999999</c:v>
                </c:pt>
                <c:pt idx="4695">
                  <c:v>23645.66589</c:v>
                </c:pt>
                <c:pt idx="4696">
                  <c:v>23643.04695</c:v>
                </c:pt>
                <c:pt idx="4697">
                  <c:v>23629.824219999999</c:v>
                </c:pt>
                <c:pt idx="4698">
                  <c:v>23625.886760000001</c:v>
                </c:pt>
                <c:pt idx="4699">
                  <c:v>23621.768100000001</c:v>
                </c:pt>
                <c:pt idx="4700">
                  <c:v>23621.327550000002</c:v>
                </c:pt>
                <c:pt idx="4701">
                  <c:v>23620.086220000001</c:v>
                </c:pt>
                <c:pt idx="4702">
                  <c:v>23618.107609999999</c:v>
                </c:pt>
                <c:pt idx="4703">
                  <c:v>23617.5484</c:v>
                </c:pt>
                <c:pt idx="4704">
                  <c:v>23615.9506</c:v>
                </c:pt>
                <c:pt idx="4705">
                  <c:v>23613.685010000001</c:v>
                </c:pt>
                <c:pt idx="4706">
                  <c:v>23607.24784</c:v>
                </c:pt>
                <c:pt idx="4707">
                  <c:v>23606.265210000001</c:v>
                </c:pt>
                <c:pt idx="4708">
                  <c:v>23605.59778</c:v>
                </c:pt>
                <c:pt idx="4709">
                  <c:v>23588.451140000001</c:v>
                </c:pt>
                <c:pt idx="4710">
                  <c:v>23588.208470000001</c:v>
                </c:pt>
                <c:pt idx="4711">
                  <c:v>23584.441210000001</c:v>
                </c:pt>
                <c:pt idx="4712">
                  <c:v>23584.075260000001</c:v>
                </c:pt>
                <c:pt idx="4713">
                  <c:v>23583.796460000001</c:v>
                </c:pt>
                <c:pt idx="4714">
                  <c:v>23583.266869999999</c:v>
                </c:pt>
                <c:pt idx="4715">
                  <c:v>23578.345969999998</c:v>
                </c:pt>
                <c:pt idx="4716">
                  <c:v>23567.57893</c:v>
                </c:pt>
                <c:pt idx="4717">
                  <c:v>23567.12112</c:v>
                </c:pt>
                <c:pt idx="4718">
                  <c:v>23565.840560000001</c:v>
                </c:pt>
                <c:pt idx="4719">
                  <c:v>23565.814780000001</c:v>
                </c:pt>
                <c:pt idx="4720">
                  <c:v>23556.90813</c:v>
                </c:pt>
                <c:pt idx="4721">
                  <c:v>23556.250359999998</c:v>
                </c:pt>
                <c:pt idx="4722">
                  <c:v>23556.03167</c:v>
                </c:pt>
                <c:pt idx="4723">
                  <c:v>23552.405009999999</c:v>
                </c:pt>
                <c:pt idx="4724">
                  <c:v>23543.283469999998</c:v>
                </c:pt>
                <c:pt idx="4725">
                  <c:v>23533.467059999999</c:v>
                </c:pt>
                <c:pt idx="4726">
                  <c:v>23528.808969999998</c:v>
                </c:pt>
                <c:pt idx="4727">
                  <c:v>23528.69197</c:v>
                </c:pt>
                <c:pt idx="4728">
                  <c:v>23526.536230000002</c:v>
                </c:pt>
                <c:pt idx="4729">
                  <c:v>23525.43274</c:v>
                </c:pt>
                <c:pt idx="4730">
                  <c:v>23522.696889999999</c:v>
                </c:pt>
                <c:pt idx="4731">
                  <c:v>23517.8603</c:v>
                </c:pt>
                <c:pt idx="4732">
                  <c:v>23513.26971</c:v>
                </c:pt>
                <c:pt idx="4733">
                  <c:v>23509.19312</c:v>
                </c:pt>
                <c:pt idx="4734">
                  <c:v>23505.375540000001</c:v>
                </c:pt>
                <c:pt idx="4735">
                  <c:v>23503.11347</c:v>
                </c:pt>
                <c:pt idx="4736">
                  <c:v>23499.223190000001</c:v>
                </c:pt>
                <c:pt idx="4737">
                  <c:v>23496.994279999999</c:v>
                </c:pt>
                <c:pt idx="4738">
                  <c:v>23496.224330000001</c:v>
                </c:pt>
                <c:pt idx="4739">
                  <c:v>23493.291870000001</c:v>
                </c:pt>
                <c:pt idx="4740">
                  <c:v>23492.531360000001</c:v>
                </c:pt>
                <c:pt idx="4741">
                  <c:v>23492.01614</c:v>
                </c:pt>
                <c:pt idx="4742">
                  <c:v>23483.358639999999</c:v>
                </c:pt>
                <c:pt idx="4743">
                  <c:v>23481.503199999999</c:v>
                </c:pt>
                <c:pt idx="4744">
                  <c:v>23479.825819999998</c:v>
                </c:pt>
                <c:pt idx="4745">
                  <c:v>23479.150170000001</c:v>
                </c:pt>
                <c:pt idx="4746">
                  <c:v>23476.781729999999</c:v>
                </c:pt>
                <c:pt idx="4747">
                  <c:v>23473.565699999999</c:v>
                </c:pt>
                <c:pt idx="4748">
                  <c:v>23473.19627</c:v>
                </c:pt>
                <c:pt idx="4749">
                  <c:v>23472.115570000002</c:v>
                </c:pt>
                <c:pt idx="4750">
                  <c:v>23465.720089999999</c:v>
                </c:pt>
                <c:pt idx="4751">
                  <c:v>23463.83395</c:v>
                </c:pt>
                <c:pt idx="4752">
                  <c:v>23463.663049999999</c:v>
                </c:pt>
                <c:pt idx="4753">
                  <c:v>23457.077529999999</c:v>
                </c:pt>
                <c:pt idx="4754">
                  <c:v>23449.30949</c:v>
                </c:pt>
                <c:pt idx="4755">
                  <c:v>23448.644700000001</c:v>
                </c:pt>
                <c:pt idx="4756">
                  <c:v>23445.463449999999</c:v>
                </c:pt>
                <c:pt idx="4757">
                  <c:v>23443.560320000001</c:v>
                </c:pt>
                <c:pt idx="4758">
                  <c:v>23442.37211</c:v>
                </c:pt>
                <c:pt idx="4759">
                  <c:v>23434.104719999999</c:v>
                </c:pt>
                <c:pt idx="4760">
                  <c:v>23431.438630000001</c:v>
                </c:pt>
                <c:pt idx="4761">
                  <c:v>23426.82504</c:v>
                </c:pt>
                <c:pt idx="4762">
                  <c:v>23426.678080000002</c:v>
                </c:pt>
                <c:pt idx="4763">
                  <c:v>23426.498220000001</c:v>
                </c:pt>
                <c:pt idx="4764">
                  <c:v>23426.29781</c:v>
                </c:pt>
                <c:pt idx="4765">
                  <c:v>23424.546600000001</c:v>
                </c:pt>
                <c:pt idx="4766">
                  <c:v>23421.708449999998</c:v>
                </c:pt>
                <c:pt idx="4767">
                  <c:v>23420.865129999998</c:v>
                </c:pt>
                <c:pt idx="4768">
                  <c:v>23419.176749999999</c:v>
                </c:pt>
                <c:pt idx="4769">
                  <c:v>23419.13521</c:v>
                </c:pt>
                <c:pt idx="4770">
                  <c:v>23410.27058</c:v>
                </c:pt>
                <c:pt idx="4771">
                  <c:v>23408.839970000001</c:v>
                </c:pt>
                <c:pt idx="4772">
                  <c:v>23408.70103</c:v>
                </c:pt>
                <c:pt idx="4773">
                  <c:v>23406.988580000001</c:v>
                </c:pt>
                <c:pt idx="4774">
                  <c:v>23403.736690000002</c:v>
                </c:pt>
                <c:pt idx="4775">
                  <c:v>23401.719789999999</c:v>
                </c:pt>
                <c:pt idx="4776">
                  <c:v>23391.411990000001</c:v>
                </c:pt>
                <c:pt idx="4777">
                  <c:v>23385.84</c:v>
                </c:pt>
                <c:pt idx="4778">
                  <c:v>23377.98602</c:v>
                </c:pt>
                <c:pt idx="4779">
                  <c:v>23376.797409999999</c:v>
                </c:pt>
                <c:pt idx="4780">
                  <c:v>23369.914799999999</c:v>
                </c:pt>
                <c:pt idx="4781">
                  <c:v>23368.58</c:v>
                </c:pt>
                <c:pt idx="4782">
                  <c:v>23360.885119999999</c:v>
                </c:pt>
                <c:pt idx="4783">
                  <c:v>23360.088479999999</c:v>
                </c:pt>
                <c:pt idx="4784">
                  <c:v>23355.910550000001</c:v>
                </c:pt>
                <c:pt idx="4785">
                  <c:v>23354.90869</c:v>
                </c:pt>
                <c:pt idx="4786">
                  <c:v>23354.31005</c:v>
                </c:pt>
                <c:pt idx="4787">
                  <c:v>23352.690589999998</c:v>
                </c:pt>
                <c:pt idx="4788">
                  <c:v>23348.562310000001</c:v>
                </c:pt>
                <c:pt idx="4789">
                  <c:v>23348.28917</c:v>
                </c:pt>
                <c:pt idx="4790">
                  <c:v>23348.186249999999</c:v>
                </c:pt>
                <c:pt idx="4791">
                  <c:v>23346.140340000002</c:v>
                </c:pt>
                <c:pt idx="4792">
                  <c:v>23343.51713</c:v>
                </c:pt>
                <c:pt idx="4793">
                  <c:v>23340.833259999999</c:v>
                </c:pt>
                <c:pt idx="4794">
                  <c:v>23336.615580000002</c:v>
                </c:pt>
                <c:pt idx="4795">
                  <c:v>23326.236799999999</c:v>
                </c:pt>
                <c:pt idx="4796">
                  <c:v>23325.135300000002</c:v>
                </c:pt>
                <c:pt idx="4797">
                  <c:v>23321.491740000001</c:v>
                </c:pt>
                <c:pt idx="4798">
                  <c:v>23318.756649999999</c:v>
                </c:pt>
                <c:pt idx="4799">
                  <c:v>23318.651140000002</c:v>
                </c:pt>
                <c:pt idx="4800">
                  <c:v>23282.439180000001</c:v>
                </c:pt>
                <c:pt idx="4801">
                  <c:v>23276.881140000001</c:v>
                </c:pt>
                <c:pt idx="4802">
                  <c:v>23275.929889999999</c:v>
                </c:pt>
                <c:pt idx="4803">
                  <c:v>23273.446090000001</c:v>
                </c:pt>
                <c:pt idx="4804">
                  <c:v>23268.38522</c:v>
                </c:pt>
                <c:pt idx="4805">
                  <c:v>23268.369050000001</c:v>
                </c:pt>
                <c:pt idx="4806">
                  <c:v>23250.719819999998</c:v>
                </c:pt>
                <c:pt idx="4807">
                  <c:v>23250.509310000001</c:v>
                </c:pt>
                <c:pt idx="4808">
                  <c:v>23244.86162</c:v>
                </c:pt>
                <c:pt idx="4809">
                  <c:v>23243.280739999998</c:v>
                </c:pt>
                <c:pt idx="4810">
                  <c:v>23239.295180000001</c:v>
                </c:pt>
                <c:pt idx="4811">
                  <c:v>23238.65251</c:v>
                </c:pt>
                <c:pt idx="4812">
                  <c:v>23235.921119999999</c:v>
                </c:pt>
                <c:pt idx="4813">
                  <c:v>23228.541969999998</c:v>
                </c:pt>
                <c:pt idx="4814">
                  <c:v>23224.270540000001</c:v>
                </c:pt>
                <c:pt idx="4815">
                  <c:v>23209.303779999998</c:v>
                </c:pt>
                <c:pt idx="4816">
                  <c:v>23202.181550000001</c:v>
                </c:pt>
                <c:pt idx="4817">
                  <c:v>23199.932400000002</c:v>
                </c:pt>
                <c:pt idx="4818">
                  <c:v>23198.419679999999</c:v>
                </c:pt>
                <c:pt idx="4819">
                  <c:v>23196.165969999998</c:v>
                </c:pt>
                <c:pt idx="4820">
                  <c:v>23195.686539999999</c:v>
                </c:pt>
                <c:pt idx="4821">
                  <c:v>23195.585220000001</c:v>
                </c:pt>
                <c:pt idx="4822">
                  <c:v>23194.400239999999</c:v>
                </c:pt>
                <c:pt idx="4823">
                  <c:v>23191.23949</c:v>
                </c:pt>
                <c:pt idx="4824">
                  <c:v>23186.938910000001</c:v>
                </c:pt>
                <c:pt idx="4825">
                  <c:v>23183.17684</c:v>
                </c:pt>
                <c:pt idx="4826">
                  <c:v>23181.565589999998</c:v>
                </c:pt>
                <c:pt idx="4827">
                  <c:v>23177.396909999999</c:v>
                </c:pt>
                <c:pt idx="4828">
                  <c:v>23161.71211</c:v>
                </c:pt>
                <c:pt idx="4829">
                  <c:v>23159.14689</c:v>
                </c:pt>
                <c:pt idx="4830">
                  <c:v>23158.117750000001</c:v>
                </c:pt>
                <c:pt idx="4831">
                  <c:v>23155.920419999999</c:v>
                </c:pt>
                <c:pt idx="4832">
                  <c:v>23155.45651</c:v>
                </c:pt>
                <c:pt idx="4833">
                  <c:v>23150.56684</c:v>
                </c:pt>
                <c:pt idx="4834">
                  <c:v>23150.40684</c:v>
                </c:pt>
                <c:pt idx="4835">
                  <c:v>23148.094779999999</c:v>
                </c:pt>
                <c:pt idx="4836">
                  <c:v>23142.980230000001</c:v>
                </c:pt>
                <c:pt idx="4837">
                  <c:v>23141.940610000001</c:v>
                </c:pt>
                <c:pt idx="4838">
                  <c:v>23141.27965</c:v>
                </c:pt>
                <c:pt idx="4839">
                  <c:v>23135.895659999998</c:v>
                </c:pt>
                <c:pt idx="4840">
                  <c:v>23130.0203</c:v>
                </c:pt>
                <c:pt idx="4841">
                  <c:v>23129.105739999999</c:v>
                </c:pt>
                <c:pt idx="4842">
                  <c:v>23127.389599999999</c:v>
                </c:pt>
                <c:pt idx="4843">
                  <c:v>23126.455689999999</c:v>
                </c:pt>
                <c:pt idx="4844">
                  <c:v>23123.404989999999</c:v>
                </c:pt>
                <c:pt idx="4845">
                  <c:v>23123.404470000001</c:v>
                </c:pt>
                <c:pt idx="4846">
                  <c:v>23120.421539999999</c:v>
                </c:pt>
                <c:pt idx="4847">
                  <c:v>23120.152129999999</c:v>
                </c:pt>
                <c:pt idx="4848">
                  <c:v>23116.081269999999</c:v>
                </c:pt>
                <c:pt idx="4849">
                  <c:v>23112.972160000001</c:v>
                </c:pt>
                <c:pt idx="4850">
                  <c:v>23110.177879999999</c:v>
                </c:pt>
                <c:pt idx="4851">
                  <c:v>23109.832409999999</c:v>
                </c:pt>
                <c:pt idx="4852">
                  <c:v>23109.5828</c:v>
                </c:pt>
                <c:pt idx="4853">
                  <c:v>23108.47179</c:v>
                </c:pt>
                <c:pt idx="4854">
                  <c:v>23098.810689999998</c:v>
                </c:pt>
                <c:pt idx="4855">
                  <c:v>23097.53512</c:v>
                </c:pt>
                <c:pt idx="4856">
                  <c:v>23094.148550000002</c:v>
                </c:pt>
                <c:pt idx="4857">
                  <c:v>23093.69413</c:v>
                </c:pt>
                <c:pt idx="4858">
                  <c:v>23090.038509999998</c:v>
                </c:pt>
                <c:pt idx="4859">
                  <c:v>23088.03368</c:v>
                </c:pt>
                <c:pt idx="4860">
                  <c:v>23086.794409999999</c:v>
                </c:pt>
                <c:pt idx="4861">
                  <c:v>23081.949270000001</c:v>
                </c:pt>
                <c:pt idx="4862">
                  <c:v>23068.082139999999</c:v>
                </c:pt>
                <c:pt idx="4863">
                  <c:v>23062.934130000001</c:v>
                </c:pt>
                <c:pt idx="4864">
                  <c:v>23061.754700000001</c:v>
                </c:pt>
                <c:pt idx="4865">
                  <c:v>23060.26066</c:v>
                </c:pt>
                <c:pt idx="4866">
                  <c:v>23060.12139</c:v>
                </c:pt>
                <c:pt idx="4867">
                  <c:v>23053.806949999998</c:v>
                </c:pt>
                <c:pt idx="4868">
                  <c:v>23051.1728</c:v>
                </c:pt>
                <c:pt idx="4869">
                  <c:v>23049.29941</c:v>
                </c:pt>
                <c:pt idx="4870">
                  <c:v>23047.14933</c:v>
                </c:pt>
                <c:pt idx="4871">
                  <c:v>23047.078590000001</c:v>
                </c:pt>
                <c:pt idx="4872">
                  <c:v>23046.37342</c:v>
                </c:pt>
                <c:pt idx="4873">
                  <c:v>23039.792239999999</c:v>
                </c:pt>
                <c:pt idx="4874">
                  <c:v>23039.02952</c:v>
                </c:pt>
                <c:pt idx="4875">
                  <c:v>23036.669600000001</c:v>
                </c:pt>
                <c:pt idx="4876">
                  <c:v>23028.04466</c:v>
                </c:pt>
                <c:pt idx="4877">
                  <c:v>23027.586520000001</c:v>
                </c:pt>
                <c:pt idx="4878">
                  <c:v>23027.150109999999</c:v>
                </c:pt>
                <c:pt idx="4879">
                  <c:v>23020.603200000001</c:v>
                </c:pt>
                <c:pt idx="4880">
                  <c:v>23019.325420000001</c:v>
                </c:pt>
                <c:pt idx="4881">
                  <c:v>23015.308730000001</c:v>
                </c:pt>
                <c:pt idx="4882">
                  <c:v>23013.93607</c:v>
                </c:pt>
                <c:pt idx="4883">
                  <c:v>23000.619480000001</c:v>
                </c:pt>
                <c:pt idx="4884">
                  <c:v>22996.099869999998</c:v>
                </c:pt>
                <c:pt idx="4885">
                  <c:v>22995.27176</c:v>
                </c:pt>
                <c:pt idx="4886">
                  <c:v>22992.98761</c:v>
                </c:pt>
                <c:pt idx="4887">
                  <c:v>22992.55587</c:v>
                </c:pt>
                <c:pt idx="4888">
                  <c:v>22991.96355</c:v>
                </c:pt>
                <c:pt idx="4889">
                  <c:v>22990.644499999999</c:v>
                </c:pt>
                <c:pt idx="4890">
                  <c:v>22989.848910000001</c:v>
                </c:pt>
                <c:pt idx="4891">
                  <c:v>22986.885579999998</c:v>
                </c:pt>
                <c:pt idx="4892">
                  <c:v>22983.96963</c:v>
                </c:pt>
                <c:pt idx="4893">
                  <c:v>22981.851210000001</c:v>
                </c:pt>
                <c:pt idx="4894">
                  <c:v>22979.101630000001</c:v>
                </c:pt>
                <c:pt idx="4895">
                  <c:v>22974.32978</c:v>
                </c:pt>
                <c:pt idx="4896">
                  <c:v>22973.361980000001</c:v>
                </c:pt>
                <c:pt idx="4897">
                  <c:v>22971.68505</c:v>
                </c:pt>
                <c:pt idx="4898">
                  <c:v>22966.131789999999</c:v>
                </c:pt>
                <c:pt idx="4899">
                  <c:v>22963.846969999999</c:v>
                </c:pt>
                <c:pt idx="4900">
                  <c:v>22962.64674</c:v>
                </c:pt>
                <c:pt idx="4901">
                  <c:v>22952.401099999999</c:v>
                </c:pt>
                <c:pt idx="4902">
                  <c:v>22946.851330000001</c:v>
                </c:pt>
                <c:pt idx="4903">
                  <c:v>22945.050910000002</c:v>
                </c:pt>
                <c:pt idx="4904">
                  <c:v>22937.525839999998</c:v>
                </c:pt>
                <c:pt idx="4905">
                  <c:v>22936.08109</c:v>
                </c:pt>
                <c:pt idx="4906">
                  <c:v>22929.24137</c:v>
                </c:pt>
                <c:pt idx="4907">
                  <c:v>22926.652239999999</c:v>
                </c:pt>
                <c:pt idx="4908">
                  <c:v>22925.620589999999</c:v>
                </c:pt>
                <c:pt idx="4909">
                  <c:v>22925.002380000002</c:v>
                </c:pt>
                <c:pt idx="4910">
                  <c:v>22921.175080000001</c:v>
                </c:pt>
                <c:pt idx="4911">
                  <c:v>22907.321550000001</c:v>
                </c:pt>
                <c:pt idx="4912">
                  <c:v>22905.40828</c:v>
                </c:pt>
                <c:pt idx="4913">
                  <c:v>22902.390299999999</c:v>
                </c:pt>
                <c:pt idx="4914">
                  <c:v>22899.451069999999</c:v>
                </c:pt>
                <c:pt idx="4915">
                  <c:v>22898.7912</c:v>
                </c:pt>
                <c:pt idx="4916">
                  <c:v>22898.21185</c:v>
                </c:pt>
                <c:pt idx="4917">
                  <c:v>22887.975600000002</c:v>
                </c:pt>
                <c:pt idx="4918">
                  <c:v>22886.656220000001</c:v>
                </c:pt>
                <c:pt idx="4919">
                  <c:v>22885.486339999999</c:v>
                </c:pt>
                <c:pt idx="4920">
                  <c:v>22878.233939999998</c:v>
                </c:pt>
                <c:pt idx="4921">
                  <c:v>22875.011450000002</c:v>
                </c:pt>
                <c:pt idx="4922">
                  <c:v>22870.242699999999</c:v>
                </c:pt>
                <c:pt idx="4923">
                  <c:v>22866.086179999998</c:v>
                </c:pt>
                <c:pt idx="4924">
                  <c:v>22865.213680000001</c:v>
                </c:pt>
                <c:pt idx="4925">
                  <c:v>22861.969799999999</c:v>
                </c:pt>
                <c:pt idx="4926">
                  <c:v>22861.690460000002</c:v>
                </c:pt>
                <c:pt idx="4927">
                  <c:v>22861.31292</c:v>
                </c:pt>
                <c:pt idx="4928">
                  <c:v>22860.570909999999</c:v>
                </c:pt>
                <c:pt idx="4929">
                  <c:v>22857.888439999999</c:v>
                </c:pt>
                <c:pt idx="4930">
                  <c:v>22851.647300000001</c:v>
                </c:pt>
                <c:pt idx="4931">
                  <c:v>22841.913540000001</c:v>
                </c:pt>
                <c:pt idx="4932">
                  <c:v>22837.2824</c:v>
                </c:pt>
                <c:pt idx="4933">
                  <c:v>22833.980940000001</c:v>
                </c:pt>
                <c:pt idx="4934">
                  <c:v>22821.37542</c:v>
                </c:pt>
                <c:pt idx="4935">
                  <c:v>22821.134580000002</c:v>
                </c:pt>
                <c:pt idx="4936">
                  <c:v>22814.004239999998</c:v>
                </c:pt>
                <c:pt idx="4937">
                  <c:v>22813.804629999999</c:v>
                </c:pt>
                <c:pt idx="4938">
                  <c:v>22813.044890000001</c:v>
                </c:pt>
                <c:pt idx="4939">
                  <c:v>22801.69987</c:v>
                </c:pt>
                <c:pt idx="4940">
                  <c:v>22798.609280000001</c:v>
                </c:pt>
                <c:pt idx="4941">
                  <c:v>22798.343069999999</c:v>
                </c:pt>
                <c:pt idx="4942">
                  <c:v>22796.998449999999</c:v>
                </c:pt>
                <c:pt idx="4943">
                  <c:v>22792.405220000001</c:v>
                </c:pt>
                <c:pt idx="4944">
                  <c:v>22791.75304</c:v>
                </c:pt>
                <c:pt idx="4945">
                  <c:v>22789.7883</c:v>
                </c:pt>
                <c:pt idx="4946">
                  <c:v>22789.690320000002</c:v>
                </c:pt>
                <c:pt idx="4947">
                  <c:v>22785.941169999998</c:v>
                </c:pt>
                <c:pt idx="4948">
                  <c:v>22783.804990000001</c:v>
                </c:pt>
                <c:pt idx="4949">
                  <c:v>22783.51266</c:v>
                </c:pt>
                <c:pt idx="4950">
                  <c:v>22782.64531</c:v>
                </c:pt>
                <c:pt idx="4951">
                  <c:v>22782.069210000001</c:v>
                </c:pt>
                <c:pt idx="4952">
                  <c:v>22778.758570000002</c:v>
                </c:pt>
                <c:pt idx="4953">
                  <c:v>22777.442129999999</c:v>
                </c:pt>
                <c:pt idx="4954">
                  <c:v>22776.96384</c:v>
                </c:pt>
                <c:pt idx="4955">
                  <c:v>22775.130399999998</c:v>
                </c:pt>
                <c:pt idx="4956">
                  <c:v>22771.239130000002</c:v>
                </c:pt>
                <c:pt idx="4957">
                  <c:v>22765.077539999998</c:v>
                </c:pt>
                <c:pt idx="4958">
                  <c:v>22764.034049999998</c:v>
                </c:pt>
                <c:pt idx="4959">
                  <c:v>22758.026750000001</c:v>
                </c:pt>
                <c:pt idx="4960">
                  <c:v>22751.770390000001</c:v>
                </c:pt>
                <c:pt idx="4961">
                  <c:v>22747.263859999999</c:v>
                </c:pt>
                <c:pt idx="4962">
                  <c:v>22746.142810000001</c:v>
                </c:pt>
                <c:pt idx="4963">
                  <c:v>22743.018769999999</c:v>
                </c:pt>
                <c:pt idx="4964">
                  <c:v>22740.512279999999</c:v>
                </c:pt>
                <c:pt idx="4965">
                  <c:v>22738.22379</c:v>
                </c:pt>
                <c:pt idx="4966">
                  <c:v>22738.197349999999</c:v>
                </c:pt>
                <c:pt idx="4967">
                  <c:v>22731.771379999998</c:v>
                </c:pt>
                <c:pt idx="4968">
                  <c:v>22731.027399999999</c:v>
                </c:pt>
                <c:pt idx="4969">
                  <c:v>22727.61882</c:v>
                </c:pt>
                <c:pt idx="4970">
                  <c:v>22727.006089999999</c:v>
                </c:pt>
                <c:pt idx="4971">
                  <c:v>22725.635460000001</c:v>
                </c:pt>
                <c:pt idx="4972">
                  <c:v>22723.147229999999</c:v>
                </c:pt>
                <c:pt idx="4973">
                  <c:v>22721.631590000001</c:v>
                </c:pt>
                <c:pt idx="4974">
                  <c:v>22719.601859999999</c:v>
                </c:pt>
                <c:pt idx="4975">
                  <c:v>22718.19802</c:v>
                </c:pt>
                <c:pt idx="4976">
                  <c:v>22717.541160000001</c:v>
                </c:pt>
                <c:pt idx="4977">
                  <c:v>22714.180270000001</c:v>
                </c:pt>
                <c:pt idx="4978">
                  <c:v>22713.854950000001</c:v>
                </c:pt>
                <c:pt idx="4979">
                  <c:v>22713.589019999999</c:v>
                </c:pt>
                <c:pt idx="4980">
                  <c:v>22708.396860000001</c:v>
                </c:pt>
                <c:pt idx="4981">
                  <c:v>22707.597249999999</c:v>
                </c:pt>
                <c:pt idx="4982">
                  <c:v>22707.345809999999</c:v>
                </c:pt>
                <c:pt idx="4983">
                  <c:v>22702.46098</c:v>
                </c:pt>
                <c:pt idx="4984">
                  <c:v>22698.944950000001</c:v>
                </c:pt>
                <c:pt idx="4985">
                  <c:v>22697.25058</c:v>
                </c:pt>
                <c:pt idx="4986">
                  <c:v>22696.782579999999</c:v>
                </c:pt>
                <c:pt idx="4987">
                  <c:v>22691.170730000002</c:v>
                </c:pt>
                <c:pt idx="4988">
                  <c:v>22689.975880000002</c:v>
                </c:pt>
                <c:pt idx="4989">
                  <c:v>22689.893489999999</c:v>
                </c:pt>
                <c:pt idx="4990">
                  <c:v>22688.4378</c:v>
                </c:pt>
                <c:pt idx="4991">
                  <c:v>22688.23518</c:v>
                </c:pt>
                <c:pt idx="4992">
                  <c:v>22673.46328</c:v>
                </c:pt>
                <c:pt idx="4993">
                  <c:v>22672.812409999999</c:v>
                </c:pt>
                <c:pt idx="4994">
                  <c:v>22667.564160000002</c:v>
                </c:pt>
                <c:pt idx="4995">
                  <c:v>22666.592820000002</c:v>
                </c:pt>
                <c:pt idx="4996">
                  <c:v>22661.595000000001</c:v>
                </c:pt>
                <c:pt idx="4997">
                  <c:v>22657.025890000001</c:v>
                </c:pt>
                <c:pt idx="4998">
                  <c:v>22652.801459999999</c:v>
                </c:pt>
                <c:pt idx="4999">
                  <c:v>22652.512780000001</c:v>
                </c:pt>
                <c:pt idx="5000">
                  <c:v>22652.46297</c:v>
                </c:pt>
                <c:pt idx="5001">
                  <c:v>22652.26125</c:v>
                </c:pt>
                <c:pt idx="5002">
                  <c:v>22652.20551</c:v>
                </c:pt>
                <c:pt idx="5003">
                  <c:v>22651.582030000001</c:v>
                </c:pt>
                <c:pt idx="5004">
                  <c:v>22648.12988</c:v>
                </c:pt>
                <c:pt idx="5005">
                  <c:v>22645.223740000001</c:v>
                </c:pt>
                <c:pt idx="5006">
                  <c:v>22639.686389999999</c:v>
                </c:pt>
                <c:pt idx="5007">
                  <c:v>22637.203689999998</c:v>
                </c:pt>
                <c:pt idx="5008">
                  <c:v>22636.166840000002</c:v>
                </c:pt>
                <c:pt idx="5009">
                  <c:v>22631.266439999999</c:v>
                </c:pt>
                <c:pt idx="5010">
                  <c:v>22630.705000000002</c:v>
                </c:pt>
                <c:pt idx="5011">
                  <c:v>22630.12012</c:v>
                </c:pt>
                <c:pt idx="5012">
                  <c:v>22624.8462</c:v>
                </c:pt>
                <c:pt idx="5013">
                  <c:v>22623.854149999999</c:v>
                </c:pt>
                <c:pt idx="5014">
                  <c:v>22618.914130000001</c:v>
                </c:pt>
                <c:pt idx="5015">
                  <c:v>22618.37198</c:v>
                </c:pt>
                <c:pt idx="5016">
                  <c:v>22613.78139</c:v>
                </c:pt>
                <c:pt idx="5017">
                  <c:v>22610.911069999998</c:v>
                </c:pt>
                <c:pt idx="5018">
                  <c:v>22610.081170000001</c:v>
                </c:pt>
                <c:pt idx="5019">
                  <c:v>22598.374919999998</c:v>
                </c:pt>
                <c:pt idx="5020">
                  <c:v>22592.392400000001</c:v>
                </c:pt>
                <c:pt idx="5021">
                  <c:v>22588.879369999999</c:v>
                </c:pt>
                <c:pt idx="5022">
                  <c:v>22580.56061</c:v>
                </c:pt>
                <c:pt idx="5023">
                  <c:v>22579.691739999998</c:v>
                </c:pt>
                <c:pt idx="5024">
                  <c:v>22577.171579999998</c:v>
                </c:pt>
                <c:pt idx="5025">
                  <c:v>22572.132130000002</c:v>
                </c:pt>
                <c:pt idx="5026">
                  <c:v>22570.918079999999</c:v>
                </c:pt>
                <c:pt idx="5027">
                  <c:v>22569.512920000001</c:v>
                </c:pt>
                <c:pt idx="5028">
                  <c:v>22565.512719999999</c:v>
                </c:pt>
                <c:pt idx="5029">
                  <c:v>22565.31237</c:v>
                </c:pt>
                <c:pt idx="5030">
                  <c:v>22563.100689999999</c:v>
                </c:pt>
                <c:pt idx="5031">
                  <c:v>22563.094669999999</c:v>
                </c:pt>
                <c:pt idx="5032">
                  <c:v>22561.698939999998</c:v>
                </c:pt>
                <c:pt idx="5033">
                  <c:v>22561.69354</c:v>
                </c:pt>
                <c:pt idx="5034">
                  <c:v>22561.477180000002</c:v>
                </c:pt>
                <c:pt idx="5035">
                  <c:v>22560.241720000002</c:v>
                </c:pt>
                <c:pt idx="5036">
                  <c:v>22553.51685</c:v>
                </c:pt>
                <c:pt idx="5037">
                  <c:v>22542.054609999999</c:v>
                </c:pt>
                <c:pt idx="5038">
                  <c:v>22541.66402</c:v>
                </c:pt>
                <c:pt idx="5039">
                  <c:v>22535.547920000001</c:v>
                </c:pt>
                <c:pt idx="5040">
                  <c:v>22535.24869</c:v>
                </c:pt>
                <c:pt idx="5041">
                  <c:v>22532.645830000001</c:v>
                </c:pt>
                <c:pt idx="5042">
                  <c:v>22529.208460000002</c:v>
                </c:pt>
                <c:pt idx="5043">
                  <c:v>22525.525989999998</c:v>
                </c:pt>
                <c:pt idx="5044">
                  <c:v>22524.757699999998</c:v>
                </c:pt>
                <c:pt idx="5045">
                  <c:v>22523.965110000001</c:v>
                </c:pt>
                <c:pt idx="5046">
                  <c:v>22519.25274</c:v>
                </c:pt>
                <c:pt idx="5047">
                  <c:v>22518.553800000002</c:v>
                </c:pt>
                <c:pt idx="5048">
                  <c:v>22518.042939999999</c:v>
                </c:pt>
                <c:pt idx="5049">
                  <c:v>22516.26658</c:v>
                </c:pt>
                <c:pt idx="5050">
                  <c:v>22514.872930000001</c:v>
                </c:pt>
                <c:pt idx="5051">
                  <c:v>22513.470649999999</c:v>
                </c:pt>
                <c:pt idx="5052">
                  <c:v>22510.933089999999</c:v>
                </c:pt>
                <c:pt idx="5053">
                  <c:v>22506.81151</c:v>
                </c:pt>
                <c:pt idx="5054">
                  <c:v>22505.41546</c:v>
                </c:pt>
                <c:pt idx="5055">
                  <c:v>22504.105680000001</c:v>
                </c:pt>
                <c:pt idx="5056">
                  <c:v>22500.879440000001</c:v>
                </c:pt>
                <c:pt idx="5057">
                  <c:v>22496.278849999999</c:v>
                </c:pt>
                <c:pt idx="5058">
                  <c:v>22486.130959999999</c:v>
                </c:pt>
                <c:pt idx="5059">
                  <c:v>22478.563890000001</c:v>
                </c:pt>
                <c:pt idx="5060">
                  <c:v>22478.509170000001</c:v>
                </c:pt>
                <c:pt idx="5061">
                  <c:v>22477.536169999999</c:v>
                </c:pt>
                <c:pt idx="5062">
                  <c:v>22475.216710000001</c:v>
                </c:pt>
                <c:pt idx="5063">
                  <c:v>22469.251219999998</c:v>
                </c:pt>
                <c:pt idx="5064">
                  <c:v>22466.2474</c:v>
                </c:pt>
                <c:pt idx="5065">
                  <c:v>22464.00693</c:v>
                </c:pt>
                <c:pt idx="5066">
                  <c:v>22455.41517</c:v>
                </c:pt>
                <c:pt idx="5067">
                  <c:v>22453.349389999999</c:v>
                </c:pt>
                <c:pt idx="5068">
                  <c:v>22448.081549999999</c:v>
                </c:pt>
                <c:pt idx="5069">
                  <c:v>22445.047320000001</c:v>
                </c:pt>
                <c:pt idx="5070">
                  <c:v>22440.884859999998</c:v>
                </c:pt>
                <c:pt idx="5071">
                  <c:v>22437.324339999999</c:v>
                </c:pt>
                <c:pt idx="5072">
                  <c:v>22435.928370000001</c:v>
                </c:pt>
                <c:pt idx="5073">
                  <c:v>22434.731820000001</c:v>
                </c:pt>
                <c:pt idx="5074">
                  <c:v>22433.944390000001</c:v>
                </c:pt>
                <c:pt idx="5075">
                  <c:v>22431.82847</c:v>
                </c:pt>
                <c:pt idx="5076">
                  <c:v>22431.687190000001</c:v>
                </c:pt>
                <c:pt idx="5077">
                  <c:v>22429.190330000001</c:v>
                </c:pt>
                <c:pt idx="5078">
                  <c:v>22427.53282</c:v>
                </c:pt>
                <c:pt idx="5079">
                  <c:v>22427.005690000002</c:v>
                </c:pt>
                <c:pt idx="5080">
                  <c:v>22416.463309999999</c:v>
                </c:pt>
                <c:pt idx="5081">
                  <c:v>22413.892650000002</c:v>
                </c:pt>
                <c:pt idx="5082">
                  <c:v>22413.749360000002</c:v>
                </c:pt>
                <c:pt idx="5083">
                  <c:v>22413.667300000001</c:v>
                </c:pt>
                <c:pt idx="5084">
                  <c:v>22407.969659999999</c:v>
                </c:pt>
                <c:pt idx="5085">
                  <c:v>22403.181479999999</c:v>
                </c:pt>
                <c:pt idx="5086">
                  <c:v>22400.278450000002</c:v>
                </c:pt>
                <c:pt idx="5087">
                  <c:v>22398.758849999998</c:v>
                </c:pt>
                <c:pt idx="5088">
                  <c:v>22385.827130000001</c:v>
                </c:pt>
                <c:pt idx="5089">
                  <c:v>22382.122759999998</c:v>
                </c:pt>
                <c:pt idx="5090">
                  <c:v>22381.1355</c:v>
                </c:pt>
                <c:pt idx="5091">
                  <c:v>22379.622490000002</c:v>
                </c:pt>
                <c:pt idx="5092">
                  <c:v>22379.11248</c:v>
                </c:pt>
                <c:pt idx="5093">
                  <c:v>22377.59692</c:v>
                </c:pt>
                <c:pt idx="5094">
                  <c:v>22374.552299999999</c:v>
                </c:pt>
                <c:pt idx="5095">
                  <c:v>22374.304940000002</c:v>
                </c:pt>
                <c:pt idx="5096">
                  <c:v>22369.579659999999</c:v>
                </c:pt>
                <c:pt idx="5097">
                  <c:v>22366.125230000001</c:v>
                </c:pt>
                <c:pt idx="5098">
                  <c:v>22364.5481</c:v>
                </c:pt>
                <c:pt idx="5099">
                  <c:v>22363.574820000002</c:v>
                </c:pt>
                <c:pt idx="5100">
                  <c:v>22362.465970000001</c:v>
                </c:pt>
                <c:pt idx="5101">
                  <c:v>22361.993610000001</c:v>
                </c:pt>
                <c:pt idx="5102">
                  <c:v>22361.782810000001</c:v>
                </c:pt>
                <c:pt idx="5103">
                  <c:v>22359.51802</c:v>
                </c:pt>
                <c:pt idx="5104">
                  <c:v>22359.177319999999</c:v>
                </c:pt>
                <c:pt idx="5105">
                  <c:v>22357.485260000001</c:v>
                </c:pt>
                <c:pt idx="5106">
                  <c:v>22357.063190000001</c:v>
                </c:pt>
                <c:pt idx="5107">
                  <c:v>22353.688119999999</c:v>
                </c:pt>
                <c:pt idx="5108">
                  <c:v>22350.932840000001</c:v>
                </c:pt>
                <c:pt idx="5109">
                  <c:v>22348.815190000001</c:v>
                </c:pt>
                <c:pt idx="5110">
                  <c:v>22338.571309999999</c:v>
                </c:pt>
                <c:pt idx="5111">
                  <c:v>22337.00129</c:v>
                </c:pt>
                <c:pt idx="5112">
                  <c:v>22336.02965</c:v>
                </c:pt>
                <c:pt idx="5113">
                  <c:v>22331.593379999998</c:v>
                </c:pt>
                <c:pt idx="5114">
                  <c:v>22326.855380000001</c:v>
                </c:pt>
                <c:pt idx="5115">
                  <c:v>22320.76857</c:v>
                </c:pt>
                <c:pt idx="5116">
                  <c:v>22317.31266</c:v>
                </c:pt>
                <c:pt idx="5117">
                  <c:v>22313.715830000001</c:v>
                </c:pt>
                <c:pt idx="5118">
                  <c:v>22311.910059999998</c:v>
                </c:pt>
                <c:pt idx="5119">
                  <c:v>22311.140220000001</c:v>
                </c:pt>
                <c:pt idx="5120">
                  <c:v>22310.207129999999</c:v>
                </c:pt>
                <c:pt idx="5121">
                  <c:v>22309.857800000002</c:v>
                </c:pt>
                <c:pt idx="5122">
                  <c:v>22309.198550000001</c:v>
                </c:pt>
                <c:pt idx="5123">
                  <c:v>22306.846160000001</c:v>
                </c:pt>
                <c:pt idx="5124">
                  <c:v>22306.60238</c:v>
                </c:pt>
                <c:pt idx="5125">
                  <c:v>22305.462179999999</c:v>
                </c:pt>
                <c:pt idx="5126">
                  <c:v>22300.395189999999</c:v>
                </c:pt>
                <c:pt idx="5127">
                  <c:v>22295.57229</c:v>
                </c:pt>
                <c:pt idx="5128">
                  <c:v>22292.77879</c:v>
                </c:pt>
                <c:pt idx="5129">
                  <c:v>22290.793420000002</c:v>
                </c:pt>
                <c:pt idx="5130">
                  <c:v>22286.989870000001</c:v>
                </c:pt>
                <c:pt idx="5131">
                  <c:v>22284.77043</c:v>
                </c:pt>
                <c:pt idx="5132">
                  <c:v>22274.92813</c:v>
                </c:pt>
                <c:pt idx="5133">
                  <c:v>22267.07213</c:v>
                </c:pt>
                <c:pt idx="5134">
                  <c:v>22265.523529999999</c:v>
                </c:pt>
                <c:pt idx="5135">
                  <c:v>22263.852060000001</c:v>
                </c:pt>
                <c:pt idx="5136">
                  <c:v>22263.804520000002</c:v>
                </c:pt>
                <c:pt idx="5137">
                  <c:v>22260.261180000001</c:v>
                </c:pt>
                <c:pt idx="5138">
                  <c:v>22257.969130000001</c:v>
                </c:pt>
                <c:pt idx="5139">
                  <c:v>22250.579880000001</c:v>
                </c:pt>
                <c:pt idx="5140">
                  <c:v>22243.981</c:v>
                </c:pt>
                <c:pt idx="5141">
                  <c:v>22240.914219999999</c:v>
                </c:pt>
                <c:pt idx="5142">
                  <c:v>22239.92556</c:v>
                </c:pt>
                <c:pt idx="5143">
                  <c:v>22237.814750000001</c:v>
                </c:pt>
                <c:pt idx="5144">
                  <c:v>22237.045630000001</c:v>
                </c:pt>
                <c:pt idx="5145">
                  <c:v>22230.673599999998</c:v>
                </c:pt>
                <c:pt idx="5146">
                  <c:v>22226.409169999999</c:v>
                </c:pt>
                <c:pt idx="5147">
                  <c:v>22218.892540000001</c:v>
                </c:pt>
                <c:pt idx="5148">
                  <c:v>22218.840479999999</c:v>
                </c:pt>
                <c:pt idx="5149">
                  <c:v>22216.006300000001</c:v>
                </c:pt>
                <c:pt idx="5150">
                  <c:v>22215.047910000001</c:v>
                </c:pt>
                <c:pt idx="5151">
                  <c:v>22214.493190000001</c:v>
                </c:pt>
                <c:pt idx="5152">
                  <c:v>22212.07288</c:v>
                </c:pt>
                <c:pt idx="5153">
                  <c:v>22211.94428</c:v>
                </c:pt>
                <c:pt idx="5154">
                  <c:v>22211.1338</c:v>
                </c:pt>
                <c:pt idx="5155">
                  <c:v>22202.93447</c:v>
                </c:pt>
                <c:pt idx="5156">
                  <c:v>22202.669030000001</c:v>
                </c:pt>
                <c:pt idx="5157">
                  <c:v>22201.481159999999</c:v>
                </c:pt>
                <c:pt idx="5158">
                  <c:v>22198.53068</c:v>
                </c:pt>
                <c:pt idx="5159">
                  <c:v>22198.015800000001</c:v>
                </c:pt>
                <c:pt idx="5160">
                  <c:v>22186.273560000001</c:v>
                </c:pt>
                <c:pt idx="5161">
                  <c:v>22181.844980000002</c:v>
                </c:pt>
                <c:pt idx="5162">
                  <c:v>22181.358660000002</c:v>
                </c:pt>
                <c:pt idx="5163">
                  <c:v>22175.367689999999</c:v>
                </c:pt>
                <c:pt idx="5164">
                  <c:v>22166.49656</c:v>
                </c:pt>
                <c:pt idx="5165">
                  <c:v>22163.112420000001</c:v>
                </c:pt>
                <c:pt idx="5166">
                  <c:v>22159.31727</c:v>
                </c:pt>
                <c:pt idx="5167">
                  <c:v>22152.186679999999</c:v>
                </c:pt>
                <c:pt idx="5168">
                  <c:v>22145.09491</c:v>
                </c:pt>
                <c:pt idx="5169">
                  <c:v>22143.25028</c:v>
                </c:pt>
                <c:pt idx="5170">
                  <c:v>22142.97005</c:v>
                </c:pt>
                <c:pt idx="5171">
                  <c:v>22141.940490000001</c:v>
                </c:pt>
                <c:pt idx="5172">
                  <c:v>22141.714349999998</c:v>
                </c:pt>
                <c:pt idx="5173">
                  <c:v>22136.822700000001</c:v>
                </c:pt>
                <c:pt idx="5174">
                  <c:v>22136.66676</c:v>
                </c:pt>
                <c:pt idx="5175">
                  <c:v>22133.428039999999</c:v>
                </c:pt>
                <c:pt idx="5176">
                  <c:v>22129.401150000002</c:v>
                </c:pt>
                <c:pt idx="5177">
                  <c:v>22126.324509999999</c:v>
                </c:pt>
                <c:pt idx="5178">
                  <c:v>22118.662240000001</c:v>
                </c:pt>
                <c:pt idx="5179">
                  <c:v>22115.17727</c:v>
                </c:pt>
                <c:pt idx="5180">
                  <c:v>22109.497739999999</c:v>
                </c:pt>
                <c:pt idx="5181">
                  <c:v>22104.71701</c:v>
                </c:pt>
                <c:pt idx="5182">
                  <c:v>22104.640060000002</c:v>
                </c:pt>
                <c:pt idx="5183">
                  <c:v>22102.929110000001</c:v>
                </c:pt>
                <c:pt idx="5184">
                  <c:v>22093.479660000001</c:v>
                </c:pt>
                <c:pt idx="5185">
                  <c:v>22087.595809999999</c:v>
                </c:pt>
                <c:pt idx="5186">
                  <c:v>22086.473699999999</c:v>
                </c:pt>
                <c:pt idx="5187">
                  <c:v>22085.297190000001</c:v>
                </c:pt>
                <c:pt idx="5188">
                  <c:v>22076.443940000001</c:v>
                </c:pt>
                <c:pt idx="5189">
                  <c:v>22070.739679999999</c:v>
                </c:pt>
                <c:pt idx="5190">
                  <c:v>22069.562379999999</c:v>
                </c:pt>
                <c:pt idx="5191">
                  <c:v>22069.034009999999</c:v>
                </c:pt>
                <c:pt idx="5192">
                  <c:v>22068.28991</c:v>
                </c:pt>
                <c:pt idx="5193">
                  <c:v>22067.444</c:v>
                </c:pt>
                <c:pt idx="5194">
                  <c:v>22065.133330000001</c:v>
                </c:pt>
                <c:pt idx="5195">
                  <c:v>22064.905940000001</c:v>
                </c:pt>
                <c:pt idx="5196">
                  <c:v>22060.775539999999</c:v>
                </c:pt>
                <c:pt idx="5197">
                  <c:v>22060.309359999999</c:v>
                </c:pt>
                <c:pt idx="5198">
                  <c:v>22058.846669999999</c:v>
                </c:pt>
                <c:pt idx="5199">
                  <c:v>22056.359339999999</c:v>
                </c:pt>
                <c:pt idx="5200">
                  <c:v>22051.734120000001</c:v>
                </c:pt>
                <c:pt idx="5201">
                  <c:v>22050.927790000002</c:v>
                </c:pt>
                <c:pt idx="5202">
                  <c:v>22049.100709999999</c:v>
                </c:pt>
                <c:pt idx="5203">
                  <c:v>22044.57228</c:v>
                </c:pt>
                <c:pt idx="5204">
                  <c:v>22037.972659999999</c:v>
                </c:pt>
                <c:pt idx="5205">
                  <c:v>22035.6842</c:v>
                </c:pt>
                <c:pt idx="5206">
                  <c:v>22030.566889999998</c:v>
                </c:pt>
                <c:pt idx="5207">
                  <c:v>22026.463650000002</c:v>
                </c:pt>
                <c:pt idx="5208">
                  <c:v>22025.730329999999</c:v>
                </c:pt>
                <c:pt idx="5209">
                  <c:v>22022.50764</c:v>
                </c:pt>
                <c:pt idx="5210">
                  <c:v>22020.567770000001</c:v>
                </c:pt>
                <c:pt idx="5211">
                  <c:v>22013.983899999999</c:v>
                </c:pt>
                <c:pt idx="5212">
                  <c:v>22011.261060000001</c:v>
                </c:pt>
                <c:pt idx="5213">
                  <c:v>22007.50301</c:v>
                </c:pt>
                <c:pt idx="5214">
                  <c:v>22001.037810000002</c:v>
                </c:pt>
                <c:pt idx="5215">
                  <c:v>22000.992340000001</c:v>
                </c:pt>
                <c:pt idx="5216">
                  <c:v>22000.251130000001</c:v>
                </c:pt>
                <c:pt idx="5217">
                  <c:v>21996.92023</c:v>
                </c:pt>
                <c:pt idx="5218">
                  <c:v>21996.624210000002</c:v>
                </c:pt>
                <c:pt idx="5219">
                  <c:v>21993.5314</c:v>
                </c:pt>
                <c:pt idx="5220">
                  <c:v>21991.309280000001</c:v>
                </c:pt>
                <c:pt idx="5221">
                  <c:v>21990.940729999998</c:v>
                </c:pt>
                <c:pt idx="5222">
                  <c:v>21988.190719999999</c:v>
                </c:pt>
                <c:pt idx="5223">
                  <c:v>21985.92036</c:v>
                </c:pt>
                <c:pt idx="5224">
                  <c:v>21979.590550000001</c:v>
                </c:pt>
                <c:pt idx="5225">
                  <c:v>21976.455600000001</c:v>
                </c:pt>
                <c:pt idx="5226">
                  <c:v>21971.163250000001</c:v>
                </c:pt>
                <c:pt idx="5227">
                  <c:v>21963.231199999998</c:v>
                </c:pt>
                <c:pt idx="5228">
                  <c:v>21960.499599999999</c:v>
                </c:pt>
                <c:pt idx="5229">
                  <c:v>21959.947810000001</c:v>
                </c:pt>
                <c:pt idx="5230">
                  <c:v>21956.550579999999</c:v>
                </c:pt>
                <c:pt idx="5231">
                  <c:v>21955.399170000001</c:v>
                </c:pt>
                <c:pt idx="5232">
                  <c:v>21950.324400000001</c:v>
                </c:pt>
                <c:pt idx="5233">
                  <c:v>21950.215110000001</c:v>
                </c:pt>
                <c:pt idx="5234">
                  <c:v>21949.234349999999</c:v>
                </c:pt>
                <c:pt idx="5235">
                  <c:v>21947.84288</c:v>
                </c:pt>
                <c:pt idx="5236">
                  <c:v>21945.752899999999</c:v>
                </c:pt>
                <c:pt idx="5237">
                  <c:v>21936.31106</c:v>
                </c:pt>
                <c:pt idx="5238">
                  <c:v>21933.964960000001</c:v>
                </c:pt>
                <c:pt idx="5239">
                  <c:v>21932.356029999999</c:v>
                </c:pt>
                <c:pt idx="5240">
                  <c:v>21931.332979999999</c:v>
                </c:pt>
                <c:pt idx="5241">
                  <c:v>21922.32746</c:v>
                </c:pt>
                <c:pt idx="5242">
                  <c:v>21920.737389999998</c:v>
                </c:pt>
                <c:pt idx="5243">
                  <c:v>21919.172180000001</c:v>
                </c:pt>
                <c:pt idx="5244">
                  <c:v>21915.670999999998</c:v>
                </c:pt>
                <c:pt idx="5245">
                  <c:v>21913.607759999999</c:v>
                </c:pt>
                <c:pt idx="5246">
                  <c:v>21902.66518</c:v>
                </c:pt>
                <c:pt idx="5247">
                  <c:v>21895.067230000001</c:v>
                </c:pt>
                <c:pt idx="5248">
                  <c:v>21893.08195</c:v>
                </c:pt>
                <c:pt idx="5249">
                  <c:v>21891.27059</c:v>
                </c:pt>
                <c:pt idx="5250">
                  <c:v>21882.971229999999</c:v>
                </c:pt>
                <c:pt idx="5251">
                  <c:v>21881.664359999999</c:v>
                </c:pt>
                <c:pt idx="5252">
                  <c:v>21878.649649999999</c:v>
                </c:pt>
                <c:pt idx="5253">
                  <c:v>21878.058669999999</c:v>
                </c:pt>
                <c:pt idx="5254">
                  <c:v>21876.20566</c:v>
                </c:pt>
                <c:pt idx="5255">
                  <c:v>21873.192950000001</c:v>
                </c:pt>
                <c:pt idx="5256">
                  <c:v>21871.149170000001</c:v>
                </c:pt>
                <c:pt idx="5257">
                  <c:v>21868.340899999999</c:v>
                </c:pt>
                <c:pt idx="5258">
                  <c:v>21867.252039999999</c:v>
                </c:pt>
                <c:pt idx="5259">
                  <c:v>21863.751189999999</c:v>
                </c:pt>
                <c:pt idx="5260">
                  <c:v>21859.336800000001</c:v>
                </c:pt>
                <c:pt idx="5261">
                  <c:v>21857.588879999999</c:v>
                </c:pt>
                <c:pt idx="5262">
                  <c:v>21854.473450000001</c:v>
                </c:pt>
                <c:pt idx="5263">
                  <c:v>21854.02519</c:v>
                </c:pt>
                <c:pt idx="5264">
                  <c:v>21846.893489999999</c:v>
                </c:pt>
                <c:pt idx="5265">
                  <c:v>21846.31756</c:v>
                </c:pt>
                <c:pt idx="5266">
                  <c:v>21839.861250000002</c:v>
                </c:pt>
                <c:pt idx="5267">
                  <c:v>21839.81552</c:v>
                </c:pt>
                <c:pt idx="5268">
                  <c:v>21836.377970000001</c:v>
                </c:pt>
                <c:pt idx="5269">
                  <c:v>21822.09302</c:v>
                </c:pt>
                <c:pt idx="5270">
                  <c:v>21819.25922</c:v>
                </c:pt>
                <c:pt idx="5271">
                  <c:v>21816.190399999999</c:v>
                </c:pt>
                <c:pt idx="5272">
                  <c:v>21816.06511</c:v>
                </c:pt>
                <c:pt idx="5273">
                  <c:v>21815.447349999999</c:v>
                </c:pt>
                <c:pt idx="5274">
                  <c:v>21813.47738</c:v>
                </c:pt>
                <c:pt idx="5275">
                  <c:v>21812.301889999999</c:v>
                </c:pt>
                <c:pt idx="5276">
                  <c:v>21811.843059999999</c:v>
                </c:pt>
                <c:pt idx="5277">
                  <c:v>21811.822499999998</c:v>
                </c:pt>
                <c:pt idx="5278">
                  <c:v>21810.078509999999</c:v>
                </c:pt>
                <c:pt idx="5279">
                  <c:v>21809.915400000002</c:v>
                </c:pt>
                <c:pt idx="5280">
                  <c:v>21807.11391</c:v>
                </c:pt>
                <c:pt idx="5281">
                  <c:v>21804.770410000001</c:v>
                </c:pt>
                <c:pt idx="5282">
                  <c:v>21802.52666</c:v>
                </c:pt>
                <c:pt idx="5283">
                  <c:v>21800.867259999999</c:v>
                </c:pt>
                <c:pt idx="5284">
                  <c:v>21798.008580000002</c:v>
                </c:pt>
                <c:pt idx="5285">
                  <c:v>21797.572039999999</c:v>
                </c:pt>
                <c:pt idx="5286">
                  <c:v>21796.582849999999</c:v>
                </c:pt>
                <c:pt idx="5287">
                  <c:v>21795.78155</c:v>
                </c:pt>
                <c:pt idx="5288">
                  <c:v>21792.245709999999</c:v>
                </c:pt>
                <c:pt idx="5289">
                  <c:v>21783.46629</c:v>
                </c:pt>
                <c:pt idx="5290">
                  <c:v>21779.044190000001</c:v>
                </c:pt>
                <c:pt idx="5291">
                  <c:v>21777.229029999999</c:v>
                </c:pt>
                <c:pt idx="5292">
                  <c:v>21775.207060000001</c:v>
                </c:pt>
                <c:pt idx="5293">
                  <c:v>21767.912779999999</c:v>
                </c:pt>
                <c:pt idx="5294">
                  <c:v>21765.81868</c:v>
                </c:pt>
                <c:pt idx="5295">
                  <c:v>21764.076840000002</c:v>
                </c:pt>
                <c:pt idx="5296">
                  <c:v>21756.222720000002</c:v>
                </c:pt>
                <c:pt idx="5297">
                  <c:v>21754.820629999998</c:v>
                </c:pt>
                <c:pt idx="5298">
                  <c:v>21746.95636</c:v>
                </c:pt>
                <c:pt idx="5299">
                  <c:v>21745.31018</c:v>
                </c:pt>
                <c:pt idx="5300">
                  <c:v>21745.033780000002</c:v>
                </c:pt>
                <c:pt idx="5301">
                  <c:v>21744.506860000001</c:v>
                </c:pt>
                <c:pt idx="5302">
                  <c:v>21740.680639999999</c:v>
                </c:pt>
                <c:pt idx="5303">
                  <c:v>21734.04407</c:v>
                </c:pt>
                <c:pt idx="5304">
                  <c:v>21731.328000000001</c:v>
                </c:pt>
                <c:pt idx="5305">
                  <c:v>21725.914929999999</c:v>
                </c:pt>
                <c:pt idx="5306">
                  <c:v>21724.917430000001</c:v>
                </c:pt>
                <c:pt idx="5307">
                  <c:v>21723.167259999998</c:v>
                </c:pt>
                <c:pt idx="5308">
                  <c:v>21722.67499</c:v>
                </c:pt>
                <c:pt idx="5309">
                  <c:v>21720.205450000001</c:v>
                </c:pt>
                <c:pt idx="5310">
                  <c:v>21712.666089999999</c:v>
                </c:pt>
                <c:pt idx="5311">
                  <c:v>21706.975890000002</c:v>
                </c:pt>
                <c:pt idx="5312">
                  <c:v>21700.982840000001</c:v>
                </c:pt>
                <c:pt idx="5313">
                  <c:v>21699.753359999999</c:v>
                </c:pt>
                <c:pt idx="5314">
                  <c:v>21698.121999999999</c:v>
                </c:pt>
                <c:pt idx="5315">
                  <c:v>21698.03026</c:v>
                </c:pt>
                <c:pt idx="5316">
                  <c:v>21697.473150000002</c:v>
                </c:pt>
                <c:pt idx="5317">
                  <c:v>21693.060239999999</c:v>
                </c:pt>
                <c:pt idx="5318">
                  <c:v>21688.435990000002</c:v>
                </c:pt>
                <c:pt idx="5319">
                  <c:v>21678.530119999999</c:v>
                </c:pt>
                <c:pt idx="5320">
                  <c:v>21678.069319999999</c:v>
                </c:pt>
                <c:pt idx="5321">
                  <c:v>21675.929649999998</c:v>
                </c:pt>
                <c:pt idx="5322">
                  <c:v>21674.380099999998</c:v>
                </c:pt>
                <c:pt idx="5323">
                  <c:v>21664.27246</c:v>
                </c:pt>
                <c:pt idx="5324">
                  <c:v>21636.296249999999</c:v>
                </c:pt>
                <c:pt idx="5325">
                  <c:v>21635.964779999998</c:v>
                </c:pt>
                <c:pt idx="5326">
                  <c:v>21635.542170000001</c:v>
                </c:pt>
                <c:pt idx="5327">
                  <c:v>21635.326150000001</c:v>
                </c:pt>
                <c:pt idx="5328">
                  <c:v>21634.682140000001</c:v>
                </c:pt>
                <c:pt idx="5329">
                  <c:v>21632.442920000001</c:v>
                </c:pt>
                <c:pt idx="5330">
                  <c:v>21631.879580000001</c:v>
                </c:pt>
                <c:pt idx="5331">
                  <c:v>21627.023349999999</c:v>
                </c:pt>
                <c:pt idx="5332">
                  <c:v>21626.13926</c:v>
                </c:pt>
                <c:pt idx="5333">
                  <c:v>21625.012900000002</c:v>
                </c:pt>
                <c:pt idx="5334">
                  <c:v>21619.692999999999</c:v>
                </c:pt>
                <c:pt idx="5335">
                  <c:v>21616.983059999999</c:v>
                </c:pt>
                <c:pt idx="5336">
                  <c:v>21616.430130000001</c:v>
                </c:pt>
                <c:pt idx="5337">
                  <c:v>21615.97135</c:v>
                </c:pt>
                <c:pt idx="5338">
                  <c:v>21613.398870000001</c:v>
                </c:pt>
                <c:pt idx="5339">
                  <c:v>21611.70291</c:v>
                </c:pt>
                <c:pt idx="5340">
                  <c:v>21600.29825</c:v>
                </c:pt>
                <c:pt idx="5341">
                  <c:v>21598.15741</c:v>
                </c:pt>
                <c:pt idx="5342">
                  <c:v>21598.11807</c:v>
                </c:pt>
                <c:pt idx="5343">
                  <c:v>21595.836149999999</c:v>
                </c:pt>
                <c:pt idx="5344">
                  <c:v>21591.18305</c:v>
                </c:pt>
                <c:pt idx="5345">
                  <c:v>21590.03702</c:v>
                </c:pt>
                <c:pt idx="5346">
                  <c:v>21589.860860000001</c:v>
                </c:pt>
                <c:pt idx="5347">
                  <c:v>21581.211459999999</c:v>
                </c:pt>
                <c:pt idx="5348">
                  <c:v>21576.48215</c:v>
                </c:pt>
                <c:pt idx="5349">
                  <c:v>21569.935819999999</c:v>
                </c:pt>
                <c:pt idx="5350">
                  <c:v>21566.278279999999</c:v>
                </c:pt>
                <c:pt idx="5351">
                  <c:v>21564.827150000001</c:v>
                </c:pt>
                <c:pt idx="5352">
                  <c:v>21564.69483</c:v>
                </c:pt>
                <c:pt idx="5353">
                  <c:v>21561.242979999999</c:v>
                </c:pt>
                <c:pt idx="5354">
                  <c:v>21558.760460000001</c:v>
                </c:pt>
                <c:pt idx="5355">
                  <c:v>21555.59273</c:v>
                </c:pt>
                <c:pt idx="5356">
                  <c:v>21554.429619999999</c:v>
                </c:pt>
                <c:pt idx="5357">
                  <c:v>21553.010900000001</c:v>
                </c:pt>
                <c:pt idx="5358">
                  <c:v>21551.958470000001</c:v>
                </c:pt>
                <c:pt idx="5359">
                  <c:v>21549.523560000001</c:v>
                </c:pt>
                <c:pt idx="5360">
                  <c:v>21548.368880000002</c:v>
                </c:pt>
                <c:pt idx="5361">
                  <c:v>21546.662380000002</c:v>
                </c:pt>
                <c:pt idx="5362">
                  <c:v>21539.64359</c:v>
                </c:pt>
                <c:pt idx="5363">
                  <c:v>21538.55661</c:v>
                </c:pt>
                <c:pt idx="5364">
                  <c:v>21537.566320000002</c:v>
                </c:pt>
                <c:pt idx="5365">
                  <c:v>21536.52448</c:v>
                </c:pt>
                <c:pt idx="5366">
                  <c:v>21535.94498</c:v>
                </c:pt>
                <c:pt idx="5367">
                  <c:v>21533.167249999999</c:v>
                </c:pt>
                <c:pt idx="5368">
                  <c:v>21528.875049999999</c:v>
                </c:pt>
                <c:pt idx="5369">
                  <c:v>21528.517309999999</c:v>
                </c:pt>
                <c:pt idx="5370">
                  <c:v>21526.619009999999</c:v>
                </c:pt>
                <c:pt idx="5371">
                  <c:v>21519.796279999999</c:v>
                </c:pt>
                <c:pt idx="5372">
                  <c:v>21516.129919999999</c:v>
                </c:pt>
                <c:pt idx="5373">
                  <c:v>21515.505450000001</c:v>
                </c:pt>
                <c:pt idx="5374">
                  <c:v>21505.308809999999</c:v>
                </c:pt>
                <c:pt idx="5375">
                  <c:v>21503.55111</c:v>
                </c:pt>
                <c:pt idx="5376">
                  <c:v>21494.297129999999</c:v>
                </c:pt>
                <c:pt idx="5377">
                  <c:v>21493.45894</c:v>
                </c:pt>
                <c:pt idx="5378">
                  <c:v>21483.801589999999</c:v>
                </c:pt>
                <c:pt idx="5379">
                  <c:v>21481.67929</c:v>
                </c:pt>
                <c:pt idx="5380">
                  <c:v>21479.952440000001</c:v>
                </c:pt>
                <c:pt idx="5381">
                  <c:v>21477.285169999999</c:v>
                </c:pt>
                <c:pt idx="5382">
                  <c:v>21473.605960000001</c:v>
                </c:pt>
                <c:pt idx="5383">
                  <c:v>21472.73749</c:v>
                </c:pt>
                <c:pt idx="5384">
                  <c:v>21465.496930000001</c:v>
                </c:pt>
                <c:pt idx="5385">
                  <c:v>21463.93679</c:v>
                </c:pt>
                <c:pt idx="5386">
                  <c:v>21460.071199999998</c:v>
                </c:pt>
                <c:pt idx="5387">
                  <c:v>21458.136470000001</c:v>
                </c:pt>
                <c:pt idx="5388">
                  <c:v>21457.8766</c:v>
                </c:pt>
                <c:pt idx="5389">
                  <c:v>21449.920109999999</c:v>
                </c:pt>
                <c:pt idx="5390">
                  <c:v>21448.761170000002</c:v>
                </c:pt>
                <c:pt idx="5391">
                  <c:v>21447.792939999999</c:v>
                </c:pt>
                <c:pt idx="5392">
                  <c:v>21444.43477</c:v>
                </c:pt>
                <c:pt idx="5393">
                  <c:v>21442.616310000001</c:v>
                </c:pt>
                <c:pt idx="5394">
                  <c:v>21438.339049999999</c:v>
                </c:pt>
                <c:pt idx="5395">
                  <c:v>21436.629850000001</c:v>
                </c:pt>
                <c:pt idx="5396">
                  <c:v>21434.355619999998</c:v>
                </c:pt>
                <c:pt idx="5397">
                  <c:v>21433.286639999998</c:v>
                </c:pt>
                <c:pt idx="5398">
                  <c:v>21433.054</c:v>
                </c:pt>
                <c:pt idx="5399">
                  <c:v>21430.887060000001</c:v>
                </c:pt>
                <c:pt idx="5400">
                  <c:v>21429.784039999999</c:v>
                </c:pt>
                <c:pt idx="5401">
                  <c:v>21426.350569999999</c:v>
                </c:pt>
                <c:pt idx="5402">
                  <c:v>21424.156650000001</c:v>
                </c:pt>
                <c:pt idx="5403">
                  <c:v>21422.445090000001</c:v>
                </c:pt>
                <c:pt idx="5404">
                  <c:v>21421.15022</c:v>
                </c:pt>
                <c:pt idx="5405">
                  <c:v>21413.402290000002</c:v>
                </c:pt>
                <c:pt idx="5406">
                  <c:v>21409.928319999999</c:v>
                </c:pt>
                <c:pt idx="5407">
                  <c:v>21409.159060000002</c:v>
                </c:pt>
                <c:pt idx="5408">
                  <c:v>21406.785039999999</c:v>
                </c:pt>
                <c:pt idx="5409">
                  <c:v>21403.41835</c:v>
                </c:pt>
                <c:pt idx="5410">
                  <c:v>21395.618589999998</c:v>
                </c:pt>
                <c:pt idx="5411">
                  <c:v>21383.9807</c:v>
                </c:pt>
                <c:pt idx="5412">
                  <c:v>21378.124179999999</c:v>
                </c:pt>
                <c:pt idx="5413">
                  <c:v>21376.135910000001</c:v>
                </c:pt>
                <c:pt idx="5414">
                  <c:v>21375.596239999999</c:v>
                </c:pt>
                <c:pt idx="5415">
                  <c:v>21373.02663</c:v>
                </c:pt>
                <c:pt idx="5416">
                  <c:v>21371.384699999999</c:v>
                </c:pt>
                <c:pt idx="5417">
                  <c:v>21369.06482</c:v>
                </c:pt>
                <c:pt idx="5418">
                  <c:v>21365.034039999999</c:v>
                </c:pt>
                <c:pt idx="5419">
                  <c:v>21364.892210000002</c:v>
                </c:pt>
                <c:pt idx="5420">
                  <c:v>21364.17038</c:v>
                </c:pt>
                <c:pt idx="5421">
                  <c:v>21363.91964</c:v>
                </c:pt>
                <c:pt idx="5422">
                  <c:v>21359.526750000001</c:v>
                </c:pt>
                <c:pt idx="5423">
                  <c:v>21359.001459999999</c:v>
                </c:pt>
                <c:pt idx="5424">
                  <c:v>21357.756829999998</c:v>
                </c:pt>
                <c:pt idx="5425">
                  <c:v>21356.41156</c:v>
                </c:pt>
                <c:pt idx="5426">
                  <c:v>21348.053059999998</c:v>
                </c:pt>
                <c:pt idx="5427">
                  <c:v>21346.089779999998</c:v>
                </c:pt>
                <c:pt idx="5428">
                  <c:v>21343.147209999999</c:v>
                </c:pt>
                <c:pt idx="5429">
                  <c:v>21343.069479999998</c:v>
                </c:pt>
                <c:pt idx="5430">
                  <c:v>21342.092629999999</c:v>
                </c:pt>
                <c:pt idx="5431">
                  <c:v>21341.038779999999</c:v>
                </c:pt>
                <c:pt idx="5432">
                  <c:v>21338.679510000002</c:v>
                </c:pt>
                <c:pt idx="5433">
                  <c:v>21334.85194</c:v>
                </c:pt>
                <c:pt idx="5434">
                  <c:v>21334.66503</c:v>
                </c:pt>
                <c:pt idx="5435">
                  <c:v>21331.175660000001</c:v>
                </c:pt>
                <c:pt idx="5436">
                  <c:v>21329.433730000001</c:v>
                </c:pt>
                <c:pt idx="5437">
                  <c:v>21326.367440000002</c:v>
                </c:pt>
                <c:pt idx="5438">
                  <c:v>21322.400559999998</c:v>
                </c:pt>
                <c:pt idx="5439">
                  <c:v>21319.534100000001</c:v>
                </c:pt>
                <c:pt idx="5440">
                  <c:v>21315.155149999999</c:v>
                </c:pt>
                <c:pt idx="5441">
                  <c:v>21312.293430000002</c:v>
                </c:pt>
                <c:pt idx="5442">
                  <c:v>21307.336940000001</c:v>
                </c:pt>
                <c:pt idx="5443">
                  <c:v>21305.11089</c:v>
                </c:pt>
                <c:pt idx="5444">
                  <c:v>21299.779180000001</c:v>
                </c:pt>
                <c:pt idx="5445">
                  <c:v>21288.257949999999</c:v>
                </c:pt>
                <c:pt idx="5446">
                  <c:v>21286.876789999998</c:v>
                </c:pt>
                <c:pt idx="5447">
                  <c:v>21286.607390000001</c:v>
                </c:pt>
                <c:pt idx="5448">
                  <c:v>21284.582969999999</c:v>
                </c:pt>
                <c:pt idx="5449">
                  <c:v>21283.149369999999</c:v>
                </c:pt>
                <c:pt idx="5450">
                  <c:v>21282.095649999999</c:v>
                </c:pt>
                <c:pt idx="5451">
                  <c:v>21277.87645</c:v>
                </c:pt>
                <c:pt idx="5452">
                  <c:v>21276.418730000001</c:v>
                </c:pt>
                <c:pt idx="5453">
                  <c:v>21276.016879999999</c:v>
                </c:pt>
                <c:pt idx="5454">
                  <c:v>21275.602470000002</c:v>
                </c:pt>
                <c:pt idx="5455">
                  <c:v>21275.17913</c:v>
                </c:pt>
                <c:pt idx="5456">
                  <c:v>21275.062259999999</c:v>
                </c:pt>
                <c:pt idx="5457">
                  <c:v>21274.760050000001</c:v>
                </c:pt>
                <c:pt idx="5458">
                  <c:v>21274.636330000001</c:v>
                </c:pt>
                <c:pt idx="5459">
                  <c:v>21274.56007</c:v>
                </c:pt>
                <c:pt idx="5460">
                  <c:v>21274.40193</c:v>
                </c:pt>
                <c:pt idx="5461">
                  <c:v>21274.07374</c:v>
                </c:pt>
                <c:pt idx="5462">
                  <c:v>21268.104080000001</c:v>
                </c:pt>
                <c:pt idx="5463">
                  <c:v>21264.5481</c:v>
                </c:pt>
                <c:pt idx="5464">
                  <c:v>21263.62902</c:v>
                </c:pt>
                <c:pt idx="5465">
                  <c:v>21261.17355</c:v>
                </c:pt>
                <c:pt idx="5466">
                  <c:v>21258.07272</c:v>
                </c:pt>
                <c:pt idx="5467">
                  <c:v>21254.525420000002</c:v>
                </c:pt>
                <c:pt idx="5468">
                  <c:v>21247.513579999999</c:v>
                </c:pt>
                <c:pt idx="5469">
                  <c:v>21246.47496</c:v>
                </c:pt>
                <c:pt idx="5470">
                  <c:v>21245.383170000001</c:v>
                </c:pt>
                <c:pt idx="5471">
                  <c:v>21241.021479999999</c:v>
                </c:pt>
                <c:pt idx="5472">
                  <c:v>21239.916689999998</c:v>
                </c:pt>
                <c:pt idx="5473">
                  <c:v>21233.174220000001</c:v>
                </c:pt>
                <c:pt idx="5474">
                  <c:v>21232.63262</c:v>
                </c:pt>
                <c:pt idx="5475">
                  <c:v>21231.758570000002</c:v>
                </c:pt>
                <c:pt idx="5476">
                  <c:v>21230.355049999998</c:v>
                </c:pt>
                <c:pt idx="5477">
                  <c:v>21221.997380000001</c:v>
                </c:pt>
                <c:pt idx="5478">
                  <c:v>21220.018629999999</c:v>
                </c:pt>
                <c:pt idx="5479">
                  <c:v>21210.703829999999</c:v>
                </c:pt>
                <c:pt idx="5480">
                  <c:v>21197.609540000001</c:v>
                </c:pt>
                <c:pt idx="5481">
                  <c:v>21196.427749999999</c:v>
                </c:pt>
                <c:pt idx="5482">
                  <c:v>21193.867770000001</c:v>
                </c:pt>
                <c:pt idx="5483">
                  <c:v>21190.260880000002</c:v>
                </c:pt>
                <c:pt idx="5484">
                  <c:v>21189.963049999998</c:v>
                </c:pt>
                <c:pt idx="5485">
                  <c:v>21189.44815</c:v>
                </c:pt>
                <c:pt idx="5486">
                  <c:v>21186.880539999998</c:v>
                </c:pt>
                <c:pt idx="5487">
                  <c:v>21174.76268</c:v>
                </c:pt>
                <c:pt idx="5488">
                  <c:v>21173.31467</c:v>
                </c:pt>
                <c:pt idx="5489">
                  <c:v>21173.225160000002</c:v>
                </c:pt>
                <c:pt idx="5490">
                  <c:v>21171.184010000001</c:v>
                </c:pt>
                <c:pt idx="5491">
                  <c:v>21169.509959999999</c:v>
                </c:pt>
                <c:pt idx="5492">
                  <c:v>21167.366440000002</c:v>
                </c:pt>
                <c:pt idx="5493">
                  <c:v>21166.054530000001</c:v>
                </c:pt>
                <c:pt idx="5494">
                  <c:v>21166.020499999999</c:v>
                </c:pt>
                <c:pt idx="5495">
                  <c:v>21165.8855</c:v>
                </c:pt>
                <c:pt idx="5496">
                  <c:v>21159.797719999999</c:v>
                </c:pt>
                <c:pt idx="5497">
                  <c:v>21157.35425</c:v>
                </c:pt>
                <c:pt idx="5498">
                  <c:v>21156.867040000001</c:v>
                </c:pt>
                <c:pt idx="5499">
                  <c:v>21153.020049999999</c:v>
                </c:pt>
                <c:pt idx="5500">
                  <c:v>21146.8668</c:v>
                </c:pt>
                <c:pt idx="5501">
                  <c:v>21140.72004</c:v>
                </c:pt>
                <c:pt idx="5502">
                  <c:v>21135.956020000001</c:v>
                </c:pt>
                <c:pt idx="5503">
                  <c:v>21135.076700000001</c:v>
                </c:pt>
                <c:pt idx="5504">
                  <c:v>21131.48184</c:v>
                </c:pt>
                <c:pt idx="5505">
                  <c:v>21128.100839999999</c:v>
                </c:pt>
                <c:pt idx="5506">
                  <c:v>21126.88897</c:v>
                </c:pt>
                <c:pt idx="5507">
                  <c:v>21125.940460000002</c:v>
                </c:pt>
                <c:pt idx="5508">
                  <c:v>21124.38725</c:v>
                </c:pt>
                <c:pt idx="5509">
                  <c:v>21124.116030000001</c:v>
                </c:pt>
                <c:pt idx="5510">
                  <c:v>21118.792000000001</c:v>
                </c:pt>
                <c:pt idx="5511">
                  <c:v>21115.24</c:v>
                </c:pt>
                <c:pt idx="5512">
                  <c:v>21113.791819999999</c:v>
                </c:pt>
                <c:pt idx="5513">
                  <c:v>21113.199929999999</c:v>
                </c:pt>
                <c:pt idx="5514">
                  <c:v>21111.87802</c:v>
                </c:pt>
                <c:pt idx="5515">
                  <c:v>21111.633119999999</c:v>
                </c:pt>
                <c:pt idx="5516">
                  <c:v>21111.008040000001</c:v>
                </c:pt>
                <c:pt idx="5517">
                  <c:v>21105.531360000001</c:v>
                </c:pt>
                <c:pt idx="5518">
                  <c:v>21104.43001</c:v>
                </c:pt>
                <c:pt idx="5519">
                  <c:v>21103.96847</c:v>
                </c:pt>
                <c:pt idx="5520">
                  <c:v>21103.63334</c:v>
                </c:pt>
                <c:pt idx="5521">
                  <c:v>21098.86663</c:v>
                </c:pt>
                <c:pt idx="5522">
                  <c:v>21096.627830000001</c:v>
                </c:pt>
                <c:pt idx="5523">
                  <c:v>21093.98633</c:v>
                </c:pt>
                <c:pt idx="5524">
                  <c:v>21092.117440000002</c:v>
                </c:pt>
                <c:pt idx="5525">
                  <c:v>21090.459599999998</c:v>
                </c:pt>
                <c:pt idx="5526">
                  <c:v>21085.460889999998</c:v>
                </c:pt>
                <c:pt idx="5527">
                  <c:v>21085.22047</c:v>
                </c:pt>
                <c:pt idx="5528">
                  <c:v>21082.329109999999</c:v>
                </c:pt>
                <c:pt idx="5529">
                  <c:v>21080.442230000001</c:v>
                </c:pt>
                <c:pt idx="5530">
                  <c:v>21077.862880000001</c:v>
                </c:pt>
                <c:pt idx="5531">
                  <c:v>21076.215179999999</c:v>
                </c:pt>
                <c:pt idx="5532">
                  <c:v>21071.729770000002</c:v>
                </c:pt>
                <c:pt idx="5533">
                  <c:v>21069.593390000002</c:v>
                </c:pt>
                <c:pt idx="5534">
                  <c:v>21063.10944</c:v>
                </c:pt>
                <c:pt idx="5535">
                  <c:v>21059.355210000002</c:v>
                </c:pt>
                <c:pt idx="5536">
                  <c:v>21052.148229999999</c:v>
                </c:pt>
                <c:pt idx="5537">
                  <c:v>21050.382730000001</c:v>
                </c:pt>
                <c:pt idx="5538">
                  <c:v>21049.799729999999</c:v>
                </c:pt>
                <c:pt idx="5539">
                  <c:v>21049.05531</c:v>
                </c:pt>
                <c:pt idx="5540">
                  <c:v>21042.567279999999</c:v>
                </c:pt>
                <c:pt idx="5541">
                  <c:v>21040.980640000002</c:v>
                </c:pt>
                <c:pt idx="5542">
                  <c:v>21040.805390000001</c:v>
                </c:pt>
                <c:pt idx="5543">
                  <c:v>21036.571609999999</c:v>
                </c:pt>
                <c:pt idx="5544">
                  <c:v>21034.532480000002</c:v>
                </c:pt>
                <c:pt idx="5545">
                  <c:v>21033.527320000001</c:v>
                </c:pt>
                <c:pt idx="5546">
                  <c:v>21032.06954</c:v>
                </c:pt>
                <c:pt idx="5547">
                  <c:v>21030.04018</c:v>
                </c:pt>
                <c:pt idx="5548">
                  <c:v>21028.06523</c:v>
                </c:pt>
                <c:pt idx="5549">
                  <c:v>21027.314050000001</c:v>
                </c:pt>
                <c:pt idx="5550">
                  <c:v>21027.13594</c:v>
                </c:pt>
                <c:pt idx="5551">
                  <c:v>21025.7147</c:v>
                </c:pt>
                <c:pt idx="5552">
                  <c:v>21012.526379999999</c:v>
                </c:pt>
                <c:pt idx="5553">
                  <c:v>21009.612450000001</c:v>
                </c:pt>
                <c:pt idx="5554">
                  <c:v>21002.357680000001</c:v>
                </c:pt>
                <c:pt idx="5555">
                  <c:v>20996.65668</c:v>
                </c:pt>
                <c:pt idx="5556">
                  <c:v>20996.29234</c:v>
                </c:pt>
                <c:pt idx="5557">
                  <c:v>20993.814569999999</c:v>
                </c:pt>
                <c:pt idx="5558">
                  <c:v>20992.17914</c:v>
                </c:pt>
                <c:pt idx="5559">
                  <c:v>20992.052250000001</c:v>
                </c:pt>
                <c:pt idx="5560">
                  <c:v>20985.22049</c:v>
                </c:pt>
                <c:pt idx="5561">
                  <c:v>20984.98446</c:v>
                </c:pt>
                <c:pt idx="5562">
                  <c:v>20979.428489999998</c:v>
                </c:pt>
                <c:pt idx="5563">
                  <c:v>20977.02591</c:v>
                </c:pt>
                <c:pt idx="5564">
                  <c:v>20976.199000000001</c:v>
                </c:pt>
                <c:pt idx="5565">
                  <c:v>20976.064299999998</c:v>
                </c:pt>
                <c:pt idx="5566">
                  <c:v>20974.97323</c:v>
                </c:pt>
                <c:pt idx="5567">
                  <c:v>20970.007229999999</c:v>
                </c:pt>
                <c:pt idx="5568">
                  <c:v>20967.689689999999</c:v>
                </c:pt>
                <c:pt idx="5569">
                  <c:v>20964.322820000001</c:v>
                </c:pt>
                <c:pt idx="5570">
                  <c:v>20958.075949999999</c:v>
                </c:pt>
                <c:pt idx="5571">
                  <c:v>20956.172030000002</c:v>
                </c:pt>
                <c:pt idx="5572">
                  <c:v>20948.206569999998</c:v>
                </c:pt>
                <c:pt idx="5573">
                  <c:v>20943.59088</c:v>
                </c:pt>
                <c:pt idx="5574">
                  <c:v>20938.072670000001</c:v>
                </c:pt>
                <c:pt idx="5575">
                  <c:v>20935.235089999998</c:v>
                </c:pt>
                <c:pt idx="5576">
                  <c:v>20934.491150000002</c:v>
                </c:pt>
                <c:pt idx="5577">
                  <c:v>20931.273109999998</c:v>
                </c:pt>
                <c:pt idx="5578">
                  <c:v>20925.97322</c:v>
                </c:pt>
                <c:pt idx="5579">
                  <c:v>20925.153429999998</c:v>
                </c:pt>
                <c:pt idx="5580">
                  <c:v>20917.761159999998</c:v>
                </c:pt>
                <c:pt idx="5581">
                  <c:v>20911.268059999999</c:v>
                </c:pt>
                <c:pt idx="5582">
                  <c:v>20908.972539999999</c:v>
                </c:pt>
                <c:pt idx="5583">
                  <c:v>20908.27577</c:v>
                </c:pt>
                <c:pt idx="5584">
                  <c:v>20905.560430000001</c:v>
                </c:pt>
                <c:pt idx="5585">
                  <c:v>20903.613700000002</c:v>
                </c:pt>
                <c:pt idx="5586">
                  <c:v>20894.633849999998</c:v>
                </c:pt>
                <c:pt idx="5587">
                  <c:v>20893.929039999999</c:v>
                </c:pt>
                <c:pt idx="5588">
                  <c:v>20892.54348</c:v>
                </c:pt>
                <c:pt idx="5589">
                  <c:v>20892.169549999999</c:v>
                </c:pt>
                <c:pt idx="5590">
                  <c:v>20877.429059999999</c:v>
                </c:pt>
                <c:pt idx="5591">
                  <c:v>20876.614369999999</c:v>
                </c:pt>
                <c:pt idx="5592">
                  <c:v>20872.356070000002</c:v>
                </c:pt>
                <c:pt idx="5593">
                  <c:v>20866.337640000002</c:v>
                </c:pt>
                <c:pt idx="5594">
                  <c:v>20863.336240000001</c:v>
                </c:pt>
                <c:pt idx="5595">
                  <c:v>20852.368299999998</c:v>
                </c:pt>
                <c:pt idx="5596">
                  <c:v>20850.29766</c:v>
                </c:pt>
                <c:pt idx="5597">
                  <c:v>20849.689549999999</c:v>
                </c:pt>
                <c:pt idx="5598">
                  <c:v>20847.59734</c:v>
                </c:pt>
                <c:pt idx="5599">
                  <c:v>20847.20851</c:v>
                </c:pt>
                <c:pt idx="5600">
                  <c:v>20835.451349999999</c:v>
                </c:pt>
                <c:pt idx="5601">
                  <c:v>20833.343959999998</c:v>
                </c:pt>
                <c:pt idx="5602">
                  <c:v>20831.170529999999</c:v>
                </c:pt>
                <c:pt idx="5603">
                  <c:v>20828.41361</c:v>
                </c:pt>
                <c:pt idx="5604">
                  <c:v>20827.653859999999</c:v>
                </c:pt>
                <c:pt idx="5605">
                  <c:v>20827.41257</c:v>
                </c:pt>
                <c:pt idx="5606">
                  <c:v>20824.501749999999</c:v>
                </c:pt>
                <c:pt idx="5607">
                  <c:v>20821.30573</c:v>
                </c:pt>
                <c:pt idx="5608">
                  <c:v>20816.896850000001</c:v>
                </c:pt>
                <c:pt idx="5609">
                  <c:v>20816.61362</c:v>
                </c:pt>
                <c:pt idx="5610">
                  <c:v>20815.372510000001</c:v>
                </c:pt>
                <c:pt idx="5611">
                  <c:v>20813.692029999998</c:v>
                </c:pt>
                <c:pt idx="5612">
                  <c:v>20813.3321</c:v>
                </c:pt>
                <c:pt idx="5613">
                  <c:v>20808.220700000002</c:v>
                </c:pt>
                <c:pt idx="5614">
                  <c:v>20805.064679999999</c:v>
                </c:pt>
                <c:pt idx="5615">
                  <c:v>20803.226360000001</c:v>
                </c:pt>
                <c:pt idx="5616">
                  <c:v>20802.687539999999</c:v>
                </c:pt>
                <c:pt idx="5617">
                  <c:v>20795.15466</c:v>
                </c:pt>
                <c:pt idx="5618">
                  <c:v>20794.197199999999</c:v>
                </c:pt>
                <c:pt idx="5619">
                  <c:v>20783.26698</c:v>
                </c:pt>
                <c:pt idx="5620">
                  <c:v>20779.787079999998</c:v>
                </c:pt>
                <c:pt idx="5621">
                  <c:v>20777.13308</c:v>
                </c:pt>
                <c:pt idx="5622">
                  <c:v>20775.641149999999</c:v>
                </c:pt>
                <c:pt idx="5623">
                  <c:v>20770.15321</c:v>
                </c:pt>
                <c:pt idx="5624">
                  <c:v>20768.003519999998</c:v>
                </c:pt>
                <c:pt idx="5625">
                  <c:v>20767.509539999999</c:v>
                </c:pt>
                <c:pt idx="5626">
                  <c:v>20767.44873</c:v>
                </c:pt>
                <c:pt idx="5627">
                  <c:v>20756.60428</c:v>
                </c:pt>
                <c:pt idx="5628">
                  <c:v>20755.991160000001</c:v>
                </c:pt>
                <c:pt idx="5629">
                  <c:v>20755.12182</c:v>
                </c:pt>
                <c:pt idx="5630">
                  <c:v>20752.150529999999</c:v>
                </c:pt>
                <c:pt idx="5631">
                  <c:v>20751.89185</c:v>
                </c:pt>
                <c:pt idx="5632">
                  <c:v>20751.391329999999</c:v>
                </c:pt>
                <c:pt idx="5633">
                  <c:v>20748.188259999999</c:v>
                </c:pt>
                <c:pt idx="5634">
                  <c:v>20744.89746</c:v>
                </c:pt>
                <c:pt idx="5635">
                  <c:v>20739.446039999999</c:v>
                </c:pt>
                <c:pt idx="5636">
                  <c:v>20738.935099999999</c:v>
                </c:pt>
                <c:pt idx="5637">
                  <c:v>20737.563989999999</c:v>
                </c:pt>
                <c:pt idx="5638">
                  <c:v>20737.094120000002</c:v>
                </c:pt>
                <c:pt idx="5639">
                  <c:v>20729.663970000001</c:v>
                </c:pt>
                <c:pt idx="5640">
                  <c:v>20729.045170000001</c:v>
                </c:pt>
                <c:pt idx="5641">
                  <c:v>20726.72453</c:v>
                </c:pt>
                <c:pt idx="5642">
                  <c:v>20726.414809999998</c:v>
                </c:pt>
                <c:pt idx="5643">
                  <c:v>20725.918610000001</c:v>
                </c:pt>
                <c:pt idx="5644">
                  <c:v>20721.1021</c:v>
                </c:pt>
                <c:pt idx="5645">
                  <c:v>20719.61911</c:v>
                </c:pt>
                <c:pt idx="5646">
                  <c:v>20716.241450000001</c:v>
                </c:pt>
                <c:pt idx="5647">
                  <c:v>20711.092519999998</c:v>
                </c:pt>
                <c:pt idx="5648">
                  <c:v>20710.543239999999</c:v>
                </c:pt>
                <c:pt idx="5649">
                  <c:v>20708.76498</c:v>
                </c:pt>
                <c:pt idx="5650">
                  <c:v>20701.639360000001</c:v>
                </c:pt>
                <c:pt idx="5651">
                  <c:v>20701.491959999999</c:v>
                </c:pt>
                <c:pt idx="5652">
                  <c:v>20701.192220000001</c:v>
                </c:pt>
                <c:pt idx="5653">
                  <c:v>20700.263340000001</c:v>
                </c:pt>
                <c:pt idx="5654">
                  <c:v>20687.49525</c:v>
                </c:pt>
                <c:pt idx="5655">
                  <c:v>20685.93247</c:v>
                </c:pt>
                <c:pt idx="5656">
                  <c:v>20668.560229999999</c:v>
                </c:pt>
                <c:pt idx="5657">
                  <c:v>20668.41935</c:v>
                </c:pt>
                <c:pt idx="5658">
                  <c:v>20667.841369999998</c:v>
                </c:pt>
                <c:pt idx="5659">
                  <c:v>20666.835780000001</c:v>
                </c:pt>
                <c:pt idx="5660">
                  <c:v>20665.539379999998</c:v>
                </c:pt>
                <c:pt idx="5661">
                  <c:v>20662.116170000001</c:v>
                </c:pt>
                <c:pt idx="5662">
                  <c:v>20660.778910000001</c:v>
                </c:pt>
                <c:pt idx="5663">
                  <c:v>20660.562399999999</c:v>
                </c:pt>
                <c:pt idx="5664">
                  <c:v>20656.829679999999</c:v>
                </c:pt>
                <c:pt idx="5665">
                  <c:v>20651.658370000001</c:v>
                </c:pt>
                <c:pt idx="5666">
                  <c:v>20650.80875</c:v>
                </c:pt>
                <c:pt idx="5667">
                  <c:v>20646.749940000002</c:v>
                </c:pt>
                <c:pt idx="5668">
                  <c:v>20637.663519999998</c:v>
                </c:pt>
                <c:pt idx="5669">
                  <c:v>20625.996050000002</c:v>
                </c:pt>
                <c:pt idx="5670">
                  <c:v>20624.335749999998</c:v>
                </c:pt>
                <c:pt idx="5671">
                  <c:v>20620.22853</c:v>
                </c:pt>
                <c:pt idx="5672">
                  <c:v>20619.789270000001</c:v>
                </c:pt>
                <c:pt idx="5673">
                  <c:v>20615.908800000001</c:v>
                </c:pt>
                <c:pt idx="5674">
                  <c:v>20615.340810000002</c:v>
                </c:pt>
                <c:pt idx="5675">
                  <c:v>20611.190409999999</c:v>
                </c:pt>
                <c:pt idx="5676">
                  <c:v>20606.449789999999</c:v>
                </c:pt>
                <c:pt idx="5677">
                  <c:v>20604.27046</c:v>
                </c:pt>
                <c:pt idx="5678">
                  <c:v>20602.06799</c:v>
                </c:pt>
                <c:pt idx="5679">
                  <c:v>20600.16834</c:v>
                </c:pt>
                <c:pt idx="5680">
                  <c:v>20599.916020000001</c:v>
                </c:pt>
                <c:pt idx="5681">
                  <c:v>20595.258819999999</c:v>
                </c:pt>
                <c:pt idx="5682">
                  <c:v>20589.76413</c:v>
                </c:pt>
                <c:pt idx="5683">
                  <c:v>20574.45449</c:v>
                </c:pt>
                <c:pt idx="5684">
                  <c:v>20574.293170000001</c:v>
                </c:pt>
                <c:pt idx="5685">
                  <c:v>20573.252059999999</c:v>
                </c:pt>
                <c:pt idx="5686">
                  <c:v>20566.44096</c:v>
                </c:pt>
                <c:pt idx="5687">
                  <c:v>20565.769100000001</c:v>
                </c:pt>
                <c:pt idx="5688">
                  <c:v>20564.06869</c:v>
                </c:pt>
                <c:pt idx="5689">
                  <c:v>20563.629809999999</c:v>
                </c:pt>
                <c:pt idx="5690">
                  <c:v>20563.560890000001</c:v>
                </c:pt>
                <c:pt idx="5691">
                  <c:v>20562.495480000001</c:v>
                </c:pt>
                <c:pt idx="5692">
                  <c:v>20560.406429999999</c:v>
                </c:pt>
                <c:pt idx="5693">
                  <c:v>20556.500970000001</c:v>
                </c:pt>
                <c:pt idx="5694">
                  <c:v>20554.974109999999</c:v>
                </c:pt>
                <c:pt idx="5695">
                  <c:v>20552.22293</c:v>
                </c:pt>
                <c:pt idx="5696">
                  <c:v>20545.467290000001</c:v>
                </c:pt>
                <c:pt idx="5697">
                  <c:v>20541.455730000001</c:v>
                </c:pt>
                <c:pt idx="5698">
                  <c:v>20541.043239999999</c:v>
                </c:pt>
                <c:pt idx="5699">
                  <c:v>20528.53933</c:v>
                </c:pt>
                <c:pt idx="5700">
                  <c:v>20525.052250000001</c:v>
                </c:pt>
                <c:pt idx="5701">
                  <c:v>20522.749970000001</c:v>
                </c:pt>
                <c:pt idx="5702">
                  <c:v>20520.72957</c:v>
                </c:pt>
                <c:pt idx="5703">
                  <c:v>20514.743439999998</c:v>
                </c:pt>
                <c:pt idx="5704">
                  <c:v>20514.386589999998</c:v>
                </c:pt>
                <c:pt idx="5705">
                  <c:v>20507.923460000002</c:v>
                </c:pt>
                <c:pt idx="5706">
                  <c:v>20505.828109999999</c:v>
                </c:pt>
                <c:pt idx="5707">
                  <c:v>20504.21889</c:v>
                </c:pt>
                <c:pt idx="5708">
                  <c:v>20504.179039999999</c:v>
                </c:pt>
                <c:pt idx="5709">
                  <c:v>20501.478749999998</c:v>
                </c:pt>
                <c:pt idx="5710">
                  <c:v>20499.782070000001</c:v>
                </c:pt>
                <c:pt idx="5711">
                  <c:v>20495.27548</c:v>
                </c:pt>
                <c:pt idx="5712">
                  <c:v>20494.233530000001</c:v>
                </c:pt>
                <c:pt idx="5713">
                  <c:v>20490.527310000001</c:v>
                </c:pt>
                <c:pt idx="5714">
                  <c:v>20489.547709999999</c:v>
                </c:pt>
                <c:pt idx="5715">
                  <c:v>20483.543740000001</c:v>
                </c:pt>
                <c:pt idx="5716">
                  <c:v>20482.768619999999</c:v>
                </c:pt>
                <c:pt idx="5717">
                  <c:v>20481.038</c:v>
                </c:pt>
                <c:pt idx="5718">
                  <c:v>20476.131710000001</c:v>
                </c:pt>
                <c:pt idx="5719">
                  <c:v>20475.822199999999</c:v>
                </c:pt>
                <c:pt idx="5720">
                  <c:v>20473.613740000001</c:v>
                </c:pt>
                <c:pt idx="5721">
                  <c:v>20470.818889999999</c:v>
                </c:pt>
                <c:pt idx="5722">
                  <c:v>20470.25649</c:v>
                </c:pt>
                <c:pt idx="5723">
                  <c:v>20470.243610000001</c:v>
                </c:pt>
                <c:pt idx="5724">
                  <c:v>20469.870640000001</c:v>
                </c:pt>
                <c:pt idx="5725">
                  <c:v>20469.195680000001</c:v>
                </c:pt>
                <c:pt idx="5726">
                  <c:v>20469.125339999999</c:v>
                </c:pt>
                <c:pt idx="5727">
                  <c:v>20466.2029</c:v>
                </c:pt>
                <c:pt idx="5728">
                  <c:v>20461.341560000001</c:v>
                </c:pt>
                <c:pt idx="5729">
                  <c:v>20459.993589999998</c:v>
                </c:pt>
                <c:pt idx="5730">
                  <c:v>20459.579419999998</c:v>
                </c:pt>
                <c:pt idx="5731">
                  <c:v>20456.084009999999</c:v>
                </c:pt>
                <c:pt idx="5732">
                  <c:v>20455.655709999999</c:v>
                </c:pt>
                <c:pt idx="5733">
                  <c:v>20455.409</c:v>
                </c:pt>
                <c:pt idx="5734">
                  <c:v>20454.680660000002</c:v>
                </c:pt>
                <c:pt idx="5735">
                  <c:v>20453.308980000002</c:v>
                </c:pt>
                <c:pt idx="5736">
                  <c:v>20453.259709999998</c:v>
                </c:pt>
                <c:pt idx="5737">
                  <c:v>20451.84432</c:v>
                </c:pt>
                <c:pt idx="5738">
                  <c:v>20446.49742</c:v>
                </c:pt>
                <c:pt idx="5739">
                  <c:v>20444.52145</c:v>
                </c:pt>
                <c:pt idx="5740">
                  <c:v>20443.609199999999</c:v>
                </c:pt>
                <c:pt idx="5741">
                  <c:v>20443.066889999998</c:v>
                </c:pt>
                <c:pt idx="5742">
                  <c:v>20441.971140000001</c:v>
                </c:pt>
                <c:pt idx="5743">
                  <c:v>20441.858230000002</c:v>
                </c:pt>
                <c:pt idx="5744">
                  <c:v>20440.572670000001</c:v>
                </c:pt>
                <c:pt idx="5745">
                  <c:v>20440.433809999999</c:v>
                </c:pt>
                <c:pt idx="5746">
                  <c:v>20438.498520000001</c:v>
                </c:pt>
                <c:pt idx="5747">
                  <c:v>20438.21111</c:v>
                </c:pt>
                <c:pt idx="5748">
                  <c:v>20435.02522</c:v>
                </c:pt>
                <c:pt idx="5749">
                  <c:v>20433.806909999999</c:v>
                </c:pt>
                <c:pt idx="5750">
                  <c:v>20429.31972</c:v>
                </c:pt>
                <c:pt idx="5751">
                  <c:v>20429.039629999999</c:v>
                </c:pt>
                <c:pt idx="5752">
                  <c:v>20428.783429999999</c:v>
                </c:pt>
                <c:pt idx="5753">
                  <c:v>20425.240129999998</c:v>
                </c:pt>
                <c:pt idx="5754">
                  <c:v>20423.616750000001</c:v>
                </c:pt>
                <c:pt idx="5755">
                  <c:v>20420.754819999998</c:v>
                </c:pt>
                <c:pt idx="5756">
                  <c:v>20415.626820000001</c:v>
                </c:pt>
                <c:pt idx="5757">
                  <c:v>20414.050169999999</c:v>
                </c:pt>
                <c:pt idx="5758">
                  <c:v>20412.101879999998</c:v>
                </c:pt>
                <c:pt idx="5759">
                  <c:v>20411.803690000001</c:v>
                </c:pt>
                <c:pt idx="5760">
                  <c:v>20410.319479999998</c:v>
                </c:pt>
                <c:pt idx="5761">
                  <c:v>20407.088930000002</c:v>
                </c:pt>
                <c:pt idx="5762">
                  <c:v>20404.27852</c:v>
                </c:pt>
                <c:pt idx="5763">
                  <c:v>20403.232919999999</c:v>
                </c:pt>
                <c:pt idx="5764">
                  <c:v>20401.20278</c:v>
                </c:pt>
                <c:pt idx="5765">
                  <c:v>20400.611870000001</c:v>
                </c:pt>
                <c:pt idx="5766">
                  <c:v>20397.837869999999</c:v>
                </c:pt>
                <c:pt idx="5767">
                  <c:v>20391.24151</c:v>
                </c:pt>
                <c:pt idx="5768">
                  <c:v>20386.046249999999</c:v>
                </c:pt>
                <c:pt idx="5769">
                  <c:v>20383.80299</c:v>
                </c:pt>
                <c:pt idx="5770">
                  <c:v>20382.318289999999</c:v>
                </c:pt>
                <c:pt idx="5771">
                  <c:v>20379.448919999999</c:v>
                </c:pt>
                <c:pt idx="5772">
                  <c:v>20378.835729999999</c:v>
                </c:pt>
                <c:pt idx="5773">
                  <c:v>20376.56956</c:v>
                </c:pt>
                <c:pt idx="5774">
                  <c:v>20363.096109999999</c:v>
                </c:pt>
                <c:pt idx="5775">
                  <c:v>20358.980650000001</c:v>
                </c:pt>
                <c:pt idx="5776">
                  <c:v>20357.209790000001</c:v>
                </c:pt>
                <c:pt idx="5777">
                  <c:v>20353.269960000001</c:v>
                </c:pt>
                <c:pt idx="5778">
                  <c:v>20349.308199999999</c:v>
                </c:pt>
                <c:pt idx="5779">
                  <c:v>20342.73302</c:v>
                </c:pt>
                <c:pt idx="5780">
                  <c:v>20335.963039999999</c:v>
                </c:pt>
                <c:pt idx="5781">
                  <c:v>20335.02939</c:v>
                </c:pt>
                <c:pt idx="5782">
                  <c:v>20333.908800000001</c:v>
                </c:pt>
                <c:pt idx="5783">
                  <c:v>20333.21386</c:v>
                </c:pt>
                <c:pt idx="5784">
                  <c:v>20331.728599999999</c:v>
                </c:pt>
                <c:pt idx="5785">
                  <c:v>20328.972949999999</c:v>
                </c:pt>
                <c:pt idx="5786">
                  <c:v>20328.434959999999</c:v>
                </c:pt>
                <c:pt idx="5787">
                  <c:v>20328.266370000001</c:v>
                </c:pt>
                <c:pt idx="5788">
                  <c:v>20327.50618</c:v>
                </c:pt>
                <c:pt idx="5789">
                  <c:v>20319.556489999999</c:v>
                </c:pt>
                <c:pt idx="5790">
                  <c:v>20319.31582</c:v>
                </c:pt>
                <c:pt idx="5791">
                  <c:v>20317.939910000001</c:v>
                </c:pt>
                <c:pt idx="5792">
                  <c:v>20310.95952</c:v>
                </c:pt>
                <c:pt idx="5793">
                  <c:v>20310.556860000001</c:v>
                </c:pt>
                <c:pt idx="5794">
                  <c:v>20306.1335</c:v>
                </c:pt>
                <c:pt idx="5795">
                  <c:v>20305.73704</c:v>
                </c:pt>
                <c:pt idx="5796">
                  <c:v>20305.275669999999</c:v>
                </c:pt>
                <c:pt idx="5797">
                  <c:v>20304.868060000001</c:v>
                </c:pt>
                <c:pt idx="5798">
                  <c:v>20303.070029999999</c:v>
                </c:pt>
                <c:pt idx="5799">
                  <c:v>20302.126029999999</c:v>
                </c:pt>
                <c:pt idx="5800">
                  <c:v>20301.861290000001</c:v>
                </c:pt>
                <c:pt idx="5801">
                  <c:v>20299.426790000001</c:v>
                </c:pt>
                <c:pt idx="5802">
                  <c:v>20296.873629999998</c:v>
                </c:pt>
                <c:pt idx="5803">
                  <c:v>20296.774789999999</c:v>
                </c:pt>
                <c:pt idx="5804">
                  <c:v>20295.817609999998</c:v>
                </c:pt>
                <c:pt idx="5805">
                  <c:v>20293.891510000001</c:v>
                </c:pt>
                <c:pt idx="5806">
                  <c:v>20293.535309999999</c:v>
                </c:pt>
                <c:pt idx="5807">
                  <c:v>20293.143189999999</c:v>
                </c:pt>
                <c:pt idx="5808">
                  <c:v>20292.631979999998</c:v>
                </c:pt>
                <c:pt idx="5809">
                  <c:v>20291.890810000001</c:v>
                </c:pt>
                <c:pt idx="5810">
                  <c:v>20289.27492</c:v>
                </c:pt>
                <c:pt idx="5811">
                  <c:v>20286.864280000002</c:v>
                </c:pt>
                <c:pt idx="5812">
                  <c:v>20281.60943</c:v>
                </c:pt>
                <c:pt idx="5813">
                  <c:v>20281.54362</c:v>
                </c:pt>
                <c:pt idx="5814">
                  <c:v>20281.4192</c:v>
                </c:pt>
                <c:pt idx="5815">
                  <c:v>20277.761640000001</c:v>
                </c:pt>
                <c:pt idx="5816">
                  <c:v>20272.06481</c:v>
                </c:pt>
                <c:pt idx="5817">
                  <c:v>20271.357479999999</c:v>
                </c:pt>
                <c:pt idx="5818">
                  <c:v>20265.6502</c:v>
                </c:pt>
                <c:pt idx="5819">
                  <c:v>20260.16316</c:v>
                </c:pt>
                <c:pt idx="5820">
                  <c:v>20252.186860000002</c:v>
                </c:pt>
                <c:pt idx="5821">
                  <c:v>20251.784660000001</c:v>
                </c:pt>
                <c:pt idx="5822">
                  <c:v>20248.688839999999</c:v>
                </c:pt>
                <c:pt idx="5823">
                  <c:v>20246.865330000001</c:v>
                </c:pt>
                <c:pt idx="5824">
                  <c:v>20244.704730000001</c:v>
                </c:pt>
                <c:pt idx="5825">
                  <c:v>20244.65424</c:v>
                </c:pt>
                <c:pt idx="5826">
                  <c:v>20241.289379999998</c:v>
                </c:pt>
                <c:pt idx="5827">
                  <c:v>20241.211930000001</c:v>
                </c:pt>
                <c:pt idx="5828">
                  <c:v>20239.795289999998</c:v>
                </c:pt>
                <c:pt idx="5829">
                  <c:v>20235.33124</c:v>
                </c:pt>
                <c:pt idx="5830">
                  <c:v>20233.840899999999</c:v>
                </c:pt>
                <c:pt idx="5831">
                  <c:v>20233.52362</c:v>
                </c:pt>
                <c:pt idx="5832">
                  <c:v>20232.354729999999</c:v>
                </c:pt>
                <c:pt idx="5833">
                  <c:v>20230.6338</c:v>
                </c:pt>
                <c:pt idx="5834">
                  <c:v>20228.899310000001</c:v>
                </c:pt>
                <c:pt idx="5835">
                  <c:v>20228.89487</c:v>
                </c:pt>
                <c:pt idx="5836">
                  <c:v>20228.41373</c:v>
                </c:pt>
                <c:pt idx="5837">
                  <c:v>20221.328880000001</c:v>
                </c:pt>
                <c:pt idx="5838">
                  <c:v>20218.99568</c:v>
                </c:pt>
                <c:pt idx="5839">
                  <c:v>20217.610069999999</c:v>
                </c:pt>
                <c:pt idx="5840">
                  <c:v>20212.00304</c:v>
                </c:pt>
                <c:pt idx="5841">
                  <c:v>20210.76153</c:v>
                </c:pt>
                <c:pt idx="5842">
                  <c:v>20205.303059999998</c:v>
                </c:pt>
                <c:pt idx="5843">
                  <c:v>20204.69283</c:v>
                </c:pt>
                <c:pt idx="5844">
                  <c:v>20200.158080000001</c:v>
                </c:pt>
                <c:pt idx="5845">
                  <c:v>20195.544839999999</c:v>
                </c:pt>
                <c:pt idx="5846">
                  <c:v>20194.136500000001</c:v>
                </c:pt>
                <c:pt idx="5847">
                  <c:v>20194.023130000001</c:v>
                </c:pt>
                <c:pt idx="5848">
                  <c:v>20193.74583</c:v>
                </c:pt>
                <c:pt idx="5849">
                  <c:v>20191.219509999999</c:v>
                </c:pt>
                <c:pt idx="5850">
                  <c:v>20191.03788</c:v>
                </c:pt>
                <c:pt idx="5851">
                  <c:v>20187.529859999999</c:v>
                </c:pt>
                <c:pt idx="5852">
                  <c:v>20186.919150000002</c:v>
                </c:pt>
                <c:pt idx="5853">
                  <c:v>20176.102340000001</c:v>
                </c:pt>
                <c:pt idx="5854">
                  <c:v>20174.45018</c:v>
                </c:pt>
                <c:pt idx="5855">
                  <c:v>20174.115249999999</c:v>
                </c:pt>
                <c:pt idx="5856">
                  <c:v>20173.220929999999</c:v>
                </c:pt>
                <c:pt idx="5857">
                  <c:v>20170.347529999999</c:v>
                </c:pt>
                <c:pt idx="5858">
                  <c:v>20168.442439999999</c:v>
                </c:pt>
                <c:pt idx="5859">
                  <c:v>20160.844870000001</c:v>
                </c:pt>
                <c:pt idx="5860">
                  <c:v>20159.833429999999</c:v>
                </c:pt>
                <c:pt idx="5861">
                  <c:v>20159.20191</c:v>
                </c:pt>
                <c:pt idx="5862">
                  <c:v>20150.357339999999</c:v>
                </c:pt>
                <c:pt idx="5863">
                  <c:v>20149.410479999999</c:v>
                </c:pt>
                <c:pt idx="5864">
                  <c:v>20149.32545</c:v>
                </c:pt>
                <c:pt idx="5865">
                  <c:v>20146.00662</c:v>
                </c:pt>
                <c:pt idx="5866">
                  <c:v>20138.04133</c:v>
                </c:pt>
                <c:pt idx="5867">
                  <c:v>20136.077969999998</c:v>
                </c:pt>
                <c:pt idx="5868">
                  <c:v>20134.336439999999</c:v>
                </c:pt>
                <c:pt idx="5869">
                  <c:v>20133.002499999999</c:v>
                </c:pt>
                <c:pt idx="5870">
                  <c:v>20130.201710000001</c:v>
                </c:pt>
                <c:pt idx="5871">
                  <c:v>20129.17715</c:v>
                </c:pt>
                <c:pt idx="5872">
                  <c:v>20129.023349999999</c:v>
                </c:pt>
                <c:pt idx="5873">
                  <c:v>20126.99971</c:v>
                </c:pt>
                <c:pt idx="5874">
                  <c:v>20122.510249999999</c:v>
                </c:pt>
                <c:pt idx="5875">
                  <c:v>20118.469130000001</c:v>
                </c:pt>
                <c:pt idx="5876">
                  <c:v>20116.237580000001</c:v>
                </c:pt>
                <c:pt idx="5877">
                  <c:v>20111.934529999999</c:v>
                </c:pt>
                <c:pt idx="5878">
                  <c:v>20109.208279999999</c:v>
                </c:pt>
                <c:pt idx="5879">
                  <c:v>20106.96486</c:v>
                </c:pt>
                <c:pt idx="5880">
                  <c:v>20106.49092</c:v>
                </c:pt>
                <c:pt idx="5881">
                  <c:v>20100.39302</c:v>
                </c:pt>
                <c:pt idx="5882">
                  <c:v>20099.555049999999</c:v>
                </c:pt>
                <c:pt idx="5883">
                  <c:v>20091.725880000002</c:v>
                </c:pt>
                <c:pt idx="5884">
                  <c:v>20086.005140000001</c:v>
                </c:pt>
                <c:pt idx="5885">
                  <c:v>20085.49567</c:v>
                </c:pt>
                <c:pt idx="5886">
                  <c:v>20085.276320000001</c:v>
                </c:pt>
                <c:pt idx="5887">
                  <c:v>20085.213110000001</c:v>
                </c:pt>
                <c:pt idx="5888">
                  <c:v>20084.26813</c:v>
                </c:pt>
                <c:pt idx="5889">
                  <c:v>20084.10671</c:v>
                </c:pt>
                <c:pt idx="5890">
                  <c:v>20082.144639999999</c:v>
                </c:pt>
                <c:pt idx="5891">
                  <c:v>20082.059229999999</c:v>
                </c:pt>
                <c:pt idx="5892">
                  <c:v>20074.77029</c:v>
                </c:pt>
                <c:pt idx="5893">
                  <c:v>20069.710660000001</c:v>
                </c:pt>
                <c:pt idx="5894">
                  <c:v>20067.504349999999</c:v>
                </c:pt>
                <c:pt idx="5895">
                  <c:v>20066.754099999998</c:v>
                </c:pt>
                <c:pt idx="5896">
                  <c:v>20066.650890000001</c:v>
                </c:pt>
                <c:pt idx="5897">
                  <c:v>20063.083689999999</c:v>
                </c:pt>
                <c:pt idx="5898">
                  <c:v>20061.175569999999</c:v>
                </c:pt>
                <c:pt idx="5899">
                  <c:v>20054.523430000001</c:v>
                </c:pt>
                <c:pt idx="5900">
                  <c:v>20052.235919999999</c:v>
                </c:pt>
                <c:pt idx="5901">
                  <c:v>20050.96154</c:v>
                </c:pt>
                <c:pt idx="5902">
                  <c:v>20046.98947</c:v>
                </c:pt>
                <c:pt idx="5903">
                  <c:v>20045.622780000002</c:v>
                </c:pt>
                <c:pt idx="5904">
                  <c:v>20041.693439999999</c:v>
                </c:pt>
                <c:pt idx="5905">
                  <c:v>20040.926439999999</c:v>
                </c:pt>
                <c:pt idx="5906">
                  <c:v>20036.007819999999</c:v>
                </c:pt>
                <c:pt idx="5907">
                  <c:v>20035.782749999998</c:v>
                </c:pt>
                <c:pt idx="5908">
                  <c:v>20034.999489999998</c:v>
                </c:pt>
                <c:pt idx="5909">
                  <c:v>20034.170549999999</c:v>
                </c:pt>
                <c:pt idx="5910">
                  <c:v>20029.292160000001</c:v>
                </c:pt>
                <c:pt idx="5911">
                  <c:v>20025.81594</c:v>
                </c:pt>
                <c:pt idx="5912">
                  <c:v>20025.627659999998</c:v>
                </c:pt>
                <c:pt idx="5913">
                  <c:v>20021.69298</c:v>
                </c:pt>
                <c:pt idx="5914">
                  <c:v>20019.490969999999</c:v>
                </c:pt>
                <c:pt idx="5915">
                  <c:v>20012.923129999999</c:v>
                </c:pt>
                <c:pt idx="5916">
                  <c:v>20009.869480000001</c:v>
                </c:pt>
                <c:pt idx="5917">
                  <c:v>20009.742600000001</c:v>
                </c:pt>
                <c:pt idx="5918">
                  <c:v>20008.874220000002</c:v>
                </c:pt>
                <c:pt idx="5919">
                  <c:v>20003.669569999998</c:v>
                </c:pt>
                <c:pt idx="5920">
                  <c:v>20000.070309999999</c:v>
                </c:pt>
                <c:pt idx="5921">
                  <c:v>19999.551500000001</c:v>
                </c:pt>
                <c:pt idx="5922">
                  <c:v>19997.55834</c:v>
                </c:pt>
                <c:pt idx="5923">
                  <c:v>19997.487959999999</c:v>
                </c:pt>
                <c:pt idx="5924">
                  <c:v>19994.909879999999</c:v>
                </c:pt>
                <c:pt idx="5925">
                  <c:v>19994.790140000001</c:v>
                </c:pt>
                <c:pt idx="5926">
                  <c:v>19994.388790000001</c:v>
                </c:pt>
                <c:pt idx="5927">
                  <c:v>19991.331630000001</c:v>
                </c:pt>
                <c:pt idx="5928">
                  <c:v>19989.140380000001</c:v>
                </c:pt>
                <c:pt idx="5929">
                  <c:v>19986.80385</c:v>
                </c:pt>
                <c:pt idx="5930">
                  <c:v>19986.00765</c:v>
                </c:pt>
                <c:pt idx="5931">
                  <c:v>19984.858899999999</c:v>
                </c:pt>
                <c:pt idx="5932">
                  <c:v>19980.706050000001</c:v>
                </c:pt>
                <c:pt idx="5933">
                  <c:v>19978.635389999999</c:v>
                </c:pt>
                <c:pt idx="5934">
                  <c:v>19978.162110000001</c:v>
                </c:pt>
                <c:pt idx="5935">
                  <c:v>19977.703979999998</c:v>
                </c:pt>
                <c:pt idx="5936">
                  <c:v>19977.117289999998</c:v>
                </c:pt>
                <c:pt idx="5937">
                  <c:v>19973.994920000001</c:v>
                </c:pt>
                <c:pt idx="5938">
                  <c:v>19973.354480000002</c:v>
                </c:pt>
                <c:pt idx="5939">
                  <c:v>19971.345239999999</c:v>
                </c:pt>
                <c:pt idx="5940">
                  <c:v>19959.891609999999</c:v>
                </c:pt>
                <c:pt idx="5941">
                  <c:v>19958.874319999999</c:v>
                </c:pt>
                <c:pt idx="5942">
                  <c:v>19954.701270000001</c:v>
                </c:pt>
                <c:pt idx="5943">
                  <c:v>19954.396079999999</c:v>
                </c:pt>
                <c:pt idx="5944">
                  <c:v>19952.06452</c:v>
                </c:pt>
                <c:pt idx="5945">
                  <c:v>19946.644950000002</c:v>
                </c:pt>
                <c:pt idx="5946">
                  <c:v>19946.175169999999</c:v>
                </c:pt>
                <c:pt idx="5947">
                  <c:v>19939.192419999999</c:v>
                </c:pt>
                <c:pt idx="5948">
                  <c:v>19939.022410000001</c:v>
                </c:pt>
                <c:pt idx="5949">
                  <c:v>19937.834409999999</c:v>
                </c:pt>
                <c:pt idx="5950">
                  <c:v>19934.941449999998</c:v>
                </c:pt>
                <c:pt idx="5951">
                  <c:v>19930.748670000001</c:v>
                </c:pt>
                <c:pt idx="5952">
                  <c:v>19929.936949999999</c:v>
                </c:pt>
                <c:pt idx="5953">
                  <c:v>19929.550620000002</c:v>
                </c:pt>
                <c:pt idx="5954">
                  <c:v>19925.285790000002</c:v>
                </c:pt>
                <c:pt idx="5955">
                  <c:v>19922.438880000002</c:v>
                </c:pt>
                <c:pt idx="5956">
                  <c:v>19921.900979999999</c:v>
                </c:pt>
                <c:pt idx="5957">
                  <c:v>19914.96214</c:v>
                </c:pt>
                <c:pt idx="5958">
                  <c:v>19912.321680000001</c:v>
                </c:pt>
                <c:pt idx="5959">
                  <c:v>19908.381740000001</c:v>
                </c:pt>
                <c:pt idx="5960">
                  <c:v>19905.016039999999</c:v>
                </c:pt>
                <c:pt idx="5961">
                  <c:v>19902.192579999999</c:v>
                </c:pt>
                <c:pt idx="5962">
                  <c:v>19901.133760000001</c:v>
                </c:pt>
                <c:pt idx="5963">
                  <c:v>19898.172050000001</c:v>
                </c:pt>
                <c:pt idx="5964">
                  <c:v>19897.579730000001</c:v>
                </c:pt>
                <c:pt idx="5965">
                  <c:v>19896.914580000001</c:v>
                </c:pt>
                <c:pt idx="5966">
                  <c:v>19894.536810000001</c:v>
                </c:pt>
                <c:pt idx="5967">
                  <c:v>19892.884419999998</c:v>
                </c:pt>
                <c:pt idx="5968">
                  <c:v>19889.05428</c:v>
                </c:pt>
                <c:pt idx="5969">
                  <c:v>19886.57936</c:v>
                </c:pt>
                <c:pt idx="5970">
                  <c:v>19881.15626</c:v>
                </c:pt>
                <c:pt idx="5971">
                  <c:v>19879.492969999999</c:v>
                </c:pt>
                <c:pt idx="5972">
                  <c:v>19868.931059999999</c:v>
                </c:pt>
                <c:pt idx="5973">
                  <c:v>19868.824919999999</c:v>
                </c:pt>
                <c:pt idx="5974">
                  <c:v>19865.53528</c:v>
                </c:pt>
                <c:pt idx="5975">
                  <c:v>19861.74368</c:v>
                </c:pt>
                <c:pt idx="5976">
                  <c:v>19860.972280000002</c:v>
                </c:pt>
                <c:pt idx="5977">
                  <c:v>19859.690159999998</c:v>
                </c:pt>
                <c:pt idx="5978">
                  <c:v>19859.198779999999</c:v>
                </c:pt>
                <c:pt idx="5979">
                  <c:v>19856.847290000002</c:v>
                </c:pt>
                <c:pt idx="5980">
                  <c:v>19856.699540000001</c:v>
                </c:pt>
                <c:pt idx="5981">
                  <c:v>19856.204450000001</c:v>
                </c:pt>
                <c:pt idx="5982">
                  <c:v>19845.579150000001</c:v>
                </c:pt>
                <c:pt idx="5983">
                  <c:v>19845.437900000001</c:v>
                </c:pt>
                <c:pt idx="5984">
                  <c:v>19844.265589999999</c:v>
                </c:pt>
                <c:pt idx="5985">
                  <c:v>19843.66217</c:v>
                </c:pt>
                <c:pt idx="5986">
                  <c:v>19843.564249999999</c:v>
                </c:pt>
                <c:pt idx="5987">
                  <c:v>19842.75346</c:v>
                </c:pt>
                <c:pt idx="5988">
                  <c:v>19834.72553</c:v>
                </c:pt>
                <c:pt idx="5989">
                  <c:v>19834.06885</c:v>
                </c:pt>
                <c:pt idx="5990">
                  <c:v>19830.58179</c:v>
                </c:pt>
                <c:pt idx="5991">
                  <c:v>19828.87673</c:v>
                </c:pt>
                <c:pt idx="5992">
                  <c:v>19828.334510000001</c:v>
                </c:pt>
                <c:pt idx="5993">
                  <c:v>19827.326550000002</c:v>
                </c:pt>
                <c:pt idx="5994">
                  <c:v>19823.462390000001</c:v>
                </c:pt>
                <c:pt idx="5995">
                  <c:v>19821.78902</c:v>
                </c:pt>
                <c:pt idx="5996">
                  <c:v>19818.102350000001</c:v>
                </c:pt>
                <c:pt idx="5997">
                  <c:v>19815.80284</c:v>
                </c:pt>
                <c:pt idx="5998">
                  <c:v>19813.911</c:v>
                </c:pt>
                <c:pt idx="5999">
                  <c:v>19812.32259</c:v>
                </c:pt>
                <c:pt idx="6000">
                  <c:v>19810.963599999999</c:v>
                </c:pt>
                <c:pt idx="6001">
                  <c:v>19810.806789999999</c:v>
                </c:pt>
                <c:pt idx="6002">
                  <c:v>19806.860250000002</c:v>
                </c:pt>
                <c:pt idx="6003">
                  <c:v>19806.58872</c:v>
                </c:pt>
                <c:pt idx="6004">
                  <c:v>19804.961510000001</c:v>
                </c:pt>
                <c:pt idx="6005">
                  <c:v>19800.794239999999</c:v>
                </c:pt>
                <c:pt idx="6006">
                  <c:v>19800.578730000001</c:v>
                </c:pt>
                <c:pt idx="6007">
                  <c:v>19798.779020000002</c:v>
                </c:pt>
                <c:pt idx="6008">
                  <c:v>19797.619200000001</c:v>
                </c:pt>
                <c:pt idx="6009">
                  <c:v>19795.962660000001</c:v>
                </c:pt>
                <c:pt idx="6010">
                  <c:v>19794.936720000002</c:v>
                </c:pt>
                <c:pt idx="6011">
                  <c:v>19792.87527</c:v>
                </c:pt>
                <c:pt idx="6012">
                  <c:v>19787.125049999999</c:v>
                </c:pt>
                <c:pt idx="6013">
                  <c:v>19782.064969999999</c:v>
                </c:pt>
                <c:pt idx="6014">
                  <c:v>19779.6522</c:v>
                </c:pt>
                <c:pt idx="6015">
                  <c:v>19778.37889</c:v>
                </c:pt>
                <c:pt idx="6016">
                  <c:v>19775.807199999999</c:v>
                </c:pt>
                <c:pt idx="6017">
                  <c:v>19773.854889999999</c:v>
                </c:pt>
                <c:pt idx="6018">
                  <c:v>19773.02187</c:v>
                </c:pt>
                <c:pt idx="6019">
                  <c:v>19767.226299999998</c:v>
                </c:pt>
                <c:pt idx="6020">
                  <c:v>19763.51683</c:v>
                </c:pt>
                <c:pt idx="6021">
                  <c:v>19760.01237</c:v>
                </c:pt>
                <c:pt idx="6022">
                  <c:v>19757.683290000001</c:v>
                </c:pt>
                <c:pt idx="6023">
                  <c:v>19755.588479999999</c:v>
                </c:pt>
                <c:pt idx="6024">
                  <c:v>19752.580679999999</c:v>
                </c:pt>
                <c:pt idx="6025">
                  <c:v>19750.321479999999</c:v>
                </c:pt>
                <c:pt idx="6026">
                  <c:v>19740.91187</c:v>
                </c:pt>
                <c:pt idx="6027">
                  <c:v>19739.102220000001</c:v>
                </c:pt>
                <c:pt idx="6028">
                  <c:v>19738.92942</c:v>
                </c:pt>
                <c:pt idx="6029">
                  <c:v>19738.592649999999</c:v>
                </c:pt>
                <c:pt idx="6030">
                  <c:v>19738.564180000001</c:v>
                </c:pt>
                <c:pt idx="6031">
                  <c:v>19735.386139999999</c:v>
                </c:pt>
                <c:pt idx="6032">
                  <c:v>19732.65826</c:v>
                </c:pt>
                <c:pt idx="6033">
                  <c:v>19729.311420000002</c:v>
                </c:pt>
                <c:pt idx="6034">
                  <c:v>19709.1482</c:v>
                </c:pt>
                <c:pt idx="6035">
                  <c:v>19708.67973</c:v>
                </c:pt>
                <c:pt idx="6036">
                  <c:v>19704.017749999999</c:v>
                </c:pt>
                <c:pt idx="6037">
                  <c:v>19702.671839999999</c:v>
                </c:pt>
                <c:pt idx="6038">
                  <c:v>19700.408360000001</c:v>
                </c:pt>
                <c:pt idx="6039">
                  <c:v>19698.17211</c:v>
                </c:pt>
                <c:pt idx="6040">
                  <c:v>19692.898949999999</c:v>
                </c:pt>
                <c:pt idx="6041">
                  <c:v>19688.388070000001</c:v>
                </c:pt>
                <c:pt idx="6042">
                  <c:v>19687.410240000001</c:v>
                </c:pt>
                <c:pt idx="6043">
                  <c:v>19685.322489999999</c:v>
                </c:pt>
                <c:pt idx="6044">
                  <c:v>19682.151419999998</c:v>
                </c:pt>
                <c:pt idx="6045">
                  <c:v>19678.663209999999</c:v>
                </c:pt>
                <c:pt idx="6046">
                  <c:v>19678.463309999999</c:v>
                </c:pt>
                <c:pt idx="6047">
                  <c:v>19671.375650000002</c:v>
                </c:pt>
                <c:pt idx="6048">
                  <c:v>19671.292969999999</c:v>
                </c:pt>
                <c:pt idx="6049">
                  <c:v>19670.60454</c:v>
                </c:pt>
                <c:pt idx="6050">
                  <c:v>19668.105769999998</c:v>
                </c:pt>
                <c:pt idx="6051">
                  <c:v>19666.26943</c:v>
                </c:pt>
                <c:pt idx="6052">
                  <c:v>19663.808519999999</c:v>
                </c:pt>
                <c:pt idx="6053">
                  <c:v>19663.00013</c:v>
                </c:pt>
                <c:pt idx="6054">
                  <c:v>19662.28037</c:v>
                </c:pt>
                <c:pt idx="6055">
                  <c:v>19660.805349999999</c:v>
                </c:pt>
                <c:pt idx="6056">
                  <c:v>19657.265230000001</c:v>
                </c:pt>
                <c:pt idx="6057">
                  <c:v>19655.25765</c:v>
                </c:pt>
                <c:pt idx="6058">
                  <c:v>19649.79609</c:v>
                </c:pt>
                <c:pt idx="6059">
                  <c:v>19647.34302</c:v>
                </c:pt>
                <c:pt idx="6060">
                  <c:v>19644.907009999999</c:v>
                </c:pt>
                <c:pt idx="6061">
                  <c:v>19644.438559999999</c:v>
                </c:pt>
                <c:pt idx="6062">
                  <c:v>19641.86637</c:v>
                </c:pt>
                <c:pt idx="6063">
                  <c:v>19640.02706</c:v>
                </c:pt>
                <c:pt idx="6064">
                  <c:v>19633.747350000001</c:v>
                </c:pt>
                <c:pt idx="6065">
                  <c:v>19632.05213</c:v>
                </c:pt>
                <c:pt idx="6066">
                  <c:v>19629.13048</c:v>
                </c:pt>
                <c:pt idx="6067">
                  <c:v>19628.487789999999</c:v>
                </c:pt>
                <c:pt idx="6068">
                  <c:v>19627.472249999999</c:v>
                </c:pt>
                <c:pt idx="6069">
                  <c:v>19626.3763</c:v>
                </c:pt>
                <c:pt idx="6070">
                  <c:v>19625.04061</c:v>
                </c:pt>
                <c:pt idx="6071">
                  <c:v>19623.101330000001</c:v>
                </c:pt>
                <c:pt idx="6072">
                  <c:v>19618.238249999999</c:v>
                </c:pt>
                <c:pt idx="6073">
                  <c:v>19616.683209999999</c:v>
                </c:pt>
                <c:pt idx="6074">
                  <c:v>19616.49466</c:v>
                </c:pt>
                <c:pt idx="6075">
                  <c:v>19613.84978</c:v>
                </c:pt>
                <c:pt idx="6076">
                  <c:v>19612.51571</c:v>
                </c:pt>
                <c:pt idx="6077">
                  <c:v>19610.53213</c:v>
                </c:pt>
                <c:pt idx="6078">
                  <c:v>19610.155340000001</c:v>
                </c:pt>
                <c:pt idx="6079">
                  <c:v>19609.76973</c:v>
                </c:pt>
                <c:pt idx="6080">
                  <c:v>19609.113120000002</c:v>
                </c:pt>
                <c:pt idx="6081">
                  <c:v>19603.6073</c:v>
                </c:pt>
                <c:pt idx="6082">
                  <c:v>19602.578389999999</c:v>
                </c:pt>
                <c:pt idx="6083">
                  <c:v>19601.75</c:v>
                </c:pt>
                <c:pt idx="6084">
                  <c:v>19601.008320000001</c:v>
                </c:pt>
                <c:pt idx="6085">
                  <c:v>19596.211500000001</c:v>
                </c:pt>
                <c:pt idx="6086">
                  <c:v>19596.091039999999</c:v>
                </c:pt>
                <c:pt idx="6087">
                  <c:v>19594.456539999999</c:v>
                </c:pt>
                <c:pt idx="6088">
                  <c:v>19591.403709999999</c:v>
                </c:pt>
                <c:pt idx="6089">
                  <c:v>19589.742849999999</c:v>
                </c:pt>
                <c:pt idx="6090">
                  <c:v>19588.67943</c:v>
                </c:pt>
                <c:pt idx="6091">
                  <c:v>19576.115860000002</c:v>
                </c:pt>
                <c:pt idx="6092">
                  <c:v>19575.04046</c:v>
                </c:pt>
                <c:pt idx="6093">
                  <c:v>19574.21513</c:v>
                </c:pt>
                <c:pt idx="6094">
                  <c:v>19571.669829999999</c:v>
                </c:pt>
                <c:pt idx="6095">
                  <c:v>19571.12557</c:v>
                </c:pt>
                <c:pt idx="6096">
                  <c:v>19570.58107</c:v>
                </c:pt>
                <c:pt idx="6097">
                  <c:v>19569.572179999999</c:v>
                </c:pt>
                <c:pt idx="6098">
                  <c:v>19568.259020000001</c:v>
                </c:pt>
                <c:pt idx="6099">
                  <c:v>19567.676609999999</c:v>
                </c:pt>
                <c:pt idx="6100">
                  <c:v>19563.29235</c:v>
                </c:pt>
                <c:pt idx="6101">
                  <c:v>19562.492119999999</c:v>
                </c:pt>
                <c:pt idx="6102">
                  <c:v>19556.10528</c:v>
                </c:pt>
                <c:pt idx="6103">
                  <c:v>19554.205239999999</c:v>
                </c:pt>
                <c:pt idx="6104">
                  <c:v>19551.630679999998</c:v>
                </c:pt>
                <c:pt idx="6105">
                  <c:v>19541.557150000001</c:v>
                </c:pt>
                <c:pt idx="6106">
                  <c:v>19538.940620000001</c:v>
                </c:pt>
                <c:pt idx="6107">
                  <c:v>19536.069189999998</c:v>
                </c:pt>
                <c:pt idx="6108">
                  <c:v>19535.343440000001</c:v>
                </c:pt>
                <c:pt idx="6109">
                  <c:v>19532.354960000001</c:v>
                </c:pt>
                <c:pt idx="6110">
                  <c:v>19528.154460000002</c:v>
                </c:pt>
                <c:pt idx="6111">
                  <c:v>19526.14589</c:v>
                </c:pt>
                <c:pt idx="6112">
                  <c:v>19525.436710000002</c:v>
                </c:pt>
                <c:pt idx="6113">
                  <c:v>19525.2804</c:v>
                </c:pt>
                <c:pt idx="6114">
                  <c:v>19523.07806</c:v>
                </c:pt>
                <c:pt idx="6115">
                  <c:v>19521.289150000001</c:v>
                </c:pt>
                <c:pt idx="6116">
                  <c:v>19521.029460000002</c:v>
                </c:pt>
                <c:pt idx="6117">
                  <c:v>19519.332190000001</c:v>
                </c:pt>
                <c:pt idx="6118">
                  <c:v>19511.928309999999</c:v>
                </c:pt>
                <c:pt idx="6119">
                  <c:v>19511.46746</c:v>
                </c:pt>
                <c:pt idx="6120">
                  <c:v>19499.825250000002</c:v>
                </c:pt>
                <c:pt idx="6121">
                  <c:v>19491.17092</c:v>
                </c:pt>
                <c:pt idx="6122">
                  <c:v>19488.38046</c:v>
                </c:pt>
                <c:pt idx="6123">
                  <c:v>19487.505160000001</c:v>
                </c:pt>
                <c:pt idx="6124">
                  <c:v>19486.23792</c:v>
                </c:pt>
                <c:pt idx="6125">
                  <c:v>19482.916689999998</c:v>
                </c:pt>
                <c:pt idx="6126">
                  <c:v>19480.920989999999</c:v>
                </c:pt>
                <c:pt idx="6127">
                  <c:v>19476.834989999999</c:v>
                </c:pt>
                <c:pt idx="6128">
                  <c:v>19476.374080000001</c:v>
                </c:pt>
                <c:pt idx="6129">
                  <c:v>19475.54405</c:v>
                </c:pt>
                <c:pt idx="6130">
                  <c:v>19474.611389999998</c:v>
                </c:pt>
                <c:pt idx="6131">
                  <c:v>19473.799940000001</c:v>
                </c:pt>
                <c:pt idx="6132">
                  <c:v>19473.392899999999</c:v>
                </c:pt>
                <c:pt idx="6133">
                  <c:v>19466.975740000002</c:v>
                </c:pt>
                <c:pt idx="6134">
                  <c:v>19465.33049</c:v>
                </c:pt>
                <c:pt idx="6135">
                  <c:v>19463.42785</c:v>
                </c:pt>
                <c:pt idx="6136">
                  <c:v>19461.499449999999</c:v>
                </c:pt>
                <c:pt idx="6137">
                  <c:v>19460.828529999999</c:v>
                </c:pt>
                <c:pt idx="6138">
                  <c:v>19459.858560000001</c:v>
                </c:pt>
                <c:pt idx="6139">
                  <c:v>19459.522939999999</c:v>
                </c:pt>
                <c:pt idx="6140">
                  <c:v>19456.488089999999</c:v>
                </c:pt>
                <c:pt idx="6141">
                  <c:v>19452.473529999999</c:v>
                </c:pt>
                <c:pt idx="6142">
                  <c:v>19452.224289999998</c:v>
                </c:pt>
                <c:pt idx="6143">
                  <c:v>19449.37255</c:v>
                </c:pt>
                <c:pt idx="6144">
                  <c:v>19447.568190000002</c:v>
                </c:pt>
                <c:pt idx="6145">
                  <c:v>19435.700209999999</c:v>
                </c:pt>
                <c:pt idx="6146">
                  <c:v>19434.096099999999</c:v>
                </c:pt>
                <c:pt idx="6147">
                  <c:v>19432.7156</c:v>
                </c:pt>
                <c:pt idx="6148">
                  <c:v>19425.663629999999</c:v>
                </c:pt>
                <c:pt idx="6149">
                  <c:v>19423.414349999999</c:v>
                </c:pt>
                <c:pt idx="6150">
                  <c:v>19423.101989999999</c:v>
                </c:pt>
                <c:pt idx="6151">
                  <c:v>19420.731820000001</c:v>
                </c:pt>
                <c:pt idx="6152">
                  <c:v>19417.644970000001</c:v>
                </c:pt>
                <c:pt idx="6153">
                  <c:v>19416.935959999999</c:v>
                </c:pt>
                <c:pt idx="6154">
                  <c:v>19415.402279999998</c:v>
                </c:pt>
                <c:pt idx="6155">
                  <c:v>19412.182250000002</c:v>
                </c:pt>
                <c:pt idx="6156">
                  <c:v>19411.286329999999</c:v>
                </c:pt>
                <c:pt idx="6157">
                  <c:v>19409.6914</c:v>
                </c:pt>
                <c:pt idx="6158">
                  <c:v>19409.134770000001</c:v>
                </c:pt>
                <c:pt idx="6159">
                  <c:v>19405.2654</c:v>
                </c:pt>
                <c:pt idx="6160">
                  <c:v>19403.788830000001</c:v>
                </c:pt>
                <c:pt idx="6161">
                  <c:v>19402.311610000001</c:v>
                </c:pt>
                <c:pt idx="6162">
                  <c:v>19398.577000000001</c:v>
                </c:pt>
                <c:pt idx="6163">
                  <c:v>19397.198639999999</c:v>
                </c:pt>
                <c:pt idx="6164">
                  <c:v>19397.159889999999</c:v>
                </c:pt>
                <c:pt idx="6165">
                  <c:v>19396.59115</c:v>
                </c:pt>
                <c:pt idx="6166">
                  <c:v>19393.28255</c:v>
                </c:pt>
                <c:pt idx="6167">
                  <c:v>19389.02864</c:v>
                </c:pt>
                <c:pt idx="6168">
                  <c:v>19386.82907</c:v>
                </c:pt>
                <c:pt idx="6169">
                  <c:v>19386.418140000002</c:v>
                </c:pt>
                <c:pt idx="6170">
                  <c:v>19384.878499999999</c:v>
                </c:pt>
                <c:pt idx="6171">
                  <c:v>19384.7834</c:v>
                </c:pt>
                <c:pt idx="6172">
                  <c:v>19382.960299999999</c:v>
                </c:pt>
                <c:pt idx="6173">
                  <c:v>19377.376270000001</c:v>
                </c:pt>
                <c:pt idx="6174">
                  <c:v>19377.228510000001</c:v>
                </c:pt>
                <c:pt idx="6175">
                  <c:v>19373.02533</c:v>
                </c:pt>
                <c:pt idx="6176">
                  <c:v>19371.440979999999</c:v>
                </c:pt>
                <c:pt idx="6177">
                  <c:v>19370.751939999998</c:v>
                </c:pt>
                <c:pt idx="6178">
                  <c:v>19368.531900000002</c:v>
                </c:pt>
                <c:pt idx="6179">
                  <c:v>19365.591499999999</c:v>
                </c:pt>
                <c:pt idx="6180">
                  <c:v>19359.91646</c:v>
                </c:pt>
                <c:pt idx="6181">
                  <c:v>19359.477200000001</c:v>
                </c:pt>
                <c:pt idx="6182">
                  <c:v>19356.780330000001</c:v>
                </c:pt>
                <c:pt idx="6183">
                  <c:v>19355.745729999999</c:v>
                </c:pt>
                <c:pt idx="6184">
                  <c:v>19353.546009999998</c:v>
                </c:pt>
                <c:pt idx="6185">
                  <c:v>19344.339690000001</c:v>
                </c:pt>
                <c:pt idx="6186">
                  <c:v>19341.3092</c:v>
                </c:pt>
                <c:pt idx="6187">
                  <c:v>19338.474730000002</c:v>
                </c:pt>
                <c:pt idx="6188">
                  <c:v>19337.496569999999</c:v>
                </c:pt>
                <c:pt idx="6189">
                  <c:v>19325.321230000001</c:v>
                </c:pt>
                <c:pt idx="6190">
                  <c:v>19324.726699999999</c:v>
                </c:pt>
                <c:pt idx="6191">
                  <c:v>19318.670819999999</c:v>
                </c:pt>
                <c:pt idx="6192">
                  <c:v>19317.49108</c:v>
                </c:pt>
                <c:pt idx="6193">
                  <c:v>19313.398260000002</c:v>
                </c:pt>
                <c:pt idx="6194">
                  <c:v>19309.48977</c:v>
                </c:pt>
                <c:pt idx="6195">
                  <c:v>19308.122090000001</c:v>
                </c:pt>
                <c:pt idx="6196">
                  <c:v>19306.91433</c:v>
                </c:pt>
                <c:pt idx="6197">
                  <c:v>19306.159309999999</c:v>
                </c:pt>
                <c:pt idx="6198">
                  <c:v>19302.551029999999</c:v>
                </c:pt>
                <c:pt idx="6199">
                  <c:v>19301.170150000002</c:v>
                </c:pt>
                <c:pt idx="6200">
                  <c:v>19300.870650000001</c:v>
                </c:pt>
                <c:pt idx="6201">
                  <c:v>19298.895499999999</c:v>
                </c:pt>
                <c:pt idx="6202">
                  <c:v>19298.002659999998</c:v>
                </c:pt>
                <c:pt idx="6203">
                  <c:v>19291.5196</c:v>
                </c:pt>
                <c:pt idx="6204">
                  <c:v>19290.909650000001</c:v>
                </c:pt>
                <c:pt idx="6205">
                  <c:v>19287.615610000001</c:v>
                </c:pt>
                <c:pt idx="6206">
                  <c:v>19287.407439999999</c:v>
                </c:pt>
                <c:pt idx="6207">
                  <c:v>19281.187020000001</c:v>
                </c:pt>
                <c:pt idx="6208">
                  <c:v>19276.912769999999</c:v>
                </c:pt>
                <c:pt idx="6209">
                  <c:v>19275.268629999999</c:v>
                </c:pt>
                <c:pt idx="6210">
                  <c:v>19274.742099999999</c:v>
                </c:pt>
                <c:pt idx="6211">
                  <c:v>19270.219939999999</c:v>
                </c:pt>
                <c:pt idx="6212">
                  <c:v>19270.178790000002</c:v>
                </c:pt>
                <c:pt idx="6213">
                  <c:v>19268.27303</c:v>
                </c:pt>
                <c:pt idx="6214">
                  <c:v>19268.091970000001</c:v>
                </c:pt>
                <c:pt idx="6215">
                  <c:v>19267.33626</c:v>
                </c:pt>
                <c:pt idx="6216">
                  <c:v>19262.620620000002</c:v>
                </c:pt>
                <c:pt idx="6217">
                  <c:v>19260.718629999999</c:v>
                </c:pt>
                <c:pt idx="6218">
                  <c:v>19260.677810000001</c:v>
                </c:pt>
                <c:pt idx="6219">
                  <c:v>19258.84821</c:v>
                </c:pt>
                <c:pt idx="6220">
                  <c:v>19254.61909</c:v>
                </c:pt>
                <c:pt idx="6221">
                  <c:v>19250.199949999998</c:v>
                </c:pt>
                <c:pt idx="6222">
                  <c:v>19249.185860000001</c:v>
                </c:pt>
                <c:pt idx="6223">
                  <c:v>19248.840680000001</c:v>
                </c:pt>
                <c:pt idx="6224">
                  <c:v>19248.430919999999</c:v>
                </c:pt>
                <c:pt idx="6225">
                  <c:v>19246.53904</c:v>
                </c:pt>
                <c:pt idx="6226">
                  <c:v>19246.089110000001</c:v>
                </c:pt>
                <c:pt idx="6227">
                  <c:v>19242.898499999999</c:v>
                </c:pt>
                <c:pt idx="6228">
                  <c:v>19242.536960000001</c:v>
                </c:pt>
                <c:pt idx="6229">
                  <c:v>19236.998739999999</c:v>
                </c:pt>
                <c:pt idx="6230">
                  <c:v>19232.30773</c:v>
                </c:pt>
                <c:pt idx="6231">
                  <c:v>19231.673019999998</c:v>
                </c:pt>
                <c:pt idx="6232">
                  <c:v>19231.303090000001</c:v>
                </c:pt>
                <c:pt idx="6233">
                  <c:v>19229.402109999999</c:v>
                </c:pt>
                <c:pt idx="6234">
                  <c:v>19226.27896</c:v>
                </c:pt>
                <c:pt idx="6235">
                  <c:v>19226.169310000001</c:v>
                </c:pt>
                <c:pt idx="6236">
                  <c:v>19221.735960000002</c:v>
                </c:pt>
                <c:pt idx="6237">
                  <c:v>19219.801090000001</c:v>
                </c:pt>
                <c:pt idx="6238">
                  <c:v>19216.98833</c:v>
                </c:pt>
                <c:pt idx="6239">
                  <c:v>19216.461589999999</c:v>
                </c:pt>
                <c:pt idx="6240">
                  <c:v>19215.730940000001</c:v>
                </c:pt>
                <c:pt idx="6241">
                  <c:v>19210.346399999999</c:v>
                </c:pt>
                <c:pt idx="6242">
                  <c:v>19209.700669999998</c:v>
                </c:pt>
                <c:pt idx="6243">
                  <c:v>19206.109369999998</c:v>
                </c:pt>
                <c:pt idx="6244">
                  <c:v>19203.90062</c:v>
                </c:pt>
                <c:pt idx="6245">
                  <c:v>19196.032920000001</c:v>
                </c:pt>
                <c:pt idx="6246">
                  <c:v>19193.728780000001</c:v>
                </c:pt>
                <c:pt idx="6247">
                  <c:v>19193.572370000002</c:v>
                </c:pt>
                <c:pt idx="6248">
                  <c:v>19193.14788</c:v>
                </c:pt>
                <c:pt idx="6249">
                  <c:v>19192.576089999999</c:v>
                </c:pt>
                <c:pt idx="6250">
                  <c:v>19189.623530000001</c:v>
                </c:pt>
                <c:pt idx="6251">
                  <c:v>19186.993439999998</c:v>
                </c:pt>
                <c:pt idx="6252">
                  <c:v>19186.76239</c:v>
                </c:pt>
                <c:pt idx="6253">
                  <c:v>19186.584699999999</c:v>
                </c:pt>
                <c:pt idx="6254">
                  <c:v>19185.529139999999</c:v>
                </c:pt>
                <c:pt idx="6255">
                  <c:v>19184.112160000001</c:v>
                </c:pt>
                <c:pt idx="6256">
                  <c:v>19183.556349999999</c:v>
                </c:pt>
                <c:pt idx="6257">
                  <c:v>19180.662079999998</c:v>
                </c:pt>
                <c:pt idx="6258">
                  <c:v>19175.833979999999</c:v>
                </c:pt>
                <c:pt idx="6259">
                  <c:v>19175.551660000001</c:v>
                </c:pt>
                <c:pt idx="6260">
                  <c:v>19174.669699999999</c:v>
                </c:pt>
                <c:pt idx="6261">
                  <c:v>19174.415369999999</c:v>
                </c:pt>
                <c:pt idx="6262">
                  <c:v>19172.5108</c:v>
                </c:pt>
                <c:pt idx="6263">
                  <c:v>19172.213540000001</c:v>
                </c:pt>
                <c:pt idx="6264">
                  <c:v>19171.92483</c:v>
                </c:pt>
                <c:pt idx="6265">
                  <c:v>19166.383730000001</c:v>
                </c:pt>
                <c:pt idx="6266">
                  <c:v>19164.753089999998</c:v>
                </c:pt>
                <c:pt idx="6267">
                  <c:v>19158.364099999999</c:v>
                </c:pt>
                <c:pt idx="6268">
                  <c:v>19156.51367</c:v>
                </c:pt>
                <c:pt idx="6269">
                  <c:v>19151.00793</c:v>
                </c:pt>
                <c:pt idx="6270">
                  <c:v>19149.564859999999</c:v>
                </c:pt>
                <c:pt idx="6271">
                  <c:v>19146.652030000001</c:v>
                </c:pt>
                <c:pt idx="6272">
                  <c:v>19135.680939999998</c:v>
                </c:pt>
                <c:pt idx="6273">
                  <c:v>19135.13161</c:v>
                </c:pt>
                <c:pt idx="6274">
                  <c:v>19134.720549999998</c:v>
                </c:pt>
                <c:pt idx="6275">
                  <c:v>19134.558290000001</c:v>
                </c:pt>
                <c:pt idx="6276">
                  <c:v>19131.97695</c:v>
                </c:pt>
                <c:pt idx="6277">
                  <c:v>19129.75116</c:v>
                </c:pt>
                <c:pt idx="6278">
                  <c:v>19128.430700000001</c:v>
                </c:pt>
                <c:pt idx="6279">
                  <c:v>19127.524570000001</c:v>
                </c:pt>
                <c:pt idx="6280">
                  <c:v>19122.43187</c:v>
                </c:pt>
                <c:pt idx="6281">
                  <c:v>19118.924510000001</c:v>
                </c:pt>
                <c:pt idx="6282">
                  <c:v>19118.50547</c:v>
                </c:pt>
                <c:pt idx="6283">
                  <c:v>19115.299360000001</c:v>
                </c:pt>
                <c:pt idx="6284">
                  <c:v>19114.92121</c:v>
                </c:pt>
                <c:pt idx="6285">
                  <c:v>19111.866160000001</c:v>
                </c:pt>
                <c:pt idx="6286">
                  <c:v>19108.167160000001</c:v>
                </c:pt>
                <c:pt idx="6287">
                  <c:v>19106.645939999999</c:v>
                </c:pt>
                <c:pt idx="6288">
                  <c:v>19106.597470000001</c:v>
                </c:pt>
                <c:pt idx="6289">
                  <c:v>19092.11375</c:v>
                </c:pt>
                <c:pt idx="6290">
                  <c:v>19091.651109999999</c:v>
                </c:pt>
                <c:pt idx="6291">
                  <c:v>19089.885190000001</c:v>
                </c:pt>
                <c:pt idx="6292">
                  <c:v>19088.24422</c:v>
                </c:pt>
                <c:pt idx="6293">
                  <c:v>19087.762340000001</c:v>
                </c:pt>
                <c:pt idx="6294">
                  <c:v>19085.990679999999</c:v>
                </c:pt>
                <c:pt idx="6295">
                  <c:v>19082.196769999999</c:v>
                </c:pt>
                <c:pt idx="6296">
                  <c:v>19080.75547</c:v>
                </c:pt>
                <c:pt idx="6297">
                  <c:v>19079.318859999999</c:v>
                </c:pt>
                <c:pt idx="6298">
                  <c:v>19077.917430000001</c:v>
                </c:pt>
                <c:pt idx="6299">
                  <c:v>19075.597040000001</c:v>
                </c:pt>
                <c:pt idx="6300">
                  <c:v>19074.67974</c:v>
                </c:pt>
                <c:pt idx="6301">
                  <c:v>19074.456890000001</c:v>
                </c:pt>
                <c:pt idx="6302">
                  <c:v>19069.203949999999</c:v>
                </c:pt>
                <c:pt idx="6303">
                  <c:v>19067.368310000002</c:v>
                </c:pt>
                <c:pt idx="6304">
                  <c:v>19066.660970000001</c:v>
                </c:pt>
                <c:pt idx="6305">
                  <c:v>19064.45119</c:v>
                </c:pt>
                <c:pt idx="6306">
                  <c:v>19062.653460000001</c:v>
                </c:pt>
                <c:pt idx="6307">
                  <c:v>19058.90784</c:v>
                </c:pt>
                <c:pt idx="6308">
                  <c:v>19057.773430000001</c:v>
                </c:pt>
                <c:pt idx="6309">
                  <c:v>19055.489949999999</c:v>
                </c:pt>
                <c:pt idx="6310">
                  <c:v>19051.56105</c:v>
                </c:pt>
                <c:pt idx="6311">
                  <c:v>19048.843840000001</c:v>
                </c:pt>
                <c:pt idx="6312">
                  <c:v>19048.324069999999</c:v>
                </c:pt>
                <c:pt idx="6313">
                  <c:v>19044.473259999999</c:v>
                </c:pt>
                <c:pt idx="6314">
                  <c:v>19042.208149999999</c:v>
                </c:pt>
                <c:pt idx="6315">
                  <c:v>19038.129679999998</c:v>
                </c:pt>
                <c:pt idx="6316">
                  <c:v>19036.194609999999</c:v>
                </c:pt>
                <c:pt idx="6317">
                  <c:v>19031.7955</c:v>
                </c:pt>
                <c:pt idx="6318">
                  <c:v>19024.57332</c:v>
                </c:pt>
                <c:pt idx="6319">
                  <c:v>19019.889579999999</c:v>
                </c:pt>
                <c:pt idx="6320">
                  <c:v>19019.815289999999</c:v>
                </c:pt>
                <c:pt idx="6321">
                  <c:v>19019.678940000002</c:v>
                </c:pt>
                <c:pt idx="6322">
                  <c:v>19017.748810000001</c:v>
                </c:pt>
                <c:pt idx="6323">
                  <c:v>19011.00246</c:v>
                </c:pt>
                <c:pt idx="6324">
                  <c:v>19009.7477</c:v>
                </c:pt>
                <c:pt idx="6325">
                  <c:v>19009.596850000002</c:v>
                </c:pt>
                <c:pt idx="6326">
                  <c:v>19007.892220000002</c:v>
                </c:pt>
                <c:pt idx="6327">
                  <c:v>19006.74843</c:v>
                </c:pt>
                <c:pt idx="6328">
                  <c:v>19005.398799999999</c:v>
                </c:pt>
                <c:pt idx="6329">
                  <c:v>19002.602320000002</c:v>
                </c:pt>
                <c:pt idx="6330">
                  <c:v>18999.428390000001</c:v>
                </c:pt>
                <c:pt idx="6331">
                  <c:v>18997.266540000001</c:v>
                </c:pt>
                <c:pt idx="6332">
                  <c:v>18996.117740000002</c:v>
                </c:pt>
                <c:pt idx="6333">
                  <c:v>18995.801100000001</c:v>
                </c:pt>
                <c:pt idx="6334">
                  <c:v>18993.32013</c:v>
                </c:pt>
                <c:pt idx="6335">
                  <c:v>18992.771690000001</c:v>
                </c:pt>
                <c:pt idx="6336">
                  <c:v>18989.608199999999</c:v>
                </c:pt>
                <c:pt idx="6337">
                  <c:v>18989.510139999999</c:v>
                </c:pt>
                <c:pt idx="6338">
                  <c:v>18989.052060000002</c:v>
                </c:pt>
                <c:pt idx="6339">
                  <c:v>18987.87846</c:v>
                </c:pt>
                <c:pt idx="6340">
                  <c:v>18986.729439999999</c:v>
                </c:pt>
                <c:pt idx="6341">
                  <c:v>18982.840400000001</c:v>
                </c:pt>
                <c:pt idx="6342">
                  <c:v>18982.58452</c:v>
                </c:pt>
                <c:pt idx="6343">
                  <c:v>18982.119879999998</c:v>
                </c:pt>
                <c:pt idx="6344">
                  <c:v>18979.870470000002</c:v>
                </c:pt>
                <c:pt idx="6345">
                  <c:v>18977.560839999998</c:v>
                </c:pt>
                <c:pt idx="6346">
                  <c:v>18977.346679999999</c:v>
                </c:pt>
                <c:pt idx="6347">
                  <c:v>18973.292310000001</c:v>
                </c:pt>
                <c:pt idx="6348">
                  <c:v>18971.768220000002</c:v>
                </c:pt>
                <c:pt idx="6349">
                  <c:v>18971.69527</c:v>
                </c:pt>
                <c:pt idx="6350">
                  <c:v>18970.022949999999</c:v>
                </c:pt>
                <c:pt idx="6351">
                  <c:v>18969.254099999998</c:v>
                </c:pt>
                <c:pt idx="6352">
                  <c:v>18967.004239999998</c:v>
                </c:pt>
                <c:pt idx="6353">
                  <c:v>18965.7071</c:v>
                </c:pt>
                <c:pt idx="6354">
                  <c:v>18957.37012</c:v>
                </c:pt>
                <c:pt idx="6355">
                  <c:v>18950.760890000001</c:v>
                </c:pt>
                <c:pt idx="6356">
                  <c:v>18950.391199999998</c:v>
                </c:pt>
                <c:pt idx="6357">
                  <c:v>18950.103309999999</c:v>
                </c:pt>
                <c:pt idx="6358">
                  <c:v>18947.000520000001</c:v>
                </c:pt>
                <c:pt idx="6359">
                  <c:v>18944.617900000001</c:v>
                </c:pt>
                <c:pt idx="6360">
                  <c:v>18943.34881</c:v>
                </c:pt>
                <c:pt idx="6361">
                  <c:v>18941.487580000001</c:v>
                </c:pt>
                <c:pt idx="6362">
                  <c:v>18939.57675</c:v>
                </c:pt>
                <c:pt idx="6363">
                  <c:v>18939.100340000001</c:v>
                </c:pt>
                <c:pt idx="6364">
                  <c:v>18934.09288</c:v>
                </c:pt>
                <c:pt idx="6365">
                  <c:v>18932.574229999998</c:v>
                </c:pt>
                <c:pt idx="6366">
                  <c:v>18931.338729999999</c:v>
                </c:pt>
                <c:pt idx="6367">
                  <c:v>18929.898349999999</c:v>
                </c:pt>
                <c:pt idx="6368">
                  <c:v>18915.636340000001</c:v>
                </c:pt>
                <c:pt idx="6369">
                  <c:v>18914.829559999998</c:v>
                </c:pt>
                <c:pt idx="6370">
                  <c:v>18914.330709999998</c:v>
                </c:pt>
                <c:pt idx="6371">
                  <c:v>18912.08942</c:v>
                </c:pt>
                <c:pt idx="6372">
                  <c:v>18909.764139999999</c:v>
                </c:pt>
                <c:pt idx="6373">
                  <c:v>18903.989440000001</c:v>
                </c:pt>
                <c:pt idx="6374">
                  <c:v>18901.240900000001</c:v>
                </c:pt>
                <c:pt idx="6375">
                  <c:v>18900.148880000001</c:v>
                </c:pt>
                <c:pt idx="6376">
                  <c:v>18899.739979999998</c:v>
                </c:pt>
                <c:pt idx="6377">
                  <c:v>18899.44484</c:v>
                </c:pt>
                <c:pt idx="6378">
                  <c:v>18897.808130000001</c:v>
                </c:pt>
                <c:pt idx="6379">
                  <c:v>18896.250929999998</c:v>
                </c:pt>
                <c:pt idx="6380">
                  <c:v>18892.882079999999</c:v>
                </c:pt>
                <c:pt idx="6381">
                  <c:v>18889.76309</c:v>
                </c:pt>
                <c:pt idx="6382">
                  <c:v>18889.575700000001</c:v>
                </c:pt>
                <c:pt idx="6383">
                  <c:v>18889.564269999999</c:v>
                </c:pt>
                <c:pt idx="6384">
                  <c:v>18885.209599999998</c:v>
                </c:pt>
                <c:pt idx="6385">
                  <c:v>18884.687750000001</c:v>
                </c:pt>
                <c:pt idx="6386">
                  <c:v>18884.135030000001</c:v>
                </c:pt>
                <c:pt idx="6387">
                  <c:v>18880.750690000001</c:v>
                </c:pt>
                <c:pt idx="6388">
                  <c:v>18879.540239999998</c:v>
                </c:pt>
                <c:pt idx="6389">
                  <c:v>18878.368689999999</c:v>
                </c:pt>
                <c:pt idx="6390">
                  <c:v>18877.378639999999</c:v>
                </c:pt>
                <c:pt idx="6391">
                  <c:v>18874.77159</c:v>
                </c:pt>
                <c:pt idx="6392">
                  <c:v>18871.914150000001</c:v>
                </c:pt>
                <c:pt idx="6393">
                  <c:v>18870.5527</c:v>
                </c:pt>
                <c:pt idx="6394">
                  <c:v>18869.460220000001</c:v>
                </c:pt>
                <c:pt idx="6395">
                  <c:v>18868.312119999999</c:v>
                </c:pt>
                <c:pt idx="6396">
                  <c:v>18856.831620000001</c:v>
                </c:pt>
                <c:pt idx="6397">
                  <c:v>18853.505260000002</c:v>
                </c:pt>
                <c:pt idx="6398">
                  <c:v>18852.974900000001</c:v>
                </c:pt>
                <c:pt idx="6399">
                  <c:v>18848.23029</c:v>
                </c:pt>
                <c:pt idx="6400">
                  <c:v>18848.064760000001</c:v>
                </c:pt>
                <c:pt idx="6401">
                  <c:v>18842.780589999998</c:v>
                </c:pt>
                <c:pt idx="6402">
                  <c:v>18834.451099999998</c:v>
                </c:pt>
                <c:pt idx="6403">
                  <c:v>18833.71184</c:v>
                </c:pt>
                <c:pt idx="6404">
                  <c:v>18832.343420000001</c:v>
                </c:pt>
                <c:pt idx="6405">
                  <c:v>18831.50044</c:v>
                </c:pt>
                <c:pt idx="6406">
                  <c:v>18831.429540000001</c:v>
                </c:pt>
                <c:pt idx="6407">
                  <c:v>18829.546890000001</c:v>
                </c:pt>
                <c:pt idx="6408">
                  <c:v>18829.11363</c:v>
                </c:pt>
                <c:pt idx="6409">
                  <c:v>18828.236540000002</c:v>
                </c:pt>
                <c:pt idx="6410">
                  <c:v>18823.766670000001</c:v>
                </c:pt>
                <c:pt idx="6411">
                  <c:v>18819.849679999999</c:v>
                </c:pt>
                <c:pt idx="6412">
                  <c:v>18819.172340000001</c:v>
                </c:pt>
                <c:pt idx="6413">
                  <c:v>18817.49569</c:v>
                </c:pt>
                <c:pt idx="6414">
                  <c:v>18815.93763</c:v>
                </c:pt>
                <c:pt idx="6415">
                  <c:v>18815.726739999998</c:v>
                </c:pt>
                <c:pt idx="6416">
                  <c:v>18815.372820000001</c:v>
                </c:pt>
                <c:pt idx="6417">
                  <c:v>18813.129649999999</c:v>
                </c:pt>
                <c:pt idx="6418">
                  <c:v>18808.54566</c:v>
                </c:pt>
                <c:pt idx="6419">
                  <c:v>18806.264309999999</c:v>
                </c:pt>
                <c:pt idx="6420">
                  <c:v>18805.60052</c:v>
                </c:pt>
                <c:pt idx="6421">
                  <c:v>18804.425380000001</c:v>
                </c:pt>
                <c:pt idx="6422">
                  <c:v>18801.5046</c:v>
                </c:pt>
                <c:pt idx="6423">
                  <c:v>18799.607520000001</c:v>
                </c:pt>
                <c:pt idx="6424">
                  <c:v>18798.569520000001</c:v>
                </c:pt>
                <c:pt idx="6425">
                  <c:v>18797.227920000001</c:v>
                </c:pt>
                <c:pt idx="6426">
                  <c:v>18792.698530000001</c:v>
                </c:pt>
                <c:pt idx="6427">
                  <c:v>18789.96902</c:v>
                </c:pt>
                <c:pt idx="6428">
                  <c:v>18786.446309999999</c:v>
                </c:pt>
                <c:pt idx="6429">
                  <c:v>18785.552009999999</c:v>
                </c:pt>
                <c:pt idx="6430">
                  <c:v>18784.620920000001</c:v>
                </c:pt>
                <c:pt idx="6431">
                  <c:v>18781.572270000001</c:v>
                </c:pt>
                <c:pt idx="6432">
                  <c:v>18780.964049999999</c:v>
                </c:pt>
                <c:pt idx="6433">
                  <c:v>18780.28512</c:v>
                </c:pt>
                <c:pt idx="6434">
                  <c:v>18780.144909999999</c:v>
                </c:pt>
                <c:pt idx="6435">
                  <c:v>18779.554489999999</c:v>
                </c:pt>
                <c:pt idx="6436">
                  <c:v>18774.561290000001</c:v>
                </c:pt>
                <c:pt idx="6437">
                  <c:v>18766.789550000001</c:v>
                </c:pt>
                <c:pt idx="6438">
                  <c:v>18762.68057</c:v>
                </c:pt>
                <c:pt idx="6439">
                  <c:v>18755.404439999998</c:v>
                </c:pt>
                <c:pt idx="6440">
                  <c:v>18751.619760000001</c:v>
                </c:pt>
                <c:pt idx="6441">
                  <c:v>18750.144759999999</c:v>
                </c:pt>
                <c:pt idx="6442">
                  <c:v>18748.676869999999</c:v>
                </c:pt>
                <c:pt idx="6443">
                  <c:v>18747.85426</c:v>
                </c:pt>
                <c:pt idx="6444">
                  <c:v>18747.310700000002</c:v>
                </c:pt>
                <c:pt idx="6445">
                  <c:v>18744.710500000001</c:v>
                </c:pt>
                <c:pt idx="6446">
                  <c:v>18743.29579</c:v>
                </c:pt>
                <c:pt idx="6447">
                  <c:v>18740.402330000001</c:v>
                </c:pt>
                <c:pt idx="6448">
                  <c:v>18738.431069999999</c:v>
                </c:pt>
                <c:pt idx="6449">
                  <c:v>18737.045429999998</c:v>
                </c:pt>
                <c:pt idx="6450">
                  <c:v>18736.139520000001</c:v>
                </c:pt>
                <c:pt idx="6451">
                  <c:v>18734.878830000001</c:v>
                </c:pt>
                <c:pt idx="6452">
                  <c:v>18734.397929999999</c:v>
                </c:pt>
                <c:pt idx="6453">
                  <c:v>18729.804459999999</c:v>
                </c:pt>
                <c:pt idx="6454">
                  <c:v>18729.541519999999</c:v>
                </c:pt>
                <c:pt idx="6455">
                  <c:v>18726.983339999999</c:v>
                </c:pt>
                <c:pt idx="6456">
                  <c:v>18726.78385</c:v>
                </c:pt>
                <c:pt idx="6457">
                  <c:v>18724.98875</c:v>
                </c:pt>
                <c:pt idx="6458">
                  <c:v>18723.787349999999</c:v>
                </c:pt>
                <c:pt idx="6459">
                  <c:v>18722.792140000001</c:v>
                </c:pt>
                <c:pt idx="6460">
                  <c:v>18720.03096</c:v>
                </c:pt>
                <c:pt idx="6461">
                  <c:v>18719.86738</c:v>
                </c:pt>
                <c:pt idx="6462">
                  <c:v>18718.654709999999</c:v>
                </c:pt>
                <c:pt idx="6463">
                  <c:v>18718.543010000001</c:v>
                </c:pt>
                <c:pt idx="6464">
                  <c:v>18717.481650000002</c:v>
                </c:pt>
                <c:pt idx="6465">
                  <c:v>18717.38121</c:v>
                </c:pt>
                <c:pt idx="6466">
                  <c:v>18715.514899999998</c:v>
                </c:pt>
                <c:pt idx="6467">
                  <c:v>18715.093079999999</c:v>
                </c:pt>
                <c:pt idx="6468">
                  <c:v>18713.99685</c:v>
                </c:pt>
                <c:pt idx="6469">
                  <c:v>18713.328000000001</c:v>
                </c:pt>
                <c:pt idx="6470">
                  <c:v>18710.329600000001</c:v>
                </c:pt>
                <c:pt idx="6471">
                  <c:v>18706.575669999998</c:v>
                </c:pt>
                <c:pt idx="6472">
                  <c:v>18705.813719999998</c:v>
                </c:pt>
                <c:pt idx="6473">
                  <c:v>18705.4856</c:v>
                </c:pt>
                <c:pt idx="6474">
                  <c:v>18703.308239999998</c:v>
                </c:pt>
                <c:pt idx="6475">
                  <c:v>18701.294020000001</c:v>
                </c:pt>
                <c:pt idx="6476">
                  <c:v>18701.091400000001</c:v>
                </c:pt>
                <c:pt idx="6477">
                  <c:v>18700.285879999999</c:v>
                </c:pt>
                <c:pt idx="6478">
                  <c:v>18696.101159999998</c:v>
                </c:pt>
                <c:pt idx="6479">
                  <c:v>18683.556209999999</c:v>
                </c:pt>
                <c:pt idx="6480">
                  <c:v>18682.842860000001</c:v>
                </c:pt>
                <c:pt idx="6481">
                  <c:v>18679.313409999999</c:v>
                </c:pt>
                <c:pt idx="6482">
                  <c:v>18679.017380000001</c:v>
                </c:pt>
                <c:pt idx="6483">
                  <c:v>18678.793460000001</c:v>
                </c:pt>
                <c:pt idx="6484">
                  <c:v>18677.027559999999</c:v>
                </c:pt>
                <c:pt idx="6485">
                  <c:v>18672.524420000002</c:v>
                </c:pt>
                <c:pt idx="6486">
                  <c:v>18671.959050000001</c:v>
                </c:pt>
                <c:pt idx="6487">
                  <c:v>18669.100780000001</c:v>
                </c:pt>
                <c:pt idx="6488">
                  <c:v>18669.028170000001</c:v>
                </c:pt>
                <c:pt idx="6489">
                  <c:v>18666.553830000001</c:v>
                </c:pt>
                <c:pt idx="6490">
                  <c:v>18665.79867</c:v>
                </c:pt>
                <c:pt idx="6491">
                  <c:v>18662.671630000001</c:v>
                </c:pt>
                <c:pt idx="6492">
                  <c:v>18661.441569999999</c:v>
                </c:pt>
                <c:pt idx="6493">
                  <c:v>18656.837619999998</c:v>
                </c:pt>
                <c:pt idx="6494">
                  <c:v>18655.401590000001</c:v>
                </c:pt>
                <c:pt idx="6495">
                  <c:v>18653.747619999998</c:v>
                </c:pt>
                <c:pt idx="6496">
                  <c:v>18649.645530000002</c:v>
                </c:pt>
                <c:pt idx="6497">
                  <c:v>18648.862700000001</c:v>
                </c:pt>
                <c:pt idx="6498">
                  <c:v>18648.354589999999</c:v>
                </c:pt>
                <c:pt idx="6499">
                  <c:v>18647.251039999999</c:v>
                </c:pt>
                <c:pt idx="6500">
                  <c:v>18645.95117</c:v>
                </c:pt>
                <c:pt idx="6501">
                  <c:v>18643.994719999999</c:v>
                </c:pt>
                <c:pt idx="6502">
                  <c:v>18643.42859</c:v>
                </c:pt>
                <c:pt idx="6503">
                  <c:v>18639.483639999999</c:v>
                </c:pt>
                <c:pt idx="6504">
                  <c:v>18634.769479999999</c:v>
                </c:pt>
                <c:pt idx="6505">
                  <c:v>18628.357779999998</c:v>
                </c:pt>
                <c:pt idx="6506">
                  <c:v>18627.380130000001</c:v>
                </c:pt>
                <c:pt idx="6507">
                  <c:v>18621.272959999998</c:v>
                </c:pt>
                <c:pt idx="6508">
                  <c:v>18619.664140000001</c:v>
                </c:pt>
                <c:pt idx="6509">
                  <c:v>18614.301930000001</c:v>
                </c:pt>
                <c:pt idx="6510">
                  <c:v>18614.218489999999</c:v>
                </c:pt>
                <c:pt idx="6511">
                  <c:v>18613.560099999999</c:v>
                </c:pt>
                <c:pt idx="6512">
                  <c:v>18609.77248</c:v>
                </c:pt>
                <c:pt idx="6513">
                  <c:v>18606.643400000001</c:v>
                </c:pt>
                <c:pt idx="6514">
                  <c:v>18604.484049999999</c:v>
                </c:pt>
                <c:pt idx="6515">
                  <c:v>18601.80831</c:v>
                </c:pt>
                <c:pt idx="6516">
                  <c:v>18598.665860000001</c:v>
                </c:pt>
                <c:pt idx="6517">
                  <c:v>18598.095809999999</c:v>
                </c:pt>
                <c:pt idx="6518">
                  <c:v>18598.093529999998</c:v>
                </c:pt>
                <c:pt idx="6519">
                  <c:v>18598.03184</c:v>
                </c:pt>
                <c:pt idx="6520">
                  <c:v>18597.450049999999</c:v>
                </c:pt>
                <c:pt idx="6521">
                  <c:v>18594.432990000001</c:v>
                </c:pt>
                <c:pt idx="6522">
                  <c:v>18592.387490000001</c:v>
                </c:pt>
                <c:pt idx="6523">
                  <c:v>18589.470850000002</c:v>
                </c:pt>
                <c:pt idx="6524">
                  <c:v>18587.783869999999</c:v>
                </c:pt>
                <c:pt idx="6525">
                  <c:v>18587.31278</c:v>
                </c:pt>
                <c:pt idx="6526">
                  <c:v>18584.573659999998</c:v>
                </c:pt>
                <c:pt idx="6527">
                  <c:v>18583.02461</c:v>
                </c:pt>
                <c:pt idx="6528">
                  <c:v>18578.619790000001</c:v>
                </c:pt>
                <c:pt idx="6529">
                  <c:v>18578.276720000002</c:v>
                </c:pt>
                <c:pt idx="6530">
                  <c:v>18573.603070000001</c:v>
                </c:pt>
                <c:pt idx="6531">
                  <c:v>18572.866730000002</c:v>
                </c:pt>
                <c:pt idx="6532">
                  <c:v>18570.861150000001</c:v>
                </c:pt>
                <c:pt idx="6533">
                  <c:v>18569.948530000001</c:v>
                </c:pt>
                <c:pt idx="6534">
                  <c:v>18566.757420000002</c:v>
                </c:pt>
                <c:pt idx="6535">
                  <c:v>18565.756000000001</c:v>
                </c:pt>
                <c:pt idx="6536">
                  <c:v>18565.599760000001</c:v>
                </c:pt>
                <c:pt idx="6537">
                  <c:v>18565.37947</c:v>
                </c:pt>
                <c:pt idx="6538">
                  <c:v>18562.166399999998</c:v>
                </c:pt>
                <c:pt idx="6539">
                  <c:v>18561.849409999999</c:v>
                </c:pt>
                <c:pt idx="6540">
                  <c:v>18560.240669999999</c:v>
                </c:pt>
                <c:pt idx="6541">
                  <c:v>18557.20161</c:v>
                </c:pt>
                <c:pt idx="6542">
                  <c:v>18554.027139999998</c:v>
                </c:pt>
                <c:pt idx="6543">
                  <c:v>18552.943220000001</c:v>
                </c:pt>
                <c:pt idx="6544">
                  <c:v>18550.323939999998</c:v>
                </c:pt>
                <c:pt idx="6545">
                  <c:v>18550.16517</c:v>
                </c:pt>
                <c:pt idx="6546">
                  <c:v>18540.228520000001</c:v>
                </c:pt>
                <c:pt idx="6547">
                  <c:v>18539.15609</c:v>
                </c:pt>
                <c:pt idx="6548">
                  <c:v>18536.868880000002</c:v>
                </c:pt>
                <c:pt idx="6549">
                  <c:v>18535.7392</c:v>
                </c:pt>
                <c:pt idx="6550">
                  <c:v>18535.616559999999</c:v>
                </c:pt>
                <c:pt idx="6551">
                  <c:v>18535.396530000002</c:v>
                </c:pt>
                <c:pt idx="6552">
                  <c:v>18530.409339999998</c:v>
                </c:pt>
                <c:pt idx="6553">
                  <c:v>18530.123960000001</c:v>
                </c:pt>
                <c:pt idx="6554">
                  <c:v>18529.869149999999</c:v>
                </c:pt>
                <c:pt idx="6555">
                  <c:v>18527.893359999998</c:v>
                </c:pt>
                <c:pt idx="6556">
                  <c:v>18527.860720000001</c:v>
                </c:pt>
                <c:pt idx="6557">
                  <c:v>18526.68836</c:v>
                </c:pt>
                <c:pt idx="6558">
                  <c:v>18525.55444</c:v>
                </c:pt>
                <c:pt idx="6559">
                  <c:v>18524.903429999998</c:v>
                </c:pt>
                <c:pt idx="6560">
                  <c:v>18520.772529999998</c:v>
                </c:pt>
                <c:pt idx="6561">
                  <c:v>18520.324359999999</c:v>
                </c:pt>
                <c:pt idx="6562">
                  <c:v>18519.882320000001</c:v>
                </c:pt>
                <c:pt idx="6563">
                  <c:v>18515.495360000001</c:v>
                </c:pt>
                <c:pt idx="6564">
                  <c:v>18512.099900000001</c:v>
                </c:pt>
                <c:pt idx="6565">
                  <c:v>18508.704549999999</c:v>
                </c:pt>
                <c:pt idx="6566">
                  <c:v>18507.82717</c:v>
                </c:pt>
                <c:pt idx="6567">
                  <c:v>18507.758760000001</c:v>
                </c:pt>
                <c:pt idx="6568">
                  <c:v>18505.817480000002</c:v>
                </c:pt>
                <c:pt idx="6569">
                  <c:v>18504.164150000001</c:v>
                </c:pt>
                <c:pt idx="6570">
                  <c:v>18500.372350000001</c:v>
                </c:pt>
                <c:pt idx="6571">
                  <c:v>18494.759730000002</c:v>
                </c:pt>
                <c:pt idx="6572">
                  <c:v>18490.786319999999</c:v>
                </c:pt>
                <c:pt idx="6573">
                  <c:v>18490.419330000001</c:v>
                </c:pt>
                <c:pt idx="6574">
                  <c:v>18489.34418</c:v>
                </c:pt>
                <c:pt idx="6575">
                  <c:v>18485.22638</c:v>
                </c:pt>
                <c:pt idx="6576">
                  <c:v>18483.744920000001</c:v>
                </c:pt>
                <c:pt idx="6577">
                  <c:v>18481.816630000001</c:v>
                </c:pt>
                <c:pt idx="6578">
                  <c:v>18480.203409999998</c:v>
                </c:pt>
                <c:pt idx="6579">
                  <c:v>18480.000199999999</c:v>
                </c:pt>
                <c:pt idx="6580">
                  <c:v>18476.713899999999</c:v>
                </c:pt>
                <c:pt idx="6581">
                  <c:v>18472.103169999998</c:v>
                </c:pt>
                <c:pt idx="6582">
                  <c:v>18471.739229999999</c:v>
                </c:pt>
                <c:pt idx="6583">
                  <c:v>18462.215649999998</c:v>
                </c:pt>
                <c:pt idx="6584">
                  <c:v>18460.201369999999</c:v>
                </c:pt>
                <c:pt idx="6585">
                  <c:v>18457.58035</c:v>
                </c:pt>
                <c:pt idx="6586">
                  <c:v>18457.15137</c:v>
                </c:pt>
                <c:pt idx="6587">
                  <c:v>18456.615590000001</c:v>
                </c:pt>
                <c:pt idx="6588">
                  <c:v>18451.963749999999</c:v>
                </c:pt>
                <c:pt idx="6589">
                  <c:v>18451.23804</c:v>
                </c:pt>
                <c:pt idx="6590">
                  <c:v>18449.240020000001</c:v>
                </c:pt>
                <c:pt idx="6591">
                  <c:v>18447.58973</c:v>
                </c:pt>
                <c:pt idx="6592">
                  <c:v>18445.832129999999</c:v>
                </c:pt>
                <c:pt idx="6593">
                  <c:v>18442.83599</c:v>
                </c:pt>
                <c:pt idx="6594">
                  <c:v>18439.42859</c:v>
                </c:pt>
                <c:pt idx="6595">
                  <c:v>18437.651180000001</c:v>
                </c:pt>
                <c:pt idx="6596">
                  <c:v>18435.081180000001</c:v>
                </c:pt>
                <c:pt idx="6597">
                  <c:v>18432.541450000001</c:v>
                </c:pt>
                <c:pt idx="6598">
                  <c:v>18432.505550000002</c:v>
                </c:pt>
                <c:pt idx="6599">
                  <c:v>18431.817510000001</c:v>
                </c:pt>
                <c:pt idx="6600">
                  <c:v>18431.524079999999</c:v>
                </c:pt>
                <c:pt idx="6601">
                  <c:v>18428.898690000002</c:v>
                </c:pt>
                <c:pt idx="6602">
                  <c:v>18426.221799999999</c:v>
                </c:pt>
                <c:pt idx="6603">
                  <c:v>18421.43966</c:v>
                </c:pt>
                <c:pt idx="6604">
                  <c:v>18421.068630000002</c:v>
                </c:pt>
                <c:pt idx="6605">
                  <c:v>18419.936399999999</c:v>
                </c:pt>
                <c:pt idx="6606">
                  <c:v>18419.616010000002</c:v>
                </c:pt>
                <c:pt idx="6607">
                  <c:v>18417.027999999998</c:v>
                </c:pt>
                <c:pt idx="6608">
                  <c:v>18414.477169999998</c:v>
                </c:pt>
                <c:pt idx="6609">
                  <c:v>18412.965059999999</c:v>
                </c:pt>
                <c:pt idx="6610">
                  <c:v>18412.924319999998</c:v>
                </c:pt>
                <c:pt idx="6611">
                  <c:v>18412.043740000001</c:v>
                </c:pt>
                <c:pt idx="6612">
                  <c:v>18406.311320000001</c:v>
                </c:pt>
                <c:pt idx="6613">
                  <c:v>18406.019530000001</c:v>
                </c:pt>
                <c:pt idx="6614">
                  <c:v>18405.273560000001</c:v>
                </c:pt>
                <c:pt idx="6615">
                  <c:v>18404.5455</c:v>
                </c:pt>
                <c:pt idx="6616">
                  <c:v>18403.801469999999</c:v>
                </c:pt>
                <c:pt idx="6617">
                  <c:v>18403.4944</c:v>
                </c:pt>
                <c:pt idx="6618">
                  <c:v>18402.827550000002</c:v>
                </c:pt>
                <c:pt idx="6619">
                  <c:v>18401.5834</c:v>
                </c:pt>
                <c:pt idx="6620">
                  <c:v>18401.462230000001</c:v>
                </c:pt>
                <c:pt idx="6621">
                  <c:v>18400.507989999998</c:v>
                </c:pt>
                <c:pt idx="6622">
                  <c:v>18396.588950000001</c:v>
                </c:pt>
                <c:pt idx="6623">
                  <c:v>18396.396219999999</c:v>
                </c:pt>
                <c:pt idx="6624">
                  <c:v>18395.627339999999</c:v>
                </c:pt>
                <c:pt idx="6625">
                  <c:v>18394.995439999999</c:v>
                </c:pt>
                <c:pt idx="6626">
                  <c:v>18392.999479999999</c:v>
                </c:pt>
                <c:pt idx="6627">
                  <c:v>18392.972129999998</c:v>
                </c:pt>
                <c:pt idx="6628">
                  <c:v>18390.91706</c:v>
                </c:pt>
                <c:pt idx="6629">
                  <c:v>18387.868610000001</c:v>
                </c:pt>
                <c:pt idx="6630">
                  <c:v>18382.003250000002</c:v>
                </c:pt>
                <c:pt idx="6631">
                  <c:v>18381.548869999999</c:v>
                </c:pt>
                <c:pt idx="6632">
                  <c:v>18381.542379999999</c:v>
                </c:pt>
                <c:pt idx="6633">
                  <c:v>18377.477129999999</c:v>
                </c:pt>
                <c:pt idx="6634">
                  <c:v>18374.632969999999</c:v>
                </c:pt>
                <c:pt idx="6635">
                  <c:v>18372.51958</c:v>
                </c:pt>
                <c:pt idx="6636">
                  <c:v>18370.976600000002</c:v>
                </c:pt>
                <c:pt idx="6637">
                  <c:v>18364.479240000001</c:v>
                </c:pt>
                <c:pt idx="6638">
                  <c:v>18362.583170000002</c:v>
                </c:pt>
                <c:pt idx="6639">
                  <c:v>18362.28672</c:v>
                </c:pt>
                <c:pt idx="6640">
                  <c:v>18358.995370000001</c:v>
                </c:pt>
                <c:pt idx="6641">
                  <c:v>18351.071100000001</c:v>
                </c:pt>
                <c:pt idx="6642">
                  <c:v>18350.692660000001</c:v>
                </c:pt>
                <c:pt idx="6643">
                  <c:v>18346.460330000002</c:v>
                </c:pt>
                <c:pt idx="6644">
                  <c:v>18344.29579</c:v>
                </c:pt>
                <c:pt idx="6645">
                  <c:v>18339.303929999998</c:v>
                </c:pt>
                <c:pt idx="6646">
                  <c:v>18332.516869999999</c:v>
                </c:pt>
                <c:pt idx="6647">
                  <c:v>18329.069950000001</c:v>
                </c:pt>
                <c:pt idx="6648">
                  <c:v>18326.410400000001</c:v>
                </c:pt>
                <c:pt idx="6649">
                  <c:v>18324.214019999999</c:v>
                </c:pt>
                <c:pt idx="6650">
                  <c:v>18322.75675</c:v>
                </c:pt>
                <c:pt idx="6651">
                  <c:v>18321.1342</c:v>
                </c:pt>
                <c:pt idx="6652">
                  <c:v>18313.138040000002</c:v>
                </c:pt>
                <c:pt idx="6653">
                  <c:v>18310.532459999999</c:v>
                </c:pt>
                <c:pt idx="6654">
                  <c:v>18309.988109999998</c:v>
                </c:pt>
                <c:pt idx="6655">
                  <c:v>18306.910660000001</c:v>
                </c:pt>
                <c:pt idx="6656">
                  <c:v>18306.46284</c:v>
                </c:pt>
                <c:pt idx="6657">
                  <c:v>18304.466649999998</c:v>
                </c:pt>
                <c:pt idx="6658">
                  <c:v>18304.313239999999</c:v>
                </c:pt>
                <c:pt idx="6659">
                  <c:v>18298.497780000002</c:v>
                </c:pt>
                <c:pt idx="6660">
                  <c:v>18295.997360000001</c:v>
                </c:pt>
                <c:pt idx="6661">
                  <c:v>18295.634620000001</c:v>
                </c:pt>
                <c:pt idx="6662">
                  <c:v>18295.292369999999</c:v>
                </c:pt>
                <c:pt idx="6663">
                  <c:v>18295.270909999999</c:v>
                </c:pt>
                <c:pt idx="6664">
                  <c:v>18292.4702</c:v>
                </c:pt>
                <c:pt idx="6665">
                  <c:v>18289.753769999999</c:v>
                </c:pt>
                <c:pt idx="6666">
                  <c:v>18289.20362</c:v>
                </c:pt>
                <c:pt idx="6667">
                  <c:v>18288.559120000002</c:v>
                </c:pt>
                <c:pt idx="6668">
                  <c:v>18281.86693</c:v>
                </c:pt>
                <c:pt idx="6669">
                  <c:v>18280.740669999999</c:v>
                </c:pt>
                <c:pt idx="6670">
                  <c:v>18276.865839999999</c:v>
                </c:pt>
                <c:pt idx="6671">
                  <c:v>18276.419689999999</c:v>
                </c:pt>
                <c:pt idx="6672">
                  <c:v>18274.558140000001</c:v>
                </c:pt>
                <c:pt idx="6673">
                  <c:v>18274.233820000001</c:v>
                </c:pt>
                <c:pt idx="6674">
                  <c:v>18273.793030000001</c:v>
                </c:pt>
                <c:pt idx="6675">
                  <c:v>18272.958310000002</c:v>
                </c:pt>
                <c:pt idx="6676">
                  <c:v>18270.441869999999</c:v>
                </c:pt>
                <c:pt idx="6677">
                  <c:v>18268.504629999999</c:v>
                </c:pt>
                <c:pt idx="6678">
                  <c:v>18267.622210000001</c:v>
                </c:pt>
                <c:pt idx="6679">
                  <c:v>18264.03959</c:v>
                </c:pt>
                <c:pt idx="6680">
                  <c:v>18262.569500000001</c:v>
                </c:pt>
                <c:pt idx="6681">
                  <c:v>18262.084559999999</c:v>
                </c:pt>
                <c:pt idx="6682">
                  <c:v>18259.739819999999</c:v>
                </c:pt>
                <c:pt idx="6683">
                  <c:v>18256.023399999998</c:v>
                </c:pt>
                <c:pt idx="6684">
                  <c:v>18248.171900000001</c:v>
                </c:pt>
                <c:pt idx="6685">
                  <c:v>18245.050930000001</c:v>
                </c:pt>
                <c:pt idx="6686">
                  <c:v>18244.46284</c:v>
                </c:pt>
                <c:pt idx="6687">
                  <c:v>18240.77162</c:v>
                </c:pt>
                <c:pt idx="6688">
                  <c:v>18236.628919999999</c:v>
                </c:pt>
                <c:pt idx="6689">
                  <c:v>18233.184720000001</c:v>
                </c:pt>
                <c:pt idx="6690">
                  <c:v>18233.15741</c:v>
                </c:pt>
                <c:pt idx="6691">
                  <c:v>18232.942449999999</c:v>
                </c:pt>
                <c:pt idx="6692">
                  <c:v>18231.731510000001</c:v>
                </c:pt>
                <c:pt idx="6693">
                  <c:v>18231.43691</c:v>
                </c:pt>
                <c:pt idx="6694">
                  <c:v>18230.470069999999</c:v>
                </c:pt>
                <c:pt idx="6695">
                  <c:v>18230.219939999999</c:v>
                </c:pt>
                <c:pt idx="6696">
                  <c:v>18227.691940000001</c:v>
                </c:pt>
                <c:pt idx="6697">
                  <c:v>18227.142210000002</c:v>
                </c:pt>
                <c:pt idx="6698">
                  <c:v>18224.203109999999</c:v>
                </c:pt>
                <c:pt idx="6699">
                  <c:v>18222.041000000001</c:v>
                </c:pt>
                <c:pt idx="6700">
                  <c:v>18215.568360000001</c:v>
                </c:pt>
                <c:pt idx="6701">
                  <c:v>18213.540099999998</c:v>
                </c:pt>
                <c:pt idx="6702">
                  <c:v>18210.965929999998</c:v>
                </c:pt>
                <c:pt idx="6703">
                  <c:v>18208.844099999998</c:v>
                </c:pt>
                <c:pt idx="6704">
                  <c:v>18208.65942</c:v>
                </c:pt>
                <c:pt idx="6705">
                  <c:v>18208.61364</c:v>
                </c:pt>
                <c:pt idx="6706">
                  <c:v>18208.073</c:v>
                </c:pt>
                <c:pt idx="6707">
                  <c:v>18207.439160000002</c:v>
                </c:pt>
                <c:pt idx="6708">
                  <c:v>18206.47422</c:v>
                </c:pt>
                <c:pt idx="6709">
                  <c:v>18202.712800000001</c:v>
                </c:pt>
                <c:pt idx="6710">
                  <c:v>18200.86032</c:v>
                </c:pt>
                <c:pt idx="6711">
                  <c:v>18199.747350000001</c:v>
                </c:pt>
                <c:pt idx="6712">
                  <c:v>18196.185850000002</c:v>
                </c:pt>
                <c:pt idx="6713">
                  <c:v>18194.14446</c:v>
                </c:pt>
                <c:pt idx="6714">
                  <c:v>18191.19469</c:v>
                </c:pt>
                <c:pt idx="6715">
                  <c:v>18189.258549999999</c:v>
                </c:pt>
                <c:pt idx="6716">
                  <c:v>18188.10857</c:v>
                </c:pt>
                <c:pt idx="6717">
                  <c:v>18181.434150000001</c:v>
                </c:pt>
                <c:pt idx="6718">
                  <c:v>18175.868160000002</c:v>
                </c:pt>
                <c:pt idx="6719">
                  <c:v>18172.655650000001</c:v>
                </c:pt>
                <c:pt idx="6720">
                  <c:v>18168.290639999999</c:v>
                </c:pt>
                <c:pt idx="6721">
                  <c:v>18167.381870000001</c:v>
                </c:pt>
                <c:pt idx="6722">
                  <c:v>18156.984410000001</c:v>
                </c:pt>
                <c:pt idx="6723">
                  <c:v>18155.634829999999</c:v>
                </c:pt>
                <c:pt idx="6724">
                  <c:v>18154.65437</c:v>
                </c:pt>
                <c:pt idx="6725">
                  <c:v>18152.914529999998</c:v>
                </c:pt>
                <c:pt idx="6726">
                  <c:v>18152.573609999999</c:v>
                </c:pt>
                <c:pt idx="6727">
                  <c:v>18149.201570000001</c:v>
                </c:pt>
                <c:pt idx="6728">
                  <c:v>18144.090899999999</c:v>
                </c:pt>
                <c:pt idx="6729">
                  <c:v>18143.176080000001</c:v>
                </c:pt>
                <c:pt idx="6730">
                  <c:v>18141.724979999999</c:v>
                </c:pt>
                <c:pt idx="6731">
                  <c:v>18140.558850000001</c:v>
                </c:pt>
                <c:pt idx="6732">
                  <c:v>18139.482830000001</c:v>
                </c:pt>
                <c:pt idx="6733">
                  <c:v>18138.461309999999</c:v>
                </c:pt>
                <c:pt idx="6734">
                  <c:v>18137.948820000001</c:v>
                </c:pt>
                <c:pt idx="6735">
                  <c:v>18137.003840000001</c:v>
                </c:pt>
                <c:pt idx="6736">
                  <c:v>18130.0416</c:v>
                </c:pt>
                <c:pt idx="6737">
                  <c:v>18126.283899999999</c:v>
                </c:pt>
                <c:pt idx="6738">
                  <c:v>18124.968280000001</c:v>
                </c:pt>
                <c:pt idx="6739">
                  <c:v>18122.146639999999</c:v>
                </c:pt>
                <c:pt idx="6740">
                  <c:v>18114.792000000001</c:v>
                </c:pt>
                <c:pt idx="6741">
                  <c:v>18114.703539999999</c:v>
                </c:pt>
                <c:pt idx="6742">
                  <c:v>18114.376059999999</c:v>
                </c:pt>
                <c:pt idx="6743">
                  <c:v>18113.595389999999</c:v>
                </c:pt>
                <c:pt idx="6744">
                  <c:v>18108.48115</c:v>
                </c:pt>
                <c:pt idx="6745">
                  <c:v>18105.897870000001</c:v>
                </c:pt>
                <c:pt idx="6746">
                  <c:v>18104.350630000001</c:v>
                </c:pt>
                <c:pt idx="6747">
                  <c:v>18104.267080000001</c:v>
                </c:pt>
                <c:pt idx="6748">
                  <c:v>18101.734069999999</c:v>
                </c:pt>
                <c:pt idx="6749">
                  <c:v>18100.161609999999</c:v>
                </c:pt>
                <c:pt idx="6750">
                  <c:v>18098.661629999999</c:v>
                </c:pt>
                <c:pt idx="6751">
                  <c:v>18097.81049</c:v>
                </c:pt>
                <c:pt idx="6752">
                  <c:v>18095.715080000002</c:v>
                </c:pt>
                <c:pt idx="6753">
                  <c:v>18094.00086</c:v>
                </c:pt>
                <c:pt idx="6754">
                  <c:v>18090.813969999999</c:v>
                </c:pt>
                <c:pt idx="6755">
                  <c:v>18088.374960000001</c:v>
                </c:pt>
                <c:pt idx="6756">
                  <c:v>18085.22709</c:v>
                </c:pt>
                <c:pt idx="6757">
                  <c:v>18076.535360000002</c:v>
                </c:pt>
                <c:pt idx="6758">
                  <c:v>18075.14789</c:v>
                </c:pt>
                <c:pt idx="6759">
                  <c:v>18071.512289999999</c:v>
                </c:pt>
                <c:pt idx="6760">
                  <c:v>18067.90782</c:v>
                </c:pt>
                <c:pt idx="6761">
                  <c:v>18067.56853</c:v>
                </c:pt>
                <c:pt idx="6762">
                  <c:v>18067.453300000001</c:v>
                </c:pt>
                <c:pt idx="6763">
                  <c:v>18065.345109999998</c:v>
                </c:pt>
                <c:pt idx="6764">
                  <c:v>18065.294460000001</c:v>
                </c:pt>
                <c:pt idx="6765">
                  <c:v>18063.679240000001</c:v>
                </c:pt>
                <c:pt idx="6766">
                  <c:v>18063.22061</c:v>
                </c:pt>
                <c:pt idx="6767">
                  <c:v>18061.806069999999</c:v>
                </c:pt>
                <c:pt idx="6768">
                  <c:v>18061.799050000001</c:v>
                </c:pt>
                <c:pt idx="6769">
                  <c:v>18061.66347</c:v>
                </c:pt>
                <c:pt idx="6770">
                  <c:v>18058.910670000001</c:v>
                </c:pt>
                <c:pt idx="6771">
                  <c:v>18058.074720000001</c:v>
                </c:pt>
                <c:pt idx="6772">
                  <c:v>18057.714550000001</c:v>
                </c:pt>
                <c:pt idx="6773">
                  <c:v>18054.829160000001</c:v>
                </c:pt>
                <c:pt idx="6774">
                  <c:v>18054.32388</c:v>
                </c:pt>
                <c:pt idx="6775">
                  <c:v>18049.21861</c:v>
                </c:pt>
                <c:pt idx="6776">
                  <c:v>18046.318299999999</c:v>
                </c:pt>
                <c:pt idx="6777">
                  <c:v>18046.247159999999</c:v>
                </c:pt>
                <c:pt idx="6778">
                  <c:v>18044.339370000002</c:v>
                </c:pt>
                <c:pt idx="6779">
                  <c:v>18041.01484</c:v>
                </c:pt>
                <c:pt idx="6780">
                  <c:v>18038.762650000001</c:v>
                </c:pt>
                <c:pt idx="6781">
                  <c:v>18038.197209999998</c:v>
                </c:pt>
                <c:pt idx="6782">
                  <c:v>18037.63134</c:v>
                </c:pt>
                <c:pt idx="6783">
                  <c:v>18035.548269999999</c:v>
                </c:pt>
                <c:pt idx="6784">
                  <c:v>18033.630550000002</c:v>
                </c:pt>
                <c:pt idx="6785">
                  <c:v>18032.697639999999</c:v>
                </c:pt>
                <c:pt idx="6786">
                  <c:v>18029.490150000001</c:v>
                </c:pt>
                <c:pt idx="6787">
                  <c:v>18028.2363</c:v>
                </c:pt>
                <c:pt idx="6788">
                  <c:v>18027.545129999999</c:v>
                </c:pt>
                <c:pt idx="6789">
                  <c:v>18025.74495</c:v>
                </c:pt>
                <c:pt idx="6790">
                  <c:v>18024.51727</c:v>
                </c:pt>
                <c:pt idx="6791">
                  <c:v>18021.415389999998</c:v>
                </c:pt>
                <c:pt idx="6792">
                  <c:v>18020.242989999999</c:v>
                </c:pt>
                <c:pt idx="6793">
                  <c:v>18019.72451</c:v>
                </c:pt>
                <c:pt idx="6794">
                  <c:v>18015.633170000001</c:v>
                </c:pt>
                <c:pt idx="6795">
                  <c:v>18015.550739999999</c:v>
                </c:pt>
                <c:pt idx="6796">
                  <c:v>18006.144039999999</c:v>
                </c:pt>
                <c:pt idx="6797">
                  <c:v>18005.673699999999</c:v>
                </c:pt>
                <c:pt idx="6798">
                  <c:v>18000.130669999999</c:v>
                </c:pt>
                <c:pt idx="6799">
                  <c:v>17999.999070000002</c:v>
                </c:pt>
                <c:pt idx="6800">
                  <c:v>17995.79665</c:v>
                </c:pt>
                <c:pt idx="6801">
                  <c:v>17994.83844</c:v>
                </c:pt>
                <c:pt idx="6802">
                  <c:v>17992.829430000002</c:v>
                </c:pt>
                <c:pt idx="6803">
                  <c:v>17991.941350000001</c:v>
                </c:pt>
                <c:pt idx="6804">
                  <c:v>17986.218219999999</c:v>
                </c:pt>
                <c:pt idx="6805">
                  <c:v>17985.396499999999</c:v>
                </c:pt>
                <c:pt idx="6806">
                  <c:v>17976.849330000001</c:v>
                </c:pt>
                <c:pt idx="6807">
                  <c:v>17976.796600000001</c:v>
                </c:pt>
                <c:pt idx="6808">
                  <c:v>17976.64963</c:v>
                </c:pt>
                <c:pt idx="6809">
                  <c:v>17976.113249999999</c:v>
                </c:pt>
                <c:pt idx="6810">
                  <c:v>17973.867890000001</c:v>
                </c:pt>
                <c:pt idx="6811">
                  <c:v>17971.245299999999</c:v>
                </c:pt>
                <c:pt idx="6812">
                  <c:v>17968.661319999999</c:v>
                </c:pt>
                <c:pt idx="6813">
                  <c:v>17963.836139999999</c:v>
                </c:pt>
                <c:pt idx="6814">
                  <c:v>17961.228810000001</c:v>
                </c:pt>
                <c:pt idx="6815">
                  <c:v>17954.465899999999</c:v>
                </c:pt>
                <c:pt idx="6816">
                  <c:v>17953.15712</c:v>
                </c:pt>
                <c:pt idx="6817">
                  <c:v>17952.5461</c:v>
                </c:pt>
                <c:pt idx="6818">
                  <c:v>17952.127909999999</c:v>
                </c:pt>
                <c:pt idx="6819">
                  <c:v>17952.044430000002</c:v>
                </c:pt>
                <c:pt idx="6820">
                  <c:v>17951.332109999999</c:v>
                </c:pt>
                <c:pt idx="6821">
                  <c:v>17949.354039999998</c:v>
                </c:pt>
                <c:pt idx="6822">
                  <c:v>17947.625169999999</c:v>
                </c:pt>
                <c:pt idx="6823">
                  <c:v>17947.193380000001</c:v>
                </c:pt>
                <c:pt idx="6824">
                  <c:v>17946.616300000002</c:v>
                </c:pt>
                <c:pt idx="6825">
                  <c:v>17944.69513</c:v>
                </c:pt>
                <c:pt idx="6826">
                  <c:v>17943.825949999999</c:v>
                </c:pt>
                <c:pt idx="6827">
                  <c:v>17942.502270000001</c:v>
                </c:pt>
                <c:pt idx="6828">
                  <c:v>17938.800220000001</c:v>
                </c:pt>
                <c:pt idx="6829">
                  <c:v>17937.177729999999</c:v>
                </c:pt>
                <c:pt idx="6830">
                  <c:v>17936.0033</c:v>
                </c:pt>
                <c:pt idx="6831">
                  <c:v>17935.148369999999</c:v>
                </c:pt>
                <c:pt idx="6832">
                  <c:v>17933.515019999999</c:v>
                </c:pt>
                <c:pt idx="6833">
                  <c:v>17931.22118</c:v>
                </c:pt>
                <c:pt idx="6834">
                  <c:v>17930.944210000001</c:v>
                </c:pt>
                <c:pt idx="6835">
                  <c:v>17930.56739</c:v>
                </c:pt>
                <c:pt idx="6836">
                  <c:v>17930.443899999998</c:v>
                </c:pt>
                <c:pt idx="6837">
                  <c:v>17929.968990000001</c:v>
                </c:pt>
                <c:pt idx="6838">
                  <c:v>17929.514749999998</c:v>
                </c:pt>
                <c:pt idx="6839">
                  <c:v>17928.878199999999</c:v>
                </c:pt>
                <c:pt idx="6840">
                  <c:v>17927.603019999999</c:v>
                </c:pt>
                <c:pt idx="6841">
                  <c:v>17925.318660000001</c:v>
                </c:pt>
                <c:pt idx="6842">
                  <c:v>17921.989450000001</c:v>
                </c:pt>
                <c:pt idx="6843">
                  <c:v>17917.902330000001</c:v>
                </c:pt>
                <c:pt idx="6844">
                  <c:v>17916.16793</c:v>
                </c:pt>
                <c:pt idx="6845">
                  <c:v>17914.316610000002</c:v>
                </c:pt>
                <c:pt idx="6846">
                  <c:v>17913.956040000001</c:v>
                </c:pt>
                <c:pt idx="6847">
                  <c:v>17910.859530000002</c:v>
                </c:pt>
                <c:pt idx="6848">
                  <c:v>17910.736929999999</c:v>
                </c:pt>
                <c:pt idx="6849">
                  <c:v>17909.72597</c:v>
                </c:pt>
                <c:pt idx="6850">
                  <c:v>17909.265329999998</c:v>
                </c:pt>
                <c:pt idx="6851">
                  <c:v>17907.48126</c:v>
                </c:pt>
                <c:pt idx="6852">
                  <c:v>17905.344949999999</c:v>
                </c:pt>
                <c:pt idx="6853">
                  <c:v>17903.16243</c:v>
                </c:pt>
                <c:pt idx="6854">
                  <c:v>17901.235649999999</c:v>
                </c:pt>
                <c:pt idx="6855">
                  <c:v>17900.59072</c:v>
                </c:pt>
                <c:pt idx="6856">
                  <c:v>17899.961050000002</c:v>
                </c:pt>
                <c:pt idx="6857">
                  <c:v>17899.220590000001</c:v>
                </c:pt>
                <c:pt idx="6858">
                  <c:v>17899.1482</c:v>
                </c:pt>
                <c:pt idx="6859">
                  <c:v>17898.763620000002</c:v>
                </c:pt>
                <c:pt idx="6860">
                  <c:v>17897.801619999998</c:v>
                </c:pt>
                <c:pt idx="6861">
                  <c:v>17896.80529</c:v>
                </c:pt>
                <c:pt idx="6862">
                  <c:v>17895.030940000001</c:v>
                </c:pt>
                <c:pt idx="6863">
                  <c:v>17894.313190000001</c:v>
                </c:pt>
                <c:pt idx="6864">
                  <c:v>17890.959220000001</c:v>
                </c:pt>
                <c:pt idx="6865">
                  <c:v>17888.989160000001</c:v>
                </c:pt>
                <c:pt idx="6866">
                  <c:v>17887.653610000001</c:v>
                </c:pt>
                <c:pt idx="6867">
                  <c:v>17886.697029999999</c:v>
                </c:pt>
                <c:pt idx="6868">
                  <c:v>17882.89313</c:v>
                </c:pt>
                <c:pt idx="6869">
                  <c:v>17879.294539999999</c:v>
                </c:pt>
                <c:pt idx="6870">
                  <c:v>17877.884699999999</c:v>
                </c:pt>
                <c:pt idx="6871">
                  <c:v>17876.17354</c:v>
                </c:pt>
                <c:pt idx="6872">
                  <c:v>17871.9103</c:v>
                </c:pt>
                <c:pt idx="6873">
                  <c:v>17868.070380000001</c:v>
                </c:pt>
                <c:pt idx="6874">
                  <c:v>17866.480060000002</c:v>
                </c:pt>
                <c:pt idx="6875">
                  <c:v>17865.76585</c:v>
                </c:pt>
                <c:pt idx="6876">
                  <c:v>17864.588059999998</c:v>
                </c:pt>
                <c:pt idx="6877">
                  <c:v>17863.372380000001</c:v>
                </c:pt>
                <c:pt idx="6878">
                  <c:v>17863.108370000002</c:v>
                </c:pt>
                <c:pt idx="6879">
                  <c:v>17861.886559999999</c:v>
                </c:pt>
                <c:pt idx="6880">
                  <c:v>17861.771140000001</c:v>
                </c:pt>
                <c:pt idx="6881">
                  <c:v>17860.211220000001</c:v>
                </c:pt>
                <c:pt idx="6882">
                  <c:v>17860.120630000001</c:v>
                </c:pt>
                <c:pt idx="6883">
                  <c:v>17859.588</c:v>
                </c:pt>
                <c:pt idx="6884">
                  <c:v>17857.209019999998</c:v>
                </c:pt>
                <c:pt idx="6885">
                  <c:v>17856.374380000001</c:v>
                </c:pt>
                <c:pt idx="6886">
                  <c:v>17855.738689999998</c:v>
                </c:pt>
                <c:pt idx="6887">
                  <c:v>17853.51568</c:v>
                </c:pt>
                <c:pt idx="6888">
                  <c:v>17851.628959999998</c:v>
                </c:pt>
                <c:pt idx="6889">
                  <c:v>17850.448509999998</c:v>
                </c:pt>
                <c:pt idx="6890">
                  <c:v>17849.753710000001</c:v>
                </c:pt>
                <c:pt idx="6891">
                  <c:v>17843.657579999999</c:v>
                </c:pt>
                <c:pt idx="6892">
                  <c:v>17843.203590000001</c:v>
                </c:pt>
                <c:pt idx="6893">
                  <c:v>17842.498749999999</c:v>
                </c:pt>
                <c:pt idx="6894">
                  <c:v>17838.39126</c:v>
                </c:pt>
                <c:pt idx="6895">
                  <c:v>17830.771489999999</c:v>
                </c:pt>
                <c:pt idx="6896">
                  <c:v>17827.81638</c:v>
                </c:pt>
                <c:pt idx="6897">
                  <c:v>17819.425910000002</c:v>
                </c:pt>
                <c:pt idx="6898">
                  <c:v>17818.74308</c:v>
                </c:pt>
                <c:pt idx="6899">
                  <c:v>17816.38175</c:v>
                </c:pt>
                <c:pt idx="6900">
                  <c:v>17815.791880000001</c:v>
                </c:pt>
                <c:pt idx="6901">
                  <c:v>17814.423760000001</c:v>
                </c:pt>
                <c:pt idx="6902">
                  <c:v>17806.88724</c:v>
                </c:pt>
                <c:pt idx="6903">
                  <c:v>17805.91287</c:v>
                </c:pt>
                <c:pt idx="6904">
                  <c:v>17805.871930000001</c:v>
                </c:pt>
                <c:pt idx="6905">
                  <c:v>17802.814320000001</c:v>
                </c:pt>
                <c:pt idx="6906">
                  <c:v>17794.726999999999</c:v>
                </c:pt>
                <c:pt idx="6907">
                  <c:v>17794.444159999999</c:v>
                </c:pt>
                <c:pt idx="6908">
                  <c:v>17794.085869999999</c:v>
                </c:pt>
                <c:pt idx="6909">
                  <c:v>17791.79134</c:v>
                </c:pt>
                <c:pt idx="6910">
                  <c:v>17791.605070000001</c:v>
                </c:pt>
                <c:pt idx="6911">
                  <c:v>17791.06134</c:v>
                </c:pt>
                <c:pt idx="6912">
                  <c:v>17784.65855</c:v>
                </c:pt>
                <c:pt idx="6913">
                  <c:v>17781.007150000001</c:v>
                </c:pt>
                <c:pt idx="6914">
                  <c:v>17779.58987</c:v>
                </c:pt>
                <c:pt idx="6915">
                  <c:v>17779.451499999999</c:v>
                </c:pt>
                <c:pt idx="6916">
                  <c:v>17779.147710000001</c:v>
                </c:pt>
                <c:pt idx="6917">
                  <c:v>17777.35959</c:v>
                </c:pt>
                <c:pt idx="6918">
                  <c:v>17775.887030000002</c:v>
                </c:pt>
                <c:pt idx="6919">
                  <c:v>17774.980960000001</c:v>
                </c:pt>
                <c:pt idx="6920">
                  <c:v>17773.811969999999</c:v>
                </c:pt>
                <c:pt idx="6921">
                  <c:v>17772.607459999999</c:v>
                </c:pt>
                <c:pt idx="6922">
                  <c:v>17770.952410000002</c:v>
                </c:pt>
                <c:pt idx="6923">
                  <c:v>17767.50921</c:v>
                </c:pt>
                <c:pt idx="6924">
                  <c:v>17766.5609</c:v>
                </c:pt>
                <c:pt idx="6925">
                  <c:v>17764.39415</c:v>
                </c:pt>
                <c:pt idx="6926">
                  <c:v>17761.933199999999</c:v>
                </c:pt>
                <c:pt idx="6927">
                  <c:v>17761.742480000001</c:v>
                </c:pt>
                <c:pt idx="6928">
                  <c:v>17760.778740000002</c:v>
                </c:pt>
                <c:pt idx="6929">
                  <c:v>17760.359830000001</c:v>
                </c:pt>
                <c:pt idx="6930">
                  <c:v>17759.889029999998</c:v>
                </c:pt>
                <c:pt idx="6931">
                  <c:v>17758.559260000002</c:v>
                </c:pt>
                <c:pt idx="6932">
                  <c:v>17756.929039999999</c:v>
                </c:pt>
                <c:pt idx="6933">
                  <c:v>17755.193169999999</c:v>
                </c:pt>
                <c:pt idx="6934">
                  <c:v>17755.069090000001</c:v>
                </c:pt>
                <c:pt idx="6935">
                  <c:v>17750.996650000001</c:v>
                </c:pt>
                <c:pt idx="6936">
                  <c:v>17750.802029999999</c:v>
                </c:pt>
                <c:pt idx="6937">
                  <c:v>17750.440989999999</c:v>
                </c:pt>
                <c:pt idx="6938">
                  <c:v>17750.099259999999</c:v>
                </c:pt>
                <c:pt idx="6939">
                  <c:v>17749.599579999998</c:v>
                </c:pt>
                <c:pt idx="6940">
                  <c:v>17748.93305</c:v>
                </c:pt>
                <c:pt idx="6941">
                  <c:v>17746.851180000001</c:v>
                </c:pt>
                <c:pt idx="6942">
                  <c:v>17742.268489999999</c:v>
                </c:pt>
                <c:pt idx="6943">
                  <c:v>17740.654900000001</c:v>
                </c:pt>
                <c:pt idx="6944">
                  <c:v>17735.445469999999</c:v>
                </c:pt>
                <c:pt idx="6945">
                  <c:v>17729.953549999998</c:v>
                </c:pt>
                <c:pt idx="6946">
                  <c:v>17729.38336</c:v>
                </c:pt>
                <c:pt idx="6947">
                  <c:v>17729.166219999999</c:v>
                </c:pt>
                <c:pt idx="6948">
                  <c:v>17723.69427</c:v>
                </c:pt>
                <c:pt idx="6949">
                  <c:v>17720.309809999999</c:v>
                </c:pt>
                <c:pt idx="6950">
                  <c:v>17719.543170000001</c:v>
                </c:pt>
                <c:pt idx="6951">
                  <c:v>17719.166160000001</c:v>
                </c:pt>
                <c:pt idx="6952">
                  <c:v>17717.387549999999</c:v>
                </c:pt>
                <c:pt idx="6953">
                  <c:v>17710.635620000001</c:v>
                </c:pt>
                <c:pt idx="6954">
                  <c:v>17709.33396</c:v>
                </c:pt>
                <c:pt idx="6955">
                  <c:v>17709.24481</c:v>
                </c:pt>
                <c:pt idx="6956">
                  <c:v>17706.153880000002</c:v>
                </c:pt>
                <c:pt idx="6957">
                  <c:v>17705.563699999999</c:v>
                </c:pt>
                <c:pt idx="6958">
                  <c:v>17703.291209999999</c:v>
                </c:pt>
                <c:pt idx="6959">
                  <c:v>17701.725060000001</c:v>
                </c:pt>
                <c:pt idx="6960">
                  <c:v>17696.06278</c:v>
                </c:pt>
                <c:pt idx="6961">
                  <c:v>17695.78296</c:v>
                </c:pt>
                <c:pt idx="6962">
                  <c:v>17695.57273</c:v>
                </c:pt>
                <c:pt idx="6963">
                  <c:v>17694.739730000001</c:v>
                </c:pt>
                <c:pt idx="6964">
                  <c:v>17693.507280000002</c:v>
                </c:pt>
                <c:pt idx="6965">
                  <c:v>17692.168280000002</c:v>
                </c:pt>
                <c:pt idx="6966">
                  <c:v>17689.837189999998</c:v>
                </c:pt>
                <c:pt idx="6967">
                  <c:v>17688.655940000001</c:v>
                </c:pt>
                <c:pt idx="6968">
                  <c:v>17686.320390000001</c:v>
                </c:pt>
                <c:pt idx="6969">
                  <c:v>17686.214339999999</c:v>
                </c:pt>
                <c:pt idx="6970">
                  <c:v>17685.771420000001</c:v>
                </c:pt>
                <c:pt idx="6971">
                  <c:v>17683.917119999998</c:v>
                </c:pt>
                <c:pt idx="6972">
                  <c:v>17682.78873</c:v>
                </c:pt>
                <c:pt idx="6973">
                  <c:v>17680.14788</c:v>
                </c:pt>
                <c:pt idx="6974">
                  <c:v>17680.034780000002</c:v>
                </c:pt>
                <c:pt idx="6975">
                  <c:v>17679.206969999999</c:v>
                </c:pt>
                <c:pt idx="6976">
                  <c:v>17677.932690000001</c:v>
                </c:pt>
                <c:pt idx="6977">
                  <c:v>17676.106670000001</c:v>
                </c:pt>
                <c:pt idx="6978">
                  <c:v>17673.861529999998</c:v>
                </c:pt>
                <c:pt idx="6979">
                  <c:v>17670.347300000001</c:v>
                </c:pt>
                <c:pt idx="6980">
                  <c:v>17669.97725</c:v>
                </c:pt>
                <c:pt idx="6981">
                  <c:v>17669.061659999999</c:v>
                </c:pt>
                <c:pt idx="6982">
                  <c:v>17668.921849999999</c:v>
                </c:pt>
                <c:pt idx="6983">
                  <c:v>17668.816419999999</c:v>
                </c:pt>
                <c:pt idx="6984">
                  <c:v>17668.63493</c:v>
                </c:pt>
                <c:pt idx="6985">
                  <c:v>17666.022509999999</c:v>
                </c:pt>
                <c:pt idx="6986">
                  <c:v>17664.953750000001</c:v>
                </c:pt>
                <c:pt idx="6987">
                  <c:v>17657.709289999999</c:v>
                </c:pt>
                <c:pt idx="6988">
                  <c:v>17653.475350000001</c:v>
                </c:pt>
                <c:pt idx="6989">
                  <c:v>17652.596549999998</c:v>
                </c:pt>
                <c:pt idx="6990">
                  <c:v>17652.23733</c:v>
                </c:pt>
                <c:pt idx="6991">
                  <c:v>17649.997609999999</c:v>
                </c:pt>
                <c:pt idx="6992">
                  <c:v>17649.956760000001</c:v>
                </c:pt>
                <c:pt idx="6993">
                  <c:v>17649.510730000002</c:v>
                </c:pt>
                <c:pt idx="6994">
                  <c:v>17647.45693</c:v>
                </c:pt>
                <c:pt idx="6995">
                  <c:v>17645.30212</c:v>
                </c:pt>
                <c:pt idx="6996">
                  <c:v>17644.661469999999</c:v>
                </c:pt>
                <c:pt idx="6997">
                  <c:v>17643.412990000001</c:v>
                </c:pt>
                <c:pt idx="6998">
                  <c:v>17643.347979999999</c:v>
                </c:pt>
                <c:pt idx="6999">
                  <c:v>17641.471160000001</c:v>
                </c:pt>
                <c:pt idx="7000">
                  <c:v>17640.881539999998</c:v>
                </c:pt>
                <c:pt idx="7001">
                  <c:v>17635.077669999999</c:v>
                </c:pt>
                <c:pt idx="7002">
                  <c:v>17630.03801</c:v>
                </c:pt>
                <c:pt idx="7003">
                  <c:v>17629.367099999999</c:v>
                </c:pt>
                <c:pt idx="7004">
                  <c:v>17624.610789999999</c:v>
                </c:pt>
                <c:pt idx="7005">
                  <c:v>17622.416229999999</c:v>
                </c:pt>
                <c:pt idx="7006">
                  <c:v>17619.500660000002</c:v>
                </c:pt>
                <c:pt idx="7007">
                  <c:v>17615.782019999999</c:v>
                </c:pt>
                <c:pt idx="7008">
                  <c:v>17614.54566</c:v>
                </c:pt>
                <c:pt idx="7009">
                  <c:v>17612.916440000001</c:v>
                </c:pt>
                <c:pt idx="7010">
                  <c:v>17612.66473</c:v>
                </c:pt>
                <c:pt idx="7011">
                  <c:v>17612.04075</c:v>
                </c:pt>
                <c:pt idx="7012">
                  <c:v>17610.386190000001</c:v>
                </c:pt>
                <c:pt idx="7013">
                  <c:v>17609.219969999998</c:v>
                </c:pt>
                <c:pt idx="7014">
                  <c:v>17607.747299999999</c:v>
                </c:pt>
                <c:pt idx="7015">
                  <c:v>17605.309880000001</c:v>
                </c:pt>
                <c:pt idx="7016">
                  <c:v>17603.857169999999</c:v>
                </c:pt>
                <c:pt idx="7017">
                  <c:v>17597.79406</c:v>
                </c:pt>
                <c:pt idx="7018">
                  <c:v>17592.99408</c:v>
                </c:pt>
                <c:pt idx="7019">
                  <c:v>17591.813300000002</c:v>
                </c:pt>
                <c:pt idx="7020">
                  <c:v>17588.669409999999</c:v>
                </c:pt>
                <c:pt idx="7021">
                  <c:v>17588.588319999999</c:v>
                </c:pt>
                <c:pt idx="7022">
                  <c:v>17587.257229999999</c:v>
                </c:pt>
                <c:pt idx="7023">
                  <c:v>17586.36982</c:v>
                </c:pt>
                <c:pt idx="7024">
                  <c:v>17583.978589999999</c:v>
                </c:pt>
                <c:pt idx="7025">
                  <c:v>17580.4908</c:v>
                </c:pt>
                <c:pt idx="7026">
                  <c:v>17577.509249999999</c:v>
                </c:pt>
                <c:pt idx="7027">
                  <c:v>17576.789710000001</c:v>
                </c:pt>
                <c:pt idx="7028">
                  <c:v>17575.232240000001</c:v>
                </c:pt>
                <c:pt idx="7029">
                  <c:v>17571.08049</c:v>
                </c:pt>
                <c:pt idx="7030">
                  <c:v>17569.758949999999</c:v>
                </c:pt>
                <c:pt idx="7031">
                  <c:v>17568.133089999999</c:v>
                </c:pt>
                <c:pt idx="7032">
                  <c:v>17567.782899999998</c:v>
                </c:pt>
                <c:pt idx="7033">
                  <c:v>17567.563340000001</c:v>
                </c:pt>
                <c:pt idx="7034">
                  <c:v>17560.692200000001</c:v>
                </c:pt>
                <c:pt idx="7035">
                  <c:v>17558.43289</c:v>
                </c:pt>
                <c:pt idx="7036">
                  <c:v>17556.827369999999</c:v>
                </c:pt>
                <c:pt idx="7037">
                  <c:v>17554.71358</c:v>
                </c:pt>
                <c:pt idx="7038">
                  <c:v>17551.63291</c:v>
                </c:pt>
                <c:pt idx="7039">
                  <c:v>17549.51165</c:v>
                </c:pt>
                <c:pt idx="7040">
                  <c:v>17547.040430000001</c:v>
                </c:pt>
                <c:pt idx="7041">
                  <c:v>17543.202369999999</c:v>
                </c:pt>
                <c:pt idx="7042">
                  <c:v>17541.986669999998</c:v>
                </c:pt>
                <c:pt idx="7043">
                  <c:v>17540.544030000001</c:v>
                </c:pt>
                <c:pt idx="7044">
                  <c:v>17537.074530000002</c:v>
                </c:pt>
                <c:pt idx="7045">
                  <c:v>17535.438709999999</c:v>
                </c:pt>
                <c:pt idx="7046">
                  <c:v>17533.555479999999</c:v>
                </c:pt>
                <c:pt idx="7047">
                  <c:v>17533.031609999998</c:v>
                </c:pt>
                <c:pt idx="7048">
                  <c:v>17532.089660000001</c:v>
                </c:pt>
                <c:pt idx="7049">
                  <c:v>17529.976330000001</c:v>
                </c:pt>
                <c:pt idx="7050">
                  <c:v>17527.976299999998</c:v>
                </c:pt>
                <c:pt idx="7051">
                  <c:v>17527.632229999999</c:v>
                </c:pt>
                <c:pt idx="7052">
                  <c:v>17527.437089999999</c:v>
                </c:pt>
                <c:pt idx="7053">
                  <c:v>17523.47582</c:v>
                </c:pt>
                <c:pt idx="7054">
                  <c:v>17523.387989999999</c:v>
                </c:pt>
                <c:pt idx="7055">
                  <c:v>17521.905040000001</c:v>
                </c:pt>
                <c:pt idx="7056">
                  <c:v>17519.089660000001</c:v>
                </c:pt>
                <c:pt idx="7057">
                  <c:v>17514.542679999999</c:v>
                </c:pt>
                <c:pt idx="7058">
                  <c:v>17512.966680000001</c:v>
                </c:pt>
                <c:pt idx="7059">
                  <c:v>17509.662100000001</c:v>
                </c:pt>
                <c:pt idx="7060">
                  <c:v>17505.57546</c:v>
                </c:pt>
                <c:pt idx="7061">
                  <c:v>17505.417949999999</c:v>
                </c:pt>
                <c:pt idx="7062">
                  <c:v>17503.71441</c:v>
                </c:pt>
                <c:pt idx="7063">
                  <c:v>17502.894209999999</c:v>
                </c:pt>
                <c:pt idx="7064">
                  <c:v>17499.928090000001</c:v>
                </c:pt>
                <c:pt idx="7065">
                  <c:v>17498.496790000001</c:v>
                </c:pt>
                <c:pt idx="7066">
                  <c:v>17495.557479999999</c:v>
                </c:pt>
                <c:pt idx="7067">
                  <c:v>17491.40137</c:v>
                </c:pt>
                <c:pt idx="7068">
                  <c:v>17484.8858</c:v>
                </c:pt>
                <c:pt idx="7069">
                  <c:v>17484.364249999999</c:v>
                </c:pt>
                <c:pt idx="7070">
                  <c:v>17480.388190000001</c:v>
                </c:pt>
                <c:pt idx="7071">
                  <c:v>17477.41761</c:v>
                </c:pt>
                <c:pt idx="7072">
                  <c:v>17475.0995</c:v>
                </c:pt>
                <c:pt idx="7073">
                  <c:v>17468.074219999999</c:v>
                </c:pt>
                <c:pt idx="7074">
                  <c:v>17467.841049999999</c:v>
                </c:pt>
                <c:pt idx="7075">
                  <c:v>17465.744650000001</c:v>
                </c:pt>
                <c:pt idx="7076">
                  <c:v>17463.3727</c:v>
                </c:pt>
                <c:pt idx="7077">
                  <c:v>17459.675609999998</c:v>
                </c:pt>
                <c:pt idx="7078">
                  <c:v>17458.59893</c:v>
                </c:pt>
                <c:pt idx="7079">
                  <c:v>17457.780129999999</c:v>
                </c:pt>
                <c:pt idx="7080">
                  <c:v>17454.825000000001</c:v>
                </c:pt>
                <c:pt idx="7081">
                  <c:v>17453.837080000001</c:v>
                </c:pt>
                <c:pt idx="7082">
                  <c:v>17451.848839999999</c:v>
                </c:pt>
                <c:pt idx="7083">
                  <c:v>17450.539359999999</c:v>
                </c:pt>
                <c:pt idx="7084">
                  <c:v>17446.628929999999</c:v>
                </c:pt>
                <c:pt idx="7085">
                  <c:v>17445.314910000001</c:v>
                </c:pt>
                <c:pt idx="7086">
                  <c:v>17445.1793</c:v>
                </c:pt>
                <c:pt idx="7087">
                  <c:v>17444.268260000001</c:v>
                </c:pt>
                <c:pt idx="7088">
                  <c:v>17442.676019999999</c:v>
                </c:pt>
                <c:pt idx="7089">
                  <c:v>17438.867129999999</c:v>
                </c:pt>
                <c:pt idx="7090">
                  <c:v>17438.012409999999</c:v>
                </c:pt>
                <c:pt idx="7091">
                  <c:v>17437.473910000001</c:v>
                </c:pt>
                <c:pt idx="7092">
                  <c:v>17436.016640000002</c:v>
                </c:pt>
                <c:pt idx="7093">
                  <c:v>17434.383129999998</c:v>
                </c:pt>
                <c:pt idx="7094">
                  <c:v>17433.674309999999</c:v>
                </c:pt>
                <c:pt idx="7095">
                  <c:v>17430.484700000001</c:v>
                </c:pt>
                <c:pt idx="7096">
                  <c:v>17429.977459999998</c:v>
                </c:pt>
                <c:pt idx="7097">
                  <c:v>17426.26742</c:v>
                </c:pt>
                <c:pt idx="7098">
                  <c:v>17424.974719999998</c:v>
                </c:pt>
                <c:pt idx="7099">
                  <c:v>17424.17785</c:v>
                </c:pt>
                <c:pt idx="7100">
                  <c:v>17423.544160000001</c:v>
                </c:pt>
                <c:pt idx="7101">
                  <c:v>17423.13175</c:v>
                </c:pt>
                <c:pt idx="7102">
                  <c:v>17418.99395</c:v>
                </c:pt>
                <c:pt idx="7103">
                  <c:v>17418.4859</c:v>
                </c:pt>
                <c:pt idx="7104">
                  <c:v>17416.884269999999</c:v>
                </c:pt>
                <c:pt idx="7105">
                  <c:v>17415.728589999999</c:v>
                </c:pt>
                <c:pt idx="7106">
                  <c:v>17415.052479999998</c:v>
                </c:pt>
                <c:pt idx="7107">
                  <c:v>17412.757109999999</c:v>
                </c:pt>
                <c:pt idx="7108">
                  <c:v>17410.366050000001</c:v>
                </c:pt>
                <c:pt idx="7109">
                  <c:v>17407.400539999999</c:v>
                </c:pt>
                <c:pt idx="7110">
                  <c:v>17405.673360000001</c:v>
                </c:pt>
                <c:pt idx="7111">
                  <c:v>17405.618050000001</c:v>
                </c:pt>
                <c:pt idx="7112">
                  <c:v>17405.47049</c:v>
                </c:pt>
                <c:pt idx="7113">
                  <c:v>17404.64212</c:v>
                </c:pt>
                <c:pt idx="7114">
                  <c:v>17402.641670000001</c:v>
                </c:pt>
                <c:pt idx="7115">
                  <c:v>17396.53298</c:v>
                </c:pt>
                <c:pt idx="7116">
                  <c:v>17393.08268</c:v>
                </c:pt>
                <c:pt idx="7117">
                  <c:v>17390.8842</c:v>
                </c:pt>
                <c:pt idx="7118">
                  <c:v>17390.780770000001</c:v>
                </c:pt>
                <c:pt idx="7119">
                  <c:v>17390.751560000001</c:v>
                </c:pt>
                <c:pt idx="7120">
                  <c:v>17390.594519999999</c:v>
                </c:pt>
                <c:pt idx="7121">
                  <c:v>17388.929220000002</c:v>
                </c:pt>
                <c:pt idx="7122">
                  <c:v>17388.150949999999</c:v>
                </c:pt>
                <c:pt idx="7123">
                  <c:v>17387.556400000001</c:v>
                </c:pt>
                <c:pt idx="7124">
                  <c:v>17386.904979999999</c:v>
                </c:pt>
                <c:pt idx="7125">
                  <c:v>17386.767670000001</c:v>
                </c:pt>
                <c:pt idx="7126">
                  <c:v>17383.070360000002</c:v>
                </c:pt>
                <c:pt idx="7127">
                  <c:v>17377.20134</c:v>
                </c:pt>
                <c:pt idx="7128">
                  <c:v>17374.758870000001</c:v>
                </c:pt>
                <c:pt idx="7129">
                  <c:v>17369.721150000001</c:v>
                </c:pt>
                <c:pt idx="7130">
                  <c:v>17366.82994</c:v>
                </c:pt>
                <c:pt idx="7131">
                  <c:v>17366.39343</c:v>
                </c:pt>
                <c:pt idx="7132">
                  <c:v>17364.67297</c:v>
                </c:pt>
                <c:pt idx="7133">
                  <c:v>17364.10153</c:v>
                </c:pt>
                <c:pt idx="7134">
                  <c:v>17363.254499999999</c:v>
                </c:pt>
                <c:pt idx="7135">
                  <c:v>17361.935170000001</c:v>
                </c:pt>
                <c:pt idx="7136">
                  <c:v>17360.403600000001</c:v>
                </c:pt>
                <c:pt idx="7137">
                  <c:v>17358.749110000001</c:v>
                </c:pt>
                <c:pt idx="7138">
                  <c:v>17358.020939999999</c:v>
                </c:pt>
                <c:pt idx="7139">
                  <c:v>17356.443770000002</c:v>
                </c:pt>
                <c:pt idx="7140">
                  <c:v>17356.217189999999</c:v>
                </c:pt>
                <c:pt idx="7141">
                  <c:v>17356.072649999998</c:v>
                </c:pt>
                <c:pt idx="7142">
                  <c:v>17355.554039999999</c:v>
                </c:pt>
                <c:pt idx="7143">
                  <c:v>17354.974819999999</c:v>
                </c:pt>
                <c:pt idx="7144">
                  <c:v>17351.76856</c:v>
                </c:pt>
                <c:pt idx="7145">
                  <c:v>17348.382590000001</c:v>
                </c:pt>
                <c:pt idx="7146">
                  <c:v>17347.54681</c:v>
                </c:pt>
                <c:pt idx="7147">
                  <c:v>17346.19425</c:v>
                </c:pt>
                <c:pt idx="7148">
                  <c:v>17344.893380000001</c:v>
                </c:pt>
                <c:pt idx="7149">
                  <c:v>17341.946100000001</c:v>
                </c:pt>
                <c:pt idx="7150">
                  <c:v>17341.07919</c:v>
                </c:pt>
                <c:pt idx="7151">
                  <c:v>17336.603719999999</c:v>
                </c:pt>
                <c:pt idx="7152">
                  <c:v>17336.56611</c:v>
                </c:pt>
                <c:pt idx="7153">
                  <c:v>17334.441210000001</c:v>
                </c:pt>
                <c:pt idx="7154">
                  <c:v>17331.532640000001</c:v>
                </c:pt>
                <c:pt idx="7155">
                  <c:v>17326.520410000001</c:v>
                </c:pt>
                <c:pt idx="7156">
                  <c:v>17326.486939999999</c:v>
                </c:pt>
                <c:pt idx="7157">
                  <c:v>17323.152569999998</c:v>
                </c:pt>
                <c:pt idx="7158">
                  <c:v>17322.84275</c:v>
                </c:pt>
                <c:pt idx="7159">
                  <c:v>17321.69817</c:v>
                </c:pt>
                <c:pt idx="7160">
                  <c:v>17320.31609</c:v>
                </c:pt>
                <c:pt idx="7161">
                  <c:v>17318.68852</c:v>
                </c:pt>
                <c:pt idx="7162">
                  <c:v>17317.16603</c:v>
                </c:pt>
                <c:pt idx="7163">
                  <c:v>17317.159930000002</c:v>
                </c:pt>
                <c:pt idx="7164">
                  <c:v>17316.425309999999</c:v>
                </c:pt>
                <c:pt idx="7165">
                  <c:v>17315.542580000001</c:v>
                </c:pt>
                <c:pt idx="7166">
                  <c:v>17314.523229999999</c:v>
                </c:pt>
                <c:pt idx="7167">
                  <c:v>17312.878990000001</c:v>
                </c:pt>
                <c:pt idx="7168">
                  <c:v>17310.20679</c:v>
                </c:pt>
                <c:pt idx="7169">
                  <c:v>17309.543880000001</c:v>
                </c:pt>
                <c:pt idx="7170">
                  <c:v>17305.0013</c:v>
                </c:pt>
                <c:pt idx="7171">
                  <c:v>17304.427110000001</c:v>
                </c:pt>
                <c:pt idx="7172">
                  <c:v>17302.73835</c:v>
                </c:pt>
                <c:pt idx="7173">
                  <c:v>17302.1675</c:v>
                </c:pt>
                <c:pt idx="7174">
                  <c:v>17300.50851</c:v>
                </c:pt>
                <c:pt idx="7175">
                  <c:v>17298.521690000001</c:v>
                </c:pt>
                <c:pt idx="7176">
                  <c:v>17294.530890000002</c:v>
                </c:pt>
                <c:pt idx="7177">
                  <c:v>17292.253400000001</c:v>
                </c:pt>
                <c:pt idx="7178">
                  <c:v>17291.04077</c:v>
                </c:pt>
                <c:pt idx="7179">
                  <c:v>17289.521580000001</c:v>
                </c:pt>
                <c:pt idx="7180">
                  <c:v>17288.055189999999</c:v>
                </c:pt>
                <c:pt idx="7181">
                  <c:v>17287.620859999999</c:v>
                </c:pt>
                <c:pt idx="7182">
                  <c:v>17285.775399999999</c:v>
                </c:pt>
                <c:pt idx="7183">
                  <c:v>17284.116590000001</c:v>
                </c:pt>
                <c:pt idx="7184">
                  <c:v>17281.73099</c:v>
                </c:pt>
                <c:pt idx="7185">
                  <c:v>17281.574540000001</c:v>
                </c:pt>
                <c:pt idx="7186">
                  <c:v>17280.86017</c:v>
                </c:pt>
                <c:pt idx="7187">
                  <c:v>17279.675660000001</c:v>
                </c:pt>
                <c:pt idx="7188">
                  <c:v>17278.550899999998</c:v>
                </c:pt>
                <c:pt idx="7189">
                  <c:v>17275.013220000001</c:v>
                </c:pt>
                <c:pt idx="7190">
                  <c:v>17274.334889999998</c:v>
                </c:pt>
                <c:pt idx="7191">
                  <c:v>17272.777829999999</c:v>
                </c:pt>
                <c:pt idx="7192">
                  <c:v>17265.707450000002</c:v>
                </c:pt>
                <c:pt idx="7193">
                  <c:v>17259.617200000001</c:v>
                </c:pt>
                <c:pt idx="7194">
                  <c:v>17259.17784</c:v>
                </c:pt>
                <c:pt idx="7195">
                  <c:v>17259.161680000001</c:v>
                </c:pt>
                <c:pt idx="7196">
                  <c:v>17257.31551</c:v>
                </c:pt>
                <c:pt idx="7197">
                  <c:v>17255.558079999999</c:v>
                </c:pt>
                <c:pt idx="7198">
                  <c:v>17255.03642</c:v>
                </c:pt>
                <c:pt idx="7199">
                  <c:v>17251.134330000001</c:v>
                </c:pt>
                <c:pt idx="7200">
                  <c:v>17250.988880000001</c:v>
                </c:pt>
                <c:pt idx="7201">
                  <c:v>17248.282380000001</c:v>
                </c:pt>
                <c:pt idx="7202">
                  <c:v>17248.250410000001</c:v>
                </c:pt>
                <c:pt idx="7203">
                  <c:v>17247.615679999999</c:v>
                </c:pt>
                <c:pt idx="7204">
                  <c:v>17246.739699999998</c:v>
                </c:pt>
                <c:pt idx="7205">
                  <c:v>17245.63148</c:v>
                </c:pt>
                <c:pt idx="7206">
                  <c:v>17243.80341</c:v>
                </c:pt>
                <c:pt idx="7207">
                  <c:v>17243.195309999999</c:v>
                </c:pt>
                <c:pt idx="7208">
                  <c:v>17242.54536</c:v>
                </c:pt>
                <c:pt idx="7209">
                  <c:v>17240.526229999999</c:v>
                </c:pt>
                <c:pt idx="7210">
                  <c:v>17239.485509999999</c:v>
                </c:pt>
                <c:pt idx="7211">
                  <c:v>17237.739839999998</c:v>
                </c:pt>
                <c:pt idx="7212">
                  <c:v>17235.496650000001</c:v>
                </c:pt>
                <c:pt idx="7213">
                  <c:v>17234.686669999999</c:v>
                </c:pt>
                <c:pt idx="7214">
                  <c:v>17231.232769999999</c:v>
                </c:pt>
                <c:pt idx="7215">
                  <c:v>17229.674330000002</c:v>
                </c:pt>
                <c:pt idx="7216">
                  <c:v>17227.80097</c:v>
                </c:pt>
                <c:pt idx="7217">
                  <c:v>17223.437750000001</c:v>
                </c:pt>
                <c:pt idx="7218">
                  <c:v>17221.951799999999</c:v>
                </c:pt>
                <c:pt idx="7219">
                  <c:v>17221.504939999999</c:v>
                </c:pt>
                <c:pt idx="7220">
                  <c:v>17220.868859999999</c:v>
                </c:pt>
                <c:pt idx="7221">
                  <c:v>17217.98345</c:v>
                </c:pt>
                <c:pt idx="7222">
                  <c:v>17216.787690000001</c:v>
                </c:pt>
                <c:pt idx="7223">
                  <c:v>17216.764630000001</c:v>
                </c:pt>
                <c:pt idx="7224">
                  <c:v>17216.617979999999</c:v>
                </c:pt>
                <c:pt idx="7225">
                  <c:v>17216.261020000002</c:v>
                </c:pt>
                <c:pt idx="7226">
                  <c:v>17210.747179999998</c:v>
                </c:pt>
                <c:pt idx="7227">
                  <c:v>17210.642169999999</c:v>
                </c:pt>
                <c:pt idx="7228">
                  <c:v>17209.597860000002</c:v>
                </c:pt>
                <c:pt idx="7229">
                  <c:v>17208.855970000001</c:v>
                </c:pt>
                <c:pt idx="7230">
                  <c:v>17208.140360000001</c:v>
                </c:pt>
                <c:pt idx="7231">
                  <c:v>17207.128680000002</c:v>
                </c:pt>
                <c:pt idx="7232">
                  <c:v>17205.997790000001</c:v>
                </c:pt>
                <c:pt idx="7233">
                  <c:v>17197.375759999999</c:v>
                </c:pt>
                <c:pt idx="7234">
                  <c:v>17196.683489999999</c:v>
                </c:pt>
                <c:pt idx="7235">
                  <c:v>17195.265609999999</c:v>
                </c:pt>
                <c:pt idx="7236">
                  <c:v>17192.00577</c:v>
                </c:pt>
                <c:pt idx="7237">
                  <c:v>17191.938030000001</c:v>
                </c:pt>
                <c:pt idx="7238">
                  <c:v>17190.21384</c:v>
                </c:pt>
                <c:pt idx="7239">
                  <c:v>17187.095120000002</c:v>
                </c:pt>
                <c:pt idx="7240">
                  <c:v>17185.891889999999</c:v>
                </c:pt>
                <c:pt idx="7241">
                  <c:v>17183.46055</c:v>
                </c:pt>
                <c:pt idx="7242">
                  <c:v>17182.401269999998</c:v>
                </c:pt>
                <c:pt idx="7243">
                  <c:v>17181.51035</c:v>
                </c:pt>
                <c:pt idx="7244">
                  <c:v>17180.380789999999</c:v>
                </c:pt>
                <c:pt idx="7245">
                  <c:v>17179.552619999999</c:v>
                </c:pt>
                <c:pt idx="7246">
                  <c:v>17177.47049</c:v>
                </c:pt>
                <c:pt idx="7247">
                  <c:v>17173.42642</c:v>
                </c:pt>
                <c:pt idx="7248">
                  <c:v>17171.524570000001</c:v>
                </c:pt>
                <c:pt idx="7249">
                  <c:v>17170.61089</c:v>
                </c:pt>
                <c:pt idx="7250">
                  <c:v>17170.319889999999</c:v>
                </c:pt>
                <c:pt idx="7251">
                  <c:v>17169.635160000002</c:v>
                </c:pt>
                <c:pt idx="7252">
                  <c:v>17168.13594</c:v>
                </c:pt>
                <c:pt idx="7253">
                  <c:v>17166.773020000001</c:v>
                </c:pt>
                <c:pt idx="7254">
                  <c:v>17164.695309999999</c:v>
                </c:pt>
                <c:pt idx="7255">
                  <c:v>17162.24944</c:v>
                </c:pt>
                <c:pt idx="7256">
                  <c:v>17161.08222</c:v>
                </c:pt>
                <c:pt idx="7257">
                  <c:v>17160.599979999999</c:v>
                </c:pt>
                <c:pt idx="7258">
                  <c:v>17154.411069999998</c:v>
                </c:pt>
                <c:pt idx="7259">
                  <c:v>17154.243569999999</c:v>
                </c:pt>
                <c:pt idx="7260">
                  <c:v>17151.277340000001</c:v>
                </c:pt>
                <c:pt idx="7261">
                  <c:v>17151.074909999999</c:v>
                </c:pt>
                <c:pt idx="7262">
                  <c:v>17149.863580000001</c:v>
                </c:pt>
                <c:pt idx="7263">
                  <c:v>17146.88852</c:v>
                </c:pt>
                <c:pt idx="7264">
                  <c:v>17146.595160000001</c:v>
                </c:pt>
                <c:pt idx="7265">
                  <c:v>17146.070879999999</c:v>
                </c:pt>
                <c:pt idx="7266">
                  <c:v>17139.357479999999</c:v>
                </c:pt>
                <c:pt idx="7267">
                  <c:v>17136.279299999998</c:v>
                </c:pt>
                <c:pt idx="7268">
                  <c:v>17134.915239999998</c:v>
                </c:pt>
                <c:pt idx="7269">
                  <c:v>17132.71933</c:v>
                </c:pt>
                <c:pt idx="7270">
                  <c:v>17132.00332</c:v>
                </c:pt>
                <c:pt idx="7271">
                  <c:v>17131.531729999999</c:v>
                </c:pt>
                <c:pt idx="7272">
                  <c:v>17126.270700000001</c:v>
                </c:pt>
                <c:pt idx="7273">
                  <c:v>17124.15868</c:v>
                </c:pt>
                <c:pt idx="7274">
                  <c:v>17123.557690000001</c:v>
                </c:pt>
                <c:pt idx="7275">
                  <c:v>17122.83829</c:v>
                </c:pt>
                <c:pt idx="7276">
                  <c:v>17121.139500000001</c:v>
                </c:pt>
                <c:pt idx="7277">
                  <c:v>17120.375909999999</c:v>
                </c:pt>
                <c:pt idx="7278">
                  <c:v>17117.815449999998</c:v>
                </c:pt>
                <c:pt idx="7279">
                  <c:v>17116.92554</c:v>
                </c:pt>
                <c:pt idx="7280">
                  <c:v>17115.84578</c:v>
                </c:pt>
                <c:pt idx="7281">
                  <c:v>17113.634709999998</c:v>
                </c:pt>
                <c:pt idx="7282">
                  <c:v>17112.91216</c:v>
                </c:pt>
                <c:pt idx="7283">
                  <c:v>17110.849559999999</c:v>
                </c:pt>
                <c:pt idx="7284">
                  <c:v>17107.311379999999</c:v>
                </c:pt>
                <c:pt idx="7285">
                  <c:v>17104.904439999998</c:v>
                </c:pt>
                <c:pt idx="7286">
                  <c:v>17104.583879999998</c:v>
                </c:pt>
                <c:pt idx="7287">
                  <c:v>17101.203809999999</c:v>
                </c:pt>
                <c:pt idx="7288">
                  <c:v>17101.162820000001</c:v>
                </c:pt>
                <c:pt idx="7289">
                  <c:v>17100.869309999998</c:v>
                </c:pt>
                <c:pt idx="7290">
                  <c:v>17100.30832</c:v>
                </c:pt>
                <c:pt idx="7291">
                  <c:v>17098.061590000001</c:v>
                </c:pt>
                <c:pt idx="7292">
                  <c:v>17097.67525</c:v>
                </c:pt>
                <c:pt idx="7293">
                  <c:v>17088.54319</c:v>
                </c:pt>
                <c:pt idx="7294">
                  <c:v>17088.17815</c:v>
                </c:pt>
                <c:pt idx="7295">
                  <c:v>17087.856400000001</c:v>
                </c:pt>
                <c:pt idx="7296">
                  <c:v>17087.657640000001</c:v>
                </c:pt>
                <c:pt idx="7297">
                  <c:v>17087.616020000001</c:v>
                </c:pt>
                <c:pt idx="7298">
                  <c:v>17087.52233</c:v>
                </c:pt>
                <c:pt idx="7299">
                  <c:v>17085.79667</c:v>
                </c:pt>
                <c:pt idx="7300">
                  <c:v>17084.986349999999</c:v>
                </c:pt>
                <c:pt idx="7301">
                  <c:v>17083.896580000001</c:v>
                </c:pt>
                <c:pt idx="7302">
                  <c:v>17083.531490000001</c:v>
                </c:pt>
                <c:pt idx="7303">
                  <c:v>17080.333480000001</c:v>
                </c:pt>
                <c:pt idx="7304">
                  <c:v>17076.193329999998</c:v>
                </c:pt>
                <c:pt idx="7305">
                  <c:v>17075.088500000002</c:v>
                </c:pt>
                <c:pt idx="7306">
                  <c:v>17074.004089999999</c:v>
                </c:pt>
                <c:pt idx="7307">
                  <c:v>17073.07761</c:v>
                </c:pt>
                <c:pt idx="7308">
                  <c:v>17072.228869999999</c:v>
                </c:pt>
                <c:pt idx="7309">
                  <c:v>17071.33109</c:v>
                </c:pt>
                <c:pt idx="7310">
                  <c:v>17070.334889999998</c:v>
                </c:pt>
                <c:pt idx="7311">
                  <c:v>17069.994309999998</c:v>
                </c:pt>
                <c:pt idx="7312">
                  <c:v>17066.304220000002</c:v>
                </c:pt>
                <c:pt idx="7313">
                  <c:v>17065.729480000002</c:v>
                </c:pt>
                <c:pt idx="7314">
                  <c:v>17065.13896</c:v>
                </c:pt>
                <c:pt idx="7315">
                  <c:v>17064.657169999999</c:v>
                </c:pt>
                <c:pt idx="7316">
                  <c:v>17063.650519999999</c:v>
                </c:pt>
                <c:pt idx="7317">
                  <c:v>17061.427830000001</c:v>
                </c:pt>
                <c:pt idx="7318">
                  <c:v>17060.407210000001</c:v>
                </c:pt>
                <c:pt idx="7319">
                  <c:v>17058.573400000001</c:v>
                </c:pt>
                <c:pt idx="7320">
                  <c:v>17058.04005</c:v>
                </c:pt>
                <c:pt idx="7321">
                  <c:v>17056.474869999998</c:v>
                </c:pt>
                <c:pt idx="7322">
                  <c:v>17054.78126</c:v>
                </c:pt>
                <c:pt idx="7323">
                  <c:v>17054.67496</c:v>
                </c:pt>
                <c:pt idx="7324">
                  <c:v>17051.230609999999</c:v>
                </c:pt>
                <c:pt idx="7325">
                  <c:v>17049.937480000001</c:v>
                </c:pt>
                <c:pt idx="7326">
                  <c:v>17049.133330000001</c:v>
                </c:pt>
                <c:pt idx="7327">
                  <c:v>17045.34679</c:v>
                </c:pt>
                <c:pt idx="7328">
                  <c:v>17045.22611</c:v>
                </c:pt>
                <c:pt idx="7329">
                  <c:v>17045.048439999999</c:v>
                </c:pt>
                <c:pt idx="7330">
                  <c:v>17044.106739999999</c:v>
                </c:pt>
                <c:pt idx="7331">
                  <c:v>17041.355370000001</c:v>
                </c:pt>
                <c:pt idx="7332">
                  <c:v>17039.465100000001</c:v>
                </c:pt>
                <c:pt idx="7333">
                  <c:v>17037.322700000001</c:v>
                </c:pt>
                <c:pt idx="7334">
                  <c:v>17036.310239999999</c:v>
                </c:pt>
                <c:pt idx="7335">
                  <c:v>17028.464169999999</c:v>
                </c:pt>
                <c:pt idx="7336">
                  <c:v>17028.277150000002</c:v>
                </c:pt>
                <c:pt idx="7337">
                  <c:v>17026.57331</c:v>
                </c:pt>
                <c:pt idx="7338">
                  <c:v>17026.21487</c:v>
                </c:pt>
                <c:pt idx="7339">
                  <c:v>17025.829160000001</c:v>
                </c:pt>
                <c:pt idx="7340">
                  <c:v>17025.084340000001</c:v>
                </c:pt>
                <c:pt idx="7341">
                  <c:v>17023.758460000001</c:v>
                </c:pt>
                <c:pt idx="7342">
                  <c:v>17023.065210000001</c:v>
                </c:pt>
                <c:pt idx="7343">
                  <c:v>17021.442879999999</c:v>
                </c:pt>
                <c:pt idx="7344">
                  <c:v>17021.36116</c:v>
                </c:pt>
                <c:pt idx="7345">
                  <c:v>17021.343929999999</c:v>
                </c:pt>
                <c:pt idx="7346">
                  <c:v>17017.660690000001</c:v>
                </c:pt>
                <c:pt idx="7347">
                  <c:v>17017.40525</c:v>
                </c:pt>
                <c:pt idx="7348">
                  <c:v>17017.052500000002</c:v>
                </c:pt>
                <c:pt idx="7349">
                  <c:v>17016.89172</c:v>
                </c:pt>
                <c:pt idx="7350">
                  <c:v>17014.594829999998</c:v>
                </c:pt>
                <c:pt idx="7351">
                  <c:v>17013.014480000002</c:v>
                </c:pt>
                <c:pt idx="7352">
                  <c:v>17011.995060000001</c:v>
                </c:pt>
                <c:pt idx="7353">
                  <c:v>17009.694520000001</c:v>
                </c:pt>
                <c:pt idx="7354">
                  <c:v>17009.561269999998</c:v>
                </c:pt>
                <c:pt idx="7355">
                  <c:v>17009.181919999999</c:v>
                </c:pt>
                <c:pt idx="7356">
                  <c:v>17007.21169</c:v>
                </c:pt>
                <c:pt idx="7357">
                  <c:v>17006.158579999999</c:v>
                </c:pt>
                <c:pt idx="7358">
                  <c:v>17004.948840000001</c:v>
                </c:pt>
                <c:pt idx="7359">
                  <c:v>17004.58627</c:v>
                </c:pt>
                <c:pt idx="7360">
                  <c:v>16998.84447</c:v>
                </c:pt>
                <c:pt idx="7361">
                  <c:v>16997.773209999999</c:v>
                </c:pt>
                <c:pt idx="7362">
                  <c:v>16995.796999999999</c:v>
                </c:pt>
                <c:pt idx="7363">
                  <c:v>16995.20391</c:v>
                </c:pt>
                <c:pt idx="7364">
                  <c:v>16991.330020000001</c:v>
                </c:pt>
                <c:pt idx="7365">
                  <c:v>16991.325799999999</c:v>
                </c:pt>
                <c:pt idx="7366">
                  <c:v>16990.354080000001</c:v>
                </c:pt>
                <c:pt idx="7367">
                  <c:v>16988.715410000001</c:v>
                </c:pt>
                <c:pt idx="7368">
                  <c:v>16987.603230000001</c:v>
                </c:pt>
                <c:pt idx="7369">
                  <c:v>16985.966339999999</c:v>
                </c:pt>
                <c:pt idx="7370">
                  <c:v>16985.292079999999</c:v>
                </c:pt>
                <c:pt idx="7371">
                  <c:v>16985.04967</c:v>
                </c:pt>
                <c:pt idx="7372">
                  <c:v>16979.830249999999</c:v>
                </c:pt>
                <c:pt idx="7373">
                  <c:v>16977.431430000001</c:v>
                </c:pt>
                <c:pt idx="7374">
                  <c:v>16977.30776</c:v>
                </c:pt>
                <c:pt idx="7375">
                  <c:v>16976.576550000002</c:v>
                </c:pt>
                <c:pt idx="7376">
                  <c:v>16976.527719999998</c:v>
                </c:pt>
                <c:pt idx="7377">
                  <c:v>16975.584060000001</c:v>
                </c:pt>
                <c:pt idx="7378">
                  <c:v>16972.961050000002</c:v>
                </c:pt>
                <c:pt idx="7379">
                  <c:v>16972.640950000001</c:v>
                </c:pt>
                <c:pt idx="7380">
                  <c:v>16968.911759999999</c:v>
                </c:pt>
                <c:pt idx="7381">
                  <c:v>16968.492109999999</c:v>
                </c:pt>
                <c:pt idx="7382">
                  <c:v>16964.772430000001</c:v>
                </c:pt>
                <c:pt idx="7383">
                  <c:v>16964.64717</c:v>
                </c:pt>
                <c:pt idx="7384">
                  <c:v>16963.864229999999</c:v>
                </c:pt>
                <c:pt idx="7385">
                  <c:v>16962.960729999999</c:v>
                </c:pt>
                <c:pt idx="7386">
                  <c:v>16961.957279999999</c:v>
                </c:pt>
                <c:pt idx="7387">
                  <c:v>16961.905839999999</c:v>
                </c:pt>
                <c:pt idx="7388">
                  <c:v>16960.722389999999</c:v>
                </c:pt>
                <c:pt idx="7389">
                  <c:v>16960.502</c:v>
                </c:pt>
                <c:pt idx="7390">
                  <c:v>16960.056499999999</c:v>
                </c:pt>
                <c:pt idx="7391">
                  <c:v>16956.176650000001</c:v>
                </c:pt>
                <c:pt idx="7392">
                  <c:v>16953.80557</c:v>
                </c:pt>
                <c:pt idx="7393">
                  <c:v>16946.792689999998</c:v>
                </c:pt>
                <c:pt idx="7394">
                  <c:v>16946.736339999999</c:v>
                </c:pt>
                <c:pt idx="7395">
                  <c:v>16943.49408</c:v>
                </c:pt>
                <c:pt idx="7396">
                  <c:v>16942.80675</c:v>
                </c:pt>
                <c:pt idx="7397">
                  <c:v>16937.560249999999</c:v>
                </c:pt>
                <c:pt idx="7398">
                  <c:v>16937.351190000001</c:v>
                </c:pt>
                <c:pt idx="7399">
                  <c:v>16935.786899999999</c:v>
                </c:pt>
                <c:pt idx="7400">
                  <c:v>16934.604319999999</c:v>
                </c:pt>
                <c:pt idx="7401">
                  <c:v>16934.557720000001</c:v>
                </c:pt>
                <c:pt idx="7402">
                  <c:v>16934.234329999999</c:v>
                </c:pt>
                <c:pt idx="7403">
                  <c:v>16933.006669999999</c:v>
                </c:pt>
                <c:pt idx="7404">
                  <c:v>16932.80759</c:v>
                </c:pt>
                <c:pt idx="7405">
                  <c:v>16932.786769999999</c:v>
                </c:pt>
                <c:pt idx="7406">
                  <c:v>16932.440269999999</c:v>
                </c:pt>
                <c:pt idx="7407">
                  <c:v>16932.40166</c:v>
                </c:pt>
                <c:pt idx="7408">
                  <c:v>16932.24294</c:v>
                </c:pt>
                <c:pt idx="7409">
                  <c:v>16930.55112</c:v>
                </c:pt>
                <c:pt idx="7410">
                  <c:v>16930.115099999999</c:v>
                </c:pt>
                <c:pt idx="7411">
                  <c:v>16929.036110000001</c:v>
                </c:pt>
                <c:pt idx="7412">
                  <c:v>16925.07603</c:v>
                </c:pt>
                <c:pt idx="7413">
                  <c:v>16924.859120000001</c:v>
                </c:pt>
                <c:pt idx="7414">
                  <c:v>16921.413860000001</c:v>
                </c:pt>
                <c:pt idx="7415">
                  <c:v>16920.590820000001</c:v>
                </c:pt>
                <c:pt idx="7416">
                  <c:v>16920.279299999998</c:v>
                </c:pt>
                <c:pt idx="7417">
                  <c:v>16919.020820000002</c:v>
                </c:pt>
                <c:pt idx="7418">
                  <c:v>16918.256669999999</c:v>
                </c:pt>
                <c:pt idx="7419">
                  <c:v>16917.738570000001</c:v>
                </c:pt>
                <c:pt idx="7420">
                  <c:v>16913.68937</c:v>
                </c:pt>
                <c:pt idx="7421">
                  <c:v>16912.684809999999</c:v>
                </c:pt>
                <c:pt idx="7422">
                  <c:v>16901.497909999998</c:v>
                </c:pt>
                <c:pt idx="7423">
                  <c:v>16900.61059</c:v>
                </c:pt>
                <c:pt idx="7424">
                  <c:v>16900.48504</c:v>
                </c:pt>
                <c:pt idx="7425">
                  <c:v>16899.710370000001</c:v>
                </c:pt>
                <c:pt idx="7426">
                  <c:v>16896.853480000002</c:v>
                </c:pt>
                <c:pt idx="7427">
                  <c:v>16895.620279999999</c:v>
                </c:pt>
                <c:pt idx="7428">
                  <c:v>16893.72581</c:v>
                </c:pt>
                <c:pt idx="7429">
                  <c:v>16893.470120000002</c:v>
                </c:pt>
                <c:pt idx="7430">
                  <c:v>16892.623080000001</c:v>
                </c:pt>
                <c:pt idx="7431">
                  <c:v>16892.185389999999</c:v>
                </c:pt>
                <c:pt idx="7432">
                  <c:v>16891.396720000001</c:v>
                </c:pt>
                <c:pt idx="7433">
                  <c:v>16890.472150000001</c:v>
                </c:pt>
                <c:pt idx="7434">
                  <c:v>16890.289570000001</c:v>
                </c:pt>
                <c:pt idx="7435">
                  <c:v>16890.155930000001</c:v>
                </c:pt>
                <c:pt idx="7436">
                  <c:v>16888.862560000001</c:v>
                </c:pt>
                <c:pt idx="7437">
                  <c:v>16886.652849999999</c:v>
                </c:pt>
                <c:pt idx="7438">
                  <c:v>16885.753680000002</c:v>
                </c:pt>
                <c:pt idx="7439">
                  <c:v>16885.539769999999</c:v>
                </c:pt>
                <c:pt idx="7440">
                  <c:v>16883.499</c:v>
                </c:pt>
                <c:pt idx="7441">
                  <c:v>16879.935730000001</c:v>
                </c:pt>
                <c:pt idx="7442">
                  <c:v>16877.2032</c:v>
                </c:pt>
                <c:pt idx="7443">
                  <c:v>16876.37039</c:v>
                </c:pt>
                <c:pt idx="7444">
                  <c:v>16872.982899999999</c:v>
                </c:pt>
                <c:pt idx="7445">
                  <c:v>16870.364819999999</c:v>
                </c:pt>
                <c:pt idx="7446">
                  <c:v>16867.70016</c:v>
                </c:pt>
                <c:pt idx="7447">
                  <c:v>16863.106759999999</c:v>
                </c:pt>
                <c:pt idx="7448">
                  <c:v>16862.421579999998</c:v>
                </c:pt>
                <c:pt idx="7449">
                  <c:v>16861.907459999999</c:v>
                </c:pt>
                <c:pt idx="7450">
                  <c:v>16860.956190000001</c:v>
                </c:pt>
                <c:pt idx="7451">
                  <c:v>16860.586599999999</c:v>
                </c:pt>
                <c:pt idx="7452">
                  <c:v>16859.094420000001</c:v>
                </c:pt>
                <c:pt idx="7453">
                  <c:v>16858.041870000001</c:v>
                </c:pt>
                <c:pt idx="7454">
                  <c:v>16857.662929999999</c:v>
                </c:pt>
                <c:pt idx="7455">
                  <c:v>16856.901689999999</c:v>
                </c:pt>
                <c:pt idx="7456">
                  <c:v>16855.517629999998</c:v>
                </c:pt>
                <c:pt idx="7457">
                  <c:v>16854.487300000001</c:v>
                </c:pt>
                <c:pt idx="7458">
                  <c:v>16853.789570000001</c:v>
                </c:pt>
                <c:pt idx="7459">
                  <c:v>16853.289280000001</c:v>
                </c:pt>
                <c:pt idx="7460">
                  <c:v>16850.896629999999</c:v>
                </c:pt>
                <c:pt idx="7461">
                  <c:v>16848.497719999999</c:v>
                </c:pt>
                <c:pt idx="7462">
                  <c:v>16847.558499999999</c:v>
                </c:pt>
                <c:pt idx="7463">
                  <c:v>16846.512320000002</c:v>
                </c:pt>
                <c:pt idx="7464">
                  <c:v>16846.404460000002</c:v>
                </c:pt>
                <c:pt idx="7465">
                  <c:v>16844.866600000001</c:v>
                </c:pt>
                <c:pt idx="7466">
                  <c:v>16842.836790000001</c:v>
                </c:pt>
                <c:pt idx="7467">
                  <c:v>16841.88594</c:v>
                </c:pt>
                <c:pt idx="7468">
                  <c:v>16840.491399999999</c:v>
                </c:pt>
                <c:pt idx="7469">
                  <c:v>16836.63247</c:v>
                </c:pt>
                <c:pt idx="7470">
                  <c:v>16835.79307</c:v>
                </c:pt>
                <c:pt idx="7471">
                  <c:v>16833.592769999999</c:v>
                </c:pt>
                <c:pt idx="7472">
                  <c:v>16832.600910000001</c:v>
                </c:pt>
                <c:pt idx="7473">
                  <c:v>16832.312910000001</c:v>
                </c:pt>
                <c:pt idx="7474">
                  <c:v>16832.261770000001</c:v>
                </c:pt>
                <c:pt idx="7475">
                  <c:v>16831.286059999999</c:v>
                </c:pt>
                <c:pt idx="7476">
                  <c:v>16830.357260000001</c:v>
                </c:pt>
                <c:pt idx="7477">
                  <c:v>16824.00229</c:v>
                </c:pt>
                <c:pt idx="7478">
                  <c:v>16823.863089999999</c:v>
                </c:pt>
                <c:pt idx="7479">
                  <c:v>16823.40755</c:v>
                </c:pt>
                <c:pt idx="7480">
                  <c:v>16819.84607</c:v>
                </c:pt>
                <c:pt idx="7481">
                  <c:v>16817.986250000002</c:v>
                </c:pt>
                <c:pt idx="7482">
                  <c:v>16817.948079999998</c:v>
                </c:pt>
                <c:pt idx="7483">
                  <c:v>16817.361110000002</c:v>
                </c:pt>
                <c:pt idx="7484">
                  <c:v>16816.730210000002</c:v>
                </c:pt>
                <c:pt idx="7485">
                  <c:v>16816.048859999999</c:v>
                </c:pt>
                <c:pt idx="7486">
                  <c:v>16812.300620000002</c:v>
                </c:pt>
                <c:pt idx="7487">
                  <c:v>16812.209620000001</c:v>
                </c:pt>
                <c:pt idx="7488">
                  <c:v>16809.3086</c:v>
                </c:pt>
                <c:pt idx="7489">
                  <c:v>16807.431229999998</c:v>
                </c:pt>
                <c:pt idx="7490">
                  <c:v>16801.126680000001</c:v>
                </c:pt>
                <c:pt idx="7491">
                  <c:v>16800.656719999999</c:v>
                </c:pt>
                <c:pt idx="7492">
                  <c:v>16796.204369999999</c:v>
                </c:pt>
                <c:pt idx="7493">
                  <c:v>16795.382150000001</c:v>
                </c:pt>
                <c:pt idx="7494">
                  <c:v>16791.054459999999</c:v>
                </c:pt>
                <c:pt idx="7495">
                  <c:v>16790.213339999998</c:v>
                </c:pt>
                <c:pt idx="7496">
                  <c:v>16788.737990000001</c:v>
                </c:pt>
                <c:pt idx="7497">
                  <c:v>16786.48127</c:v>
                </c:pt>
                <c:pt idx="7498">
                  <c:v>16785.803110000001</c:v>
                </c:pt>
                <c:pt idx="7499">
                  <c:v>16785.697179999999</c:v>
                </c:pt>
                <c:pt idx="7500">
                  <c:v>16783.621999999999</c:v>
                </c:pt>
                <c:pt idx="7501">
                  <c:v>16782.301240000001</c:v>
                </c:pt>
                <c:pt idx="7502">
                  <c:v>16779.63551</c:v>
                </c:pt>
                <c:pt idx="7503">
                  <c:v>16779.202929999999</c:v>
                </c:pt>
                <c:pt idx="7504">
                  <c:v>16778.738880000001</c:v>
                </c:pt>
                <c:pt idx="7505">
                  <c:v>16777.000629999999</c:v>
                </c:pt>
                <c:pt idx="7506">
                  <c:v>16776.274119999998</c:v>
                </c:pt>
                <c:pt idx="7507">
                  <c:v>16767.480650000001</c:v>
                </c:pt>
                <c:pt idx="7508">
                  <c:v>16767.442630000001</c:v>
                </c:pt>
                <c:pt idx="7509">
                  <c:v>16767.298889999998</c:v>
                </c:pt>
                <c:pt idx="7510">
                  <c:v>16766.455699999999</c:v>
                </c:pt>
                <c:pt idx="7511">
                  <c:v>16765.77665</c:v>
                </c:pt>
                <c:pt idx="7512">
                  <c:v>16763.513620000002</c:v>
                </c:pt>
                <c:pt idx="7513">
                  <c:v>16763.332760000001</c:v>
                </c:pt>
                <c:pt idx="7514">
                  <c:v>16762.07546</c:v>
                </c:pt>
                <c:pt idx="7515">
                  <c:v>16758.832559999999</c:v>
                </c:pt>
                <c:pt idx="7516">
                  <c:v>16758.372439999999</c:v>
                </c:pt>
                <c:pt idx="7517">
                  <c:v>16757.42066</c:v>
                </c:pt>
                <c:pt idx="7518">
                  <c:v>16756.296320000001</c:v>
                </c:pt>
                <c:pt idx="7519">
                  <c:v>16755.54549</c:v>
                </c:pt>
                <c:pt idx="7520">
                  <c:v>16752.474139999998</c:v>
                </c:pt>
                <c:pt idx="7521">
                  <c:v>16749.918860000002</c:v>
                </c:pt>
                <c:pt idx="7522">
                  <c:v>16749.7899</c:v>
                </c:pt>
                <c:pt idx="7523">
                  <c:v>16748.428220000002</c:v>
                </c:pt>
                <c:pt idx="7524">
                  <c:v>16742.31263</c:v>
                </c:pt>
                <c:pt idx="7525">
                  <c:v>16741.178800000002</c:v>
                </c:pt>
                <c:pt idx="7526">
                  <c:v>16739.037530000001</c:v>
                </c:pt>
                <c:pt idx="7527">
                  <c:v>16737.535980000001</c:v>
                </c:pt>
                <c:pt idx="7528">
                  <c:v>16737.245340000001</c:v>
                </c:pt>
                <c:pt idx="7529">
                  <c:v>16734.73141</c:v>
                </c:pt>
                <c:pt idx="7530">
                  <c:v>16732.200710000001</c:v>
                </c:pt>
                <c:pt idx="7531">
                  <c:v>16731.964039999999</c:v>
                </c:pt>
                <c:pt idx="7532">
                  <c:v>16731.60888</c:v>
                </c:pt>
                <c:pt idx="7533">
                  <c:v>16731.152849999999</c:v>
                </c:pt>
                <c:pt idx="7534">
                  <c:v>16725.689989999999</c:v>
                </c:pt>
                <c:pt idx="7535">
                  <c:v>16722.482309999999</c:v>
                </c:pt>
                <c:pt idx="7536">
                  <c:v>16720.711879999999</c:v>
                </c:pt>
                <c:pt idx="7537">
                  <c:v>16720.319950000001</c:v>
                </c:pt>
                <c:pt idx="7538">
                  <c:v>16719.036220000002</c:v>
                </c:pt>
                <c:pt idx="7539">
                  <c:v>16718.830320000001</c:v>
                </c:pt>
                <c:pt idx="7540">
                  <c:v>16718.250319999999</c:v>
                </c:pt>
                <c:pt idx="7541">
                  <c:v>16718.063559999999</c:v>
                </c:pt>
                <c:pt idx="7542">
                  <c:v>16716.70091</c:v>
                </c:pt>
                <c:pt idx="7543">
                  <c:v>16716.44829</c:v>
                </c:pt>
                <c:pt idx="7544">
                  <c:v>16715.778549999999</c:v>
                </c:pt>
                <c:pt idx="7545">
                  <c:v>16713.432970000002</c:v>
                </c:pt>
                <c:pt idx="7546">
                  <c:v>16712.080539999999</c:v>
                </c:pt>
                <c:pt idx="7547">
                  <c:v>16711.25174</c:v>
                </c:pt>
                <c:pt idx="7548">
                  <c:v>16708.227500000001</c:v>
                </c:pt>
                <c:pt idx="7549">
                  <c:v>16707.030129999999</c:v>
                </c:pt>
                <c:pt idx="7550">
                  <c:v>16704.486669999998</c:v>
                </c:pt>
                <c:pt idx="7551">
                  <c:v>16701.698240000002</c:v>
                </c:pt>
                <c:pt idx="7552">
                  <c:v>16701.562699999999</c:v>
                </c:pt>
                <c:pt idx="7553">
                  <c:v>16695.308270000001</c:v>
                </c:pt>
                <c:pt idx="7554">
                  <c:v>16691.677830000001</c:v>
                </c:pt>
                <c:pt idx="7555">
                  <c:v>16689.338250000001</c:v>
                </c:pt>
                <c:pt idx="7556">
                  <c:v>16689.128369999999</c:v>
                </c:pt>
                <c:pt idx="7557">
                  <c:v>16681.313969999999</c:v>
                </c:pt>
                <c:pt idx="7558">
                  <c:v>16678.83351</c:v>
                </c:pt>
                <c:pt idx="7559">
                  <c:v>16674.596130000002</c:v>
                </c:pt>
                <c:pt idx="7560">
                  <c:v>16673.367109999999</c:v>
                </c:pt>
                <c:pt idx="7561">
                  <c:v>16670.353780000001</c:v>
                </c:pt>
                <c:pt idx="7562">
                  <c:v>16669.714759999999</c:v>
                </c:pt>
                <c:pt idx="7563">
                  <c:v>16665.990829999999</c:v>
                </c:pt>
                <c:pt idx="7564">
                  <c:v>16665.981779999998</c:v>
                </c:pt>
                <c:pt idx="7565">
                  <c:v>16660.335169999998</c:v>
                </c:pt>
                <c:pt idx="7566">
                  <c:v>16660.279729999998</c:v>
                </c:pt>
                <c:pt idx="7567">
                  <c:v>16657.201700000001</c:v>
                </c:pt>
                <c:pt idx="7568">
                  <c:v>16655.3334</c:v>
                </c:pt>
                <c:pt idx="7569">
                  <c:v>16653.099999999999</c:v>
                </c:pt>
                <c:pt idx="7570">
                  <c:v>16652.84044</c:v>
                </c:pt>
                <c:pt idx="7571">
                  <c:v>16651.360280000001</c:v>
                </c:pt>
                <c:pt idx="7572">
                  <c:v>16648.40497</c:v>
                </c:pt>
                <c:pt idx="7573">
                  <c:v>16647.606520000001</c:v>
                </c:pt>
                <c:pt idx="7574">
                  <c:v>16642.14932</c:v>
                </c:pt>
                <c:pt idx="7575">
                  <c:v>16641.563539999999</c:v>
                </c:pt>
                <c:pt idx="7576">
                  <c:v>16641.0622</c:v>
                </c:pt>
                <c:pt idx="7577">
                  <c:v>16639.1747</c:v>
                </c:pt>
                <c:pt idx="7578">
                  <c:v>16633.04694</c:v>
                </c:pt>
                <c:pt idx="7579">
                  <c:v>16632.184649999999</c:v>
                </c:pt>
                <c:pt idx="7580">
                  <c:v>16631.053</c:v>
                </c:pt>
                <c:pt idx="7581">
                  <c:v>16630.677680000001</c:v>
                </c:pt>
                <c:pt idx="7582">
                  <c:v>16629.581450000001</c:v>
                </c:pt>
                <c:pt idx="7583">
                  <c:v>16621.227269999999</c:v>
                </c:pt>
                <c:pt idx="7584">
                  <c:v>16620.288410000001</c:v>
                </c:pt>
                <c:pt idx="7585">
                  <c:v>16618.89515</c:v>
                </c:pt>
                <c:pt idx="7586">
                  <c:v>16618.881600000001</c:v>
                </c:pt>
                <c:pt idx="7587">
                  <c:v>16617.14644</c:v>
                </c:pt>
                <c:pt idx="7588">
                  <c:v>16617.111840000001</c:v>
                </c:pt>
                <c:pt idx="7589">
                  <c:v>16616.81122</c:v>
                </c:pt>
                <c:pt idx="7590">
                  <c:v>16615.859949999998</c:v>
                </c:pt>
                <c:pt idx="7591">
                  <c:v>16613.837049999998</c:v>
                </c:pt>
                <c:pt idx="7592">
                  <c:v>16611.240450000001</c:v>
                </c:pt>
                <c:pt idx="7593">
                  <c:v>16610.556219999999</c:v>
                </c:pt>
                <c:pt idx="7594">
                  <c:v>16606.602610000002</c:v>
                </c:pt>
                <c:pt idx="7595">
                  <c:v>16605.304899999999</c:v>
                </c:pt>
                <c:pt idx="7596">
                  <c:v>16604.062880000001</c:v>
                </c:pt>
                <c:pt idx="7597">
                  <c:v>16603.89201</c:v>
                </c:pt>
                <c:pt idx="7598">
                  <c:v>16603.143820000001</c:v>
                </c:pt>
                <c:pt idx="7599">
                  <c:v>16598.605179999999</c:v>
                </c:pt>
                <c:pt idx="7600">
                  <c:v>16598.17987</c:v>
                </c:pt>
                <c:pt idx="7601">
                  <c:v>16597.852760000002</c:v>
                </c:pt>
                <c:pt idx="7602">
                  <c:v>16594.126749999999</c:v>
                </c:pt>
                <c:pt idx="7603">
                  <c:v>16588.737929999999</c:v>
                </c:pt>
                <c:pt idx="7604">
                  <c:v>16582.309359999999</c:v>
                </c:pt>
                <c:pt idx="7605">
                  <c:v>16581.813480000001</c:v>
                </c:pt>
                <c:pt idx="7606">
                  <c:v>16577.318960000001</c:v>
                </c:pt>
                <c:pt idx="7607">
                  <c:v>16576.320329999999</c:v>
                </c:pt>
                <c:pt idx="7608">
                  <c:v>16574.645209999999</c:v>
                </c:pt>
                <c:pt idx="7609">
                  <c:v>16574.4817</c:v>
                </c:pt>
                <c:pt idx="7610">
                  <c:v>16573.541740000001</c:v>
                </c:pt>
                <c:pt idx="7611">
                  <c:v>16573.227879999999</c:v>
                </c:pt>
                <c:pt idx="7612">
                  <c:v>16571.079389999999</c:v>
                </c:pt>
                <c:pt idx="7613">
                  <c:v>16570.767159999999</c:v>
                </c:pt>
                <c:pt idx="7614">
                  <c:v>16570.228080000001</c:v>
                </c:pt>
                <c:pt idx="7615">
                  <c:v>16568.1109</c:v>
                </c:pt>
                <c:pt idx="7616">
                  <c:v>16567.799510000001</c:v>
                </c:pt>
                <c:pt idx="7617">
                  <c:v>16565.99595</c:v>
                </c:pt>
                <c:pt idx="7618">
                  <c:v>16565.640479999998</c:v>
                </c:pt>
                <c:pt idx="7619">
                  <c:v>16565.542229999999</c:v>
                </c:pt>
                <c:pt idx="7620">
                  <c:v>16565.280070000001</c:v>
                </c:pt>
                <c:pt idx="7621">
                  <c:v>16563.923750000002</c:v>
                </c:pt>
                <c:pt idx="7622">
                  <c:v>16562.89689</c:v>
                </c:pt>
                <c:pt idx="7623">
                  <c:v>16561.099310000001</c:v>
                </c:pt>
                <c:pt idx="7624">
                  <c:v>16557.68432</c:v>
                </c:pt>
                <c:pt idx="7625">
                  <c:v>16554.151949999999</c:v>
                </c:pt>
                <c:pt idx="7626">
                  <c:v>16553.544699999999</c:v>
                </c:pt>
                <c:pt idx="7627">
                  <c:v>16552.370040000002</c:v>
                </c:pt>
                <c:pt idx="7628">
                  <c:v>16550.83095</c:v>
                </c:pt>
                <c:pt idx="7629">
                  <c:v>16549.98502</c:v>
                </c:pt>
                <c:pt idx="7630">
                  <c:v>16545.852859999999</c:v>
                </c:pt>
                <c:pt idx="7631">
                  <c:v>16542.42916</c:v>
                </c:pt>
                <c:pt idx="7632">
                  <c:v>16539.671490000001</c:v>
                </c:pt>
                <c:pt idx="7633">
                  <c:v>16539.12615</c:v>
                </c:pt>
                <c:pt idx="7634">
                  <c:v>16535.969949999999</c:v>
                </c:pt>
                <c:pt idx="7635">
                  <c:v>16534.094529999998</c:v>
                </c:pt>
                <c:pt idx="7636">
                  <c:v>16531.114310000001</c:v>
                </c:pt>
                <c:pt idx="7637">
                  <c:v>16530.775160000001</c:v>
                </c:pt>
                <c:pt idx="7638">
                  <c:v>16528.176800000001</c:v>
                </c:pt>
                <c:pt idx="7639">
                  <c:v>16527.552960000001</c:v>
                </c:pt>
                <c:pt idx="7640">
                  <c:v>16525.448410000001</c:v>
                </c:pt>
                <c:pt idx="7641">
                  <c:v>16523.973580000002</c:v>
                </c:pt>
                <c:pt idx="7642">
                  <c:v>16523.390820000001</c:v>
                </c:pt>
                <c:pt idx="7643">
                  <c:v>16522.265060000002</c:v>
                </c:pt>
                <c:pt idx="7644">
                  <c:v>16522.235219999999</c:v>
                </c:pt>
                <c:pt idx="7645">
                  <c:v>16520.943879999999</c:v>
                </c:pt>
                <c:pt idx="7646">
                  <c:v>16520.763019999999</c:v>
                </c:pt>
                <c:pt idx="7647">
                  <c:v>16519.381740000001</c:v>
                </c:pt>
                <c:pt idx="7648">
                  <c:v>16518.354289999999</c:v>
                </c:pt>
                <c:pt idx="7649">
                  <c:v>16518.139009999999</c:v>
                </c:pt>
                <c:pt idx="7650">
                  <c:v>16517.122770000002</c:v>
                </c:pt>
                <c:pt idx="7651">
                  <c:v>16514.880219999999</c:v>
                </c:pt>
                <c:pt idx="7652">
                  <c:v>16514.352320000002</c:v>
                </c:pt>
                <c:pt idx="7653">
                  <c:v>16511.56422</c:v>
                </c:pt>
                <c:pt idx="7654">
                  <c:v>16508.245859999999</c:v>
                </c:pt>
                <c:pt idx="7655">
                  <c:v>16507.20462</c:v>
                </c:pt>
                <c:pt idx="7656">
                  <c:v>16505.41159</c:v>
                </c:pt>
                <c:pt idx="7657">
                  <c:v>16505.248540000001</c:v>
                </c:pt>
                <c:pt idx="7658">
                  <c:v>16502.140670000001</c:v>
                </c:pt>
                <c:pt idx="7659">
                  <c:v>16501.74699</c:v>
                </c:pt>
                <c:pt idx="7660">
                  <c:v>16497.37098</c:v>
                </c:pt>
                <c:pt idx="7661">
                  <c:v>16496.425899999998</c:v>
                </c:pt>
                <c:pt idx="7662">
                  <c:v>16494.617750000001</c:v>
                </c:pt>
                <c:pt idx="7663">
                  <c:v>16493.114699999998</c:v>
                </c:pt>
                <c:pt idx="7664">
                  <c:v>16492.097129999998</c:v>
                </c:pt>
                <c:pt idx="7665">
                  <c:v>16491.88464</c:v>
                </c:pt>
                <c:pt idx="7666">
                  <c:v>16485.951260000002</c:v>
                </c:pt>
                <c:pt idx="7667">
                  <c:v>16484.366989999999</c:v>
                </c:pt>
                <c:pt idx="7668">
                  <c:v>16483.291570000001</c:v>
                </c:pt>
                <c:pt idx="7669">
                  <c:v>16481.706870000002</c:v>
                </c:pt>
                <c:pt idx="7670">
                  <c:v>16477.809959999999</c:v>
                </c:pt>
                <c:pt idx="7671">
                  <c:v>16477.65425</c:v>
                </c:pt>
                <c:pt idx="7672">
                  <c:v>16473.519489999999</c:v>
                </c:pt>
                <c:pt idx="7673">
                  <c:v>16472.59002</c:v>
                </c:pt>
                <c:pt idx="7674">
                  <c:v>16472.481210000002</c:v>
                </c:pt>
                <c:pt idx="7675">
                  <c:v>16469.525669999999</c:v>
                </c:pt>
                <c:pt idx="7676">
                  <c:v>16467.161690000001</c:v>
                </c:pt>
                <c:pt idx="7677">
                  <c:v>16463.32892</c:v>
                </c:pt>
                <c:pt idx="7678">
                  <c:v>16463.055609999999</c:v>
                </c:pt>
                <c:pt idx="7679">
                  <c:v>16462.875779999998</c:v>
                </c:pt>
                <c:pt idx="7680">
                  <c:v>16462.49771</c:v>
                </c:pt>
                <c:pt idx="7681">
                  <c:v>16462.09679</c:v>
                </c:pt>
                <c:pt idx="7682">
                  <c:v>16459.34073</c:v>
                </c:pt>
                <c:pt idx="7683">
                  <c:v>16454.860809999998</c:v>
                </c:pt>
                <c:pt idx="7684">
                  <c:v>16452.641029999999</c:v>
                </c:pt>
                <c:pt idx="7685">
                  <c:v>16451.085360000001</c:v>
                </c:pt>
                <c:pt idx="7686">
                  <c:v>16449.996139999999</c:v>
                </c:pt>
                <c:pt idx="7687">
                  <c:v>16444.76209</c:v>
                </c:pt>
                <c:pt idx="7688">
                  <c:v>16444.531729999999</c:v>
                </c:pt>
                <c:pt idx="7689">
                  <c:v>16440.959299999999</c:v>
                </c:pt>
                <c:pt idx="7690">
                  <c:v>16438.729459999999</c:v>
                </c:pt>
                <c:pt idx="7691">
                  <c:v>16437.592280000001</c:v>
                </c:pt>
                <c:pt idx="7692">
                  <c:v>16436.39013</c:v>
                </c:pt>
                <c:pt idx="7693">
                  <c:v>16435.506560000002</c:v>
                </c:pt>
                <c:pt idx="7694">
                  <c:v>16431.69556</c:v>
                </c:pt>
                <c:pt idx="7695">
                  <c:v>16427.19771</c:v>
                </c:pt>
                <c:pt idx="7696">
                  <c:v>16424.572889999999</c:v>
                </c:pt>
                <c:pt idx="7697">
                  <c:v>16423.527539999999</c:v>
                </c:pt>
                <c:pt idx="7698">
                  <c:v>16420.98403</c:v>
                </c:pt>
                <c:pt idx="7699">
                  <c:v>16418.295969999999</c:v>
                </c:pt>
                <c:pt idx="7700">
                  <c:v>16417.2909</c:v>
                </c:pt>
                <c:pt idx="7701">
                  <c:v>16415.542529999999</c:v>
                </c:pt>
                <c:pt idx="7702">
                  <c:v>16415.448199999999</c:v>
                </c:pt>
                <c:pt idx="7703">
                  <c:v>16413.224030000001</c:v>
                </c:pt>
                <c:pt idx="7704">
                  <c:v>16409.671890000001</c:v>
                </c:pt>
                <c:pt idx="7705">
                  <c:v>16408.410260000001</c:v>
                </c:pt>
                <c:pt idx="7706">
                  <c:v>16407.672170000002</c:v>
                </c:pt>
                <c:pt idx="7707">
                  <c:v>16407.182140000001</c:v>
                </c:pt>
                <c:pt idx="7708">
                  <c:v>16406.897550000002</c:v>
                </c:pt>
                <c:pt idx="7709">
                  <c:v>16404.628840000001</c:v>
                </c:pt>
                <c:pt idx="7710">
                  <c:v>16404.529340000001</c:v>
                </c:pt>
                <c:pt idx="7711">
                  <c:v>16404.463629999998</c:v>
                </c:pt>
                <c:pt idx="7712">
                  <c:v>16404.415870000001</c:v>
                </c:pt>
                <c:pt idx="7713">
                  <c:v>16397.901129999998</c:v>
                </c:pt>
                <c:pt idx="7714">
                  <c:v>16397.045289999998</c:v>
                </c:pt>
                <c:pt idx="7715">
                  <c:v>16394.652150000002</c:v>
                </c:pt>
                <c:pt idx="7716">
                  <c:v>16393.902119999999</c:v>
                </c:pt>
                <c:pt idx="7717">
                  <c:v>16391.52981</c:v>
                </c:pt>
                <c:pt idx="7718">
                  <c:v>16391.207750000001</c:v>
                </c:pt>
                <c:pt idx="7719">
                  <c:v>16390.900659999999</c:v>
                </c:pt>
                <c:pt idx="7720">
                  <c:v>16389.816770000001</c:v>
                </c:pt>
                <c:pt idx="7721">
                  <c:v>16386.873299999999</c:v>
                </c:pt>
                <c:pt idx="7722">
                  <c:v>16385.096740000001</c:v>
                </c:pt>
                <c:pt idx="7723">
                  <c:v>16384.893800000002</c:v>
                </c:pt>
                <c:pt idx="7724">
                  <c:v>16384.215029999999</c:v>
                </c:pt>
                <c:pt idx="7725">
                  <c:v>16383.89818</c:v>
                </c:pt>
                <c:pt idx="7726">
                  <c:v>16383.094230000001</c:v>
                </c:pt>
                <c:pt idx="7727">
                  <c:v>16380.764709999999</c:v>
                </c:pt>
                <c:pt idx="7728">
                  <c:v>16380.29867</c:v>
                </c:pt>
                <c:pt idx="7729">
                  <c:v>16378.447120000001</c:v>
                </c:pt>
                <c:pt idx="7730">
                  <c:v>16375.251979999999</c:v>
                </c:pt>
                <c:pt idx="7731">
                  <c:v>16374.93382</c:v>
                </c:pt>
                <c:pt idx="7732">
                  <c:v>16374.20343</c:v>
                </c:pt>
                <c:pt idx="7733">
                  <c:v>16372.900159999999</c:v>
                </c:pt>
                <c:pt idx="7734">
                  <c:v>16370.69274</c:v>
                </c:pt>
                <c:pt idx="7735">
                  <c:v>16370.340039999999</c:v>
                </c:pt>
                <c:pt idx="7736">
                  <c:v>16368.81473</c:v>
                </c:pt>
                <c:pt idx="7737">
                  <c:v>16368.20571</c:v>
                </c:pt>
                <c:pt idx="7738">
                  <c:v>16367.53961</c:v>
                </c:pt>
                <c:pt idx="7739">
                  <c:v>16365.31832</c:v>
                </c:pt>
                <c:pt idx="7740">
                  <c:v>16363.71191</c:v>
                </c:pt>
                <c:pt idx="7741">
                  <c:v>16361.050719999999</c:v>
                </c:pt>
                <c:pt idx="7742">
                  <c:v>16360.756079999999</c:v>
                </c:pt>
                <c:pt idx="7743">
                  <c:v>16360.658949999999</c:v>
                </c:pt>
                <c:pt idx="7744">
                  <c:v>16359.71175</c:v>
                </c:pt>
                <c:pt idx="7745">
                  <c:v>16359.44362</c:v>
                </c:pt>
                <c:pt idx="7746">
                  <c:v>16357.5524</c:v>
                </c:pt>
                <c:pt idx="7747">
                  <c:v>16356.94155</c:v>
                </c:pt>
                <c:pt idx="7748">
                  <c:v>16356.196459999999</c:v>
                </c:pt>
                <c:pt idx="7749">
                  <c:v>16355.033649999999</c:v>
                </c:pt>
                <c:pt idx="7750">
                  <c:v>16354.407440000001</c:v>
                </c:pt>
                <c:pt idx="7751">
                  <c:v>16354.067639999999</c:v>
                </c:pt>
                <c:pt idx="7752">
                  <c:v>16352.977349999999</c:v>
                </c:pt>
                <c:pt idx="7753">
                  <c:v>16350.45318</c:v>
                </c:pt>
                <c:pt idx="7754">
                  <c:v>16348.11629</c:v>
                </c:pt>
                <c:pt idx="7755">
                  <c:v>16347.530409999999</c:v>
                </c:pt>
                <c:pt idx="7756">
                  <c:v>16347.18296</c:v>
                </c:pt>
                <c:pt idx="7757">
                  <c:v>16344.41639</c:v>
                </c:pt>
                <c:pt idx="7758">
                  <c:v>16344.31703</c:v>
                </c:pt>
                <c:pt idx="7759">
                  <c:v>16343.97344</c:v>
                </c:pt>
                <c:pt idx="7760">
                  <c:v>16343.30241</c:v>
                </c:pt>
                <c:pt idx="7761">
                  <c:v>16341.708490000001</c:v>
                </c:pt>
                <c:pt idx="7762">
                  <c:v>16341.626829999999</c:v>
                </c:pt>
                <c:pt idx="7763">
                  <c:v>16338.541359999999</c:v>
                </c:pt>
                <c:pt idx="7764">
                  <c:v>16336.726500000001</c:v>
                </c:pt>
                <c:pt idx="7765">
                  <c:v>16335.71905</c:v>
                </c:pt>
                <c:pt idx="7766">
                  <c:v>16335.49783</c:v>
                </c:pt>
                <c:pt idx="7767">
                  <c:v>16335.47609</c:v>
                </c:pt>
                <c:pt idx="7768">
                  <c:v>16334.93275</c:v>
                </c:pt>
                <c:pt idx="7769">
                  <c:v>16333.11313</c:v>
                </c:pt>
                <c:pt idx="7770">
                  <c:v>16331.364020000001</c:v>
                </c:pt>
                <c:pt idx="7771">
                  <c:v>16330.66136</c:v>
                </c:pt>
                <c:pt idx="7772">
                  <c:v>16329.11895</c:v>
                </c:pt>
                <c:pt idx="7773">
                  <c:v>16328.785690000001</c:v>
                </c:pt>
                <c:pt idx="7774">
                  <c:v>16328.02319</c:v>
                </c:pt>
                <c:pt idx="7775">
                  <c:v>16325.62487</c:v>
                </c:pt>
                <c:pt idx="7776">
                  <c:v>16325.58185</c:v>
                </c:pt>
                <c:pt idx="7777">
                  <c:v>16324.433080000001</c:v>
                </c:pt>
                <c:pt idx="7778">
                  <c:v>16321.454959999999</c:v>
                </c:pt>
                <c:pt idx="7779">
                  <c:v>16319.76427</c:v>
                </c:pt>
                <c:pt idx="7780">
                  <c:v>16318.73719</c:v>
                </c:pt>
                <c:pt idx="7781">
                  <c:v>16316.68053</c:v>
                </c:pt>
                <c:pt idx="7782">
                  <c:v>16315.88321</c:v>
                </c:pt>
                <c:pt idx="7783">
                  <c:v>16315.85542</c:v>
                </c:pt>
                <c:pt idx="7784">
                  <c:v>16314.09397</c:v>
                </c:pt>
                <c:pt idx="7785">
                  <c:v>16314.004279999999</c:v>
                </c:pt>
                <c:pt idx="7786">
                  <c:v>16312.40473</c:v>
                </c:pt>
                <c:pt idx="7787">
                  <c:v>16310.52378</c:v>
                </c:pt>
                <c:pt idx="7788">
                  <c:v>16310.22719</c:v>
                </c:pt>
                <c:pt idx="7789">
                  <c:v>16309.79357</c:v>
                </c:pt>
                <c:pt idx="7790">
                  <c:v>16309.624309999999</c:v>
                </c:pt>
                <c:pt idx="7791">
                  <c:v>16308.24375</c:v>
                </c:pt>
                <c:pt idx="7792">
                  <c:v>16306.588959999999</c:v>
                </c:pt>
                <c:pt idx="7793">
                  <c:v>16301.37362</c:v>
                </c:pt>
                <c:pt idx="7794">
                  <c:v>16300.15252</c:v>
                </c:pt>
                <c:pt idx="7795">
                  <c:v>16298.132879999999</c:v>
                </c:pt>
                <c:pt idx="7796">
                  <c:v>16295.9902</c:v>
                </c:pt>
                <c:pt idx="7797">
                  <c:v>16295.942580000001</c:v>
                </c:pt>
                <c:pt idx="7798">
                  <c:v>16295.679459999999</c:v>
                </c:pt>
                <c:pt idx="7799">
                  <c:v>16294.06748</c:v>
                </c:pt>
                <c:pt idx="7800">
                  <c:v>16292.682930000001</c:v>
                </c:pt>
                <c:pt idx="7801">
                  <c:v>16287.131069999999</c:v>
                </c:pt>
                <c:pt idx="7802">
                  <c:v>16286.751780000001</c:v>
                </c:pt>
                <c:pt idx="7803">
                  <c:v>16286.03904</c:v>
                </c:pt>
                <c:pt idx="7804">
                  <c:v>16284.09967</c:v>
                </c:pt>
                <c:pt idx="7805">
                  <c:v>16280.571540000001</c:v>
                </c:pt>
                <c:pt idx="7806">
                  <c:v>16279.68922</c:v>
                </c:pt>
                <c:pt idx="7807">
                  <c:v>16278.110189999999</c:v>
                </c:pt>
                <c:pt idx="7808">
                  <c:v>16276.657660000001</c:v>
                </c:pt>
                <c:pt idx="7809">
                  <c:v>16274.71653</c:v>
                </c:pt>
                <c:pt idx="7810">
                  <c:v>16270.43053</c:v>
                </c:pt>
                <c:pt idx="7811">
                  <c:v>16269.92231</c:v>
                </c:pt>
                <c:pt idx="7812">
                  <c:v>16264.492410000001</c:v>
                </c:pt>
                <c:pt idx="7813">
                  <c:v>16264.39386</c:v>
                </c:pt>
                <c:pt idx="7814">
                  <c:v>16263.89453</c:v>
                </c:pt>
                <c:pt idx="7815">
                  <c:v>16261.601339999999</c:v>
                </c:pt>
                <c:pt idx="7816">
                  <c:v>16256.233819999999</c:v>
                </c:pt>
                <c:pt idx="7817">
                  <c:v>16255.302240000001</c:v>
                </c:pt>
                <c:pt idx="7818">
                  <c:v>16247.36133</c:v>
                </c:pt>
                <c:pt idx="7819">
                  <c:v>16245.237010000001</c:v>
                </c:pt>
                <c:pt idx="7820">
                  <c:v>16243.158649999999</c:v>
                </c:pt>
                <c:pt idx="7821">
                  <c:v>16240.96941</c:v>
                </c:pt>
                <c:pt idx="7822">
                  <c:v>16239.53505</c:v>
                </c:pt>
                <c:pt idx="7823">
                  <c:v>16239.110430000001</c:v>
                </c:pt>
                <c:pt idx="7824">
                  <c:v>16238.28695</c:v>
                </c:pt>
                <c:pt idx="7825">
                  <c:v>16235.99251</c:v>
                </c:pt>
                <c:pt idx="7826">
                  <c:v>16235.269609999999</c:v>
                </c:pt>
                <c:pt idx="7827">
                  <c:v>16231.982959999999</c:v>
                </c:pt>
                <c:pt idx="7828">
                  <c:v>16229.99121</c:v>
                </c:pt>
                <c:pt idx="7829">
                  <c:v>16228.47306</c:v>
                </c:pt>
                <c:pt idx="7830">
                  <c:v>16227.884899999999</c:v>
                </c:pt>
                <c:pt idx="7831">
                  <c:v>16225.12902</c:v>
                </c:pt>
                <c:pt idx="7832">
                  <c:v>16223.10556</c:v>
                </c:pt>
                <c:pt idx="7833">
                  <c:v>16222.59706</c:v>
                </c:pt>
                <c:pt idx="7834">
                  <c:v>16219.894920000001</c:v>
                </c:pt>
                <c:pt idx="7835">
                  <c:v>16219.544669999999</c:v>
                </c:pt>
                <c:pt idx="7836">
                  <c:v>16216.105320000001</c:v>
                </c:pt>
                <c:pt idx="7837">
                  <c:v>16215.32177</c:v>
                </c:pt>
                <c:pt idx="7838">
                  <c:v>16214.18613</c:v>
                </c:pt>
                <c:pt idx="7839">
                  <c:v>16213.787050000001</c:v>
                </c:pt>
                <c:pt idx="7840">
                  <c:v>16213.647300000001</c:v>
                </c:pt>
                <c:pt idx="7841">
                  <c:v>16211.95721</c:v>
                </c:pt>
                <c:pt idx="7842">
                  <c:v>16209.588229999999</c:v>
                </c:pt>
                <c:pt idx="7843">
                  <c:v>16209.0291</c:v>
                </c:pt>
                <c:pt idx="7844">
                  <c:v>16206.64451</c:v>
                </c:pt>
                <c:pt idx="7845">
                  <c:v>16205.57963</c:v>
                </c:pt>
                <c:pt idx="7846">
                  <c:v>16203.325049999999</c:v>
                </c:pt>
                <c:pt idx="7847">
                  <c:v>16202.541789999999</c:v>
                </c:pt>
                <c:pt idx="7848">
                  <c:v>16200.426719999999</c:v>
                </c:pt>
                <c:pt idx="7849">
                  <c:v>16198.920690000001</c:v>
                </c:pt>
                <c:pt idx="7850">
                  <c:v>16196.21579</c:v>
                </c:pt>
                <c:pt idx="7851">
                  <c:v>16195.3833</c:v>
                </c:pt>
                <c:pt idx="7852">
                  <c:v>16194.149299999999</c:v>
                </c:pt>
                <c:pt idx="7853">
                  <c:v>16191.75567</c:v>
                </c:pt>
                <c:pt idx="7854">
                  <c:v>16190.23863</c:v>
                </c:pt>
                <c:pt idx="7855">
                  <c:v>16187.242120000001</c:v>
                </c:pt>
                <c:pt idx="7856">
                  <c:v>16186.83145</c:v>
                </c:pt>
                <c:pt idx="7857">
                  <c:v>16184.876120000001</c:v>
                </c:pt>
                <c:pt idx="7858">
                  <c:v>16183.08841</c:v>
                </c:pt>
                <c:pt idx="7859">
                  <c:v>16181.31508</c:v>
                </c:pt>
                <c:pt idx="7860">
                  <c:v>16180.50412</c:v>
                </c:pt>
                <c:pt idx="7861">
                  <c:v>16180.26024</c:v>
                </c:pt>
                <c:pt idx="7862">
                  <c:v>16179.59917</c:v>
                </c:pt>
                <c:pt idx="7863">
                  <c:v>16178.44909</c:v>
                </c:pt>
                <c:pt idx="7864">
                  <c:v>16172.39608</c:v>
                </c:pt>
                <c:pt idx="7865">
                  <c:v>16171.363740000001</c:v>
                </c:pt>
                <c:pt idx="7866">
                  <c:v>16170.007970000001</c:v>
                </c:pt>
                <c:pt idx="7867">
                  <c:v>16169.702799999999</c:v>
                </c:pt>
                <c:pt idx="7868">
                  <c:v>16168.899100000001</c:v>
                </c:pt>
                <c:pt idx="7869">
                  <c:v>16168.14841</c:v>
                </c:pt>
                <c:pt idx="7870">
                  <c:v>16167.796679999999</c:v>
                </c:pt>
                <c:pt idx="7871">
                  <c:v>16166.89453</c:v>
                </c:pt>
                <c:pt idx="7872">
                  <c:v>16158.54279</c:v>
                </c:pt>
                <c:pt idx="7873">
                  <c:v>16157.082060000001</c:v>
                </c:pt>
                <c:pt idx="7874">
                  <c:v>16155.28026</c:v>
                </c:pt>
                <c:pt idx="7875">
                  <c:v>16152.98949</c:v>
                </c:pt>
                <c:pt idx="7876">
                  <c:v>16151.4187</c:v>
                </c:pt>
                <c:pt idx="7877">
                  <c:v>16146.665209999999</c:v>
                </c:pt>
                <c:pt idx="7878">
                  <c:v>16144.234039999999</c:v>
                </c:pt>
                <c:pt idx="7879">
                  <c:v>16143.9069</c:v>
                </c:pt>
                <c:pt idx="7880">
                  <c:v>16140.53278</c:v>
                </c:pt>
                <c:pt idx="7881">
                  <c:v>16138.79068</c:v>
                </c:pt>
                <c:pt idx="7882">
                  <c:v>16136.010619999999</c:v>
                </c:pt>
                <c:pt idx="7883">
                  <c:v>16136.00945</c:v>
                </c:pt>
                <c:pt idx="7884">
                  <c:v>16133.100469999999</c:v>
                </c:pt>
                <c:pt idx="7885">
                  <c:v>16133.04233</c:v>
                </c:pt>
                <c:pt idx="7886">
                  <c:v>16130.578960000001</c:v>
                </c:pt>
                <c:pt idx="7887">
                  <c:v>16129.3912</c:v>
                </c:pt>
                <c:pt idx="7888">
                  <c:v>16128.445680000001</c:v>
                </c:pt>
                <c:pt idx="7889">
                  <c:v>16128.283390000001</c:v>
                </c:pt>
                <c:pt idx="7890">
                  <c:v>16127.904339999999</c:v>
                </c:pt>
                <c:pt idx="7891">
                  <c:v>16125.10318</c:v>
                </c:pt>
                <c:pt idx="7892">
                  <c:v>16123.431570000001</c:v>
                </c:pt>
                <c:pt idx="7893">
                  <c:v>16122.77954</c:v>
                </c:pt>
                <c:pt idx="7894">
                  <c:v>16121.51201</c:v>
                </c:pt>
                <c:pt idx="7895">
                  <c:v>16118.46099</c:v>
                </c:pt>
                <c:pt idx="7896">
                  <c:v>16118.37932</c:v>
                </c:pt>
                <c:pt idx="7897">
                  <c:v>16117.084279999999</c:v>
                </c:pt>
                <c:pt idx="7898">
                  <c:v>16117.04891</c:v>
                </c:pt>
                <c:pt idx="7899">
                  <c:v>16113.92236</c:v>
                </c:pt>
                <c:pt idx="7900">
                  <c:v>16109.60972</c:v>
                </c:pt>
                <c:pt idx="7901">
                  <c:v>16108.24584</c:v>
                </c:pt>
                <c:pt idx="7902">
                  <c:v>16107.24646</c:v>
                </c:pt>
                <c:pt idx="7903">
                  <c:v>16106.72847</c:v>
                </c:pt>
                <c:pt idx="7904">
                  <c:v>16104.44781</c:v>
                </c:pt>
                <c:pt idx="7905">
                  <c:v>16102.81338</c:v>
                </c:pt>
                <c:pt idx="7906">
                  <c:v>16102.754300000001</c:v>
                </c:pt>
                <c:pt idx="7907">
                  <c:v>16102.26375</c:v>
                </c:pt>
                <c:pt idx="7908">
                  <c:v>16101.498680000001</c:v>
                </c:pt>
                <c:pt idx="7909">
                  <c:v>16101.13212</c:v>
                </c:pt>
                <c:pt idx="7910">
                  <c:v>16100.44549</c:v>
                </c:pt>
                <c:pt idx="7911">
                  <c:v>16100.356320000001</c:v>
                </c:pt>
                <c:pt idx="7912">
                  <c:v>16099.162539999999</c:v>
                </c:pt>
                <c:pt idx="7913">
                  <c:v>16098.22208</c:v>
                </c:pt>
                <c:pt idx="7914">
                  <c:v>16094.72687</c:v>
                </c:pt>
                <c:pt idx="7915">
                  <c:v>16094.344300000001</c:v>
                </c:pt>
                <c:pt idx="7916">
                  <c:v>16092.98804</c:v>
                </c:pt>
                <c:pt idx="7917">
                  <c:v>16091.04248</c:v>
                </c:pt>
                <c:pt idx="7918">
                  <c:v>16090.81223</c:v>
                </c:pt>
                <c:pt idx="7919">
                  <c:v>16090.282509999999</c:v>
                </c:pt>
                <c:pt idx="7920">
                  <c:v>16089.479660000001</c:v>
                </c:pt>
                <c:pt idx="7921">
                  <c:v>16087.150369999999</c:v>
                </c:pt>
                <c:pt idx="7922">
                  <c:v>16083.99359</c:v>
                </c:pt>
                <c:pt idx="7923">
                  <c:v>16082.542450000001</c:v>
                </c:pt>
                <c:pt idx="7924">
                  <c:v>16079.4503</c:v>
                </c:pt>
                <c:pt idx="7925">
                  <c:v>16076.379720000001</c:v>
                </c:pt>
                <c:pt idx="7926">
                  <c:v>16076.32213</c:v>
                </c:pt>
                <c:pt idx="7927">
                  <c:v>16075.601350000001</c:v>
                </c:pt>
                <c:pt idx="7928">
                  <c:v>16075.281499999999</c:v>
                </c:pt>
                <c:pt idx="7929">
                  <c:v>16074.11846</c:v>
                </c:pt>
                <c:pt idx="7930">
                  <c:v>16074.03751</c:v>
                </c:pt>
                <c:pt idx="7931">
                  <c:v>16073.44399</c:v>
                </c:pt>
                <c:pt idx="7932">
                  <c:v>16070.70435</c:v>
                </c:pt>
                <c:pt idx="7933">
                  <c:v>16069.763660000001</c:v>
                </c:pt>
                <c:pt idx="7934">
                  <c:v>16062.80833</c:v>
                </c:pt>
                <c:pt idx="7935">
                  <c:v>16062.64803</c:v>
                </c:pt>
                <c:pt idx="7936">
                  <c:v>16062.15409</c:v>
                </c:pt>
                <c:pt idx="7937">
                  <c:v>16060.892040000001</c:v>
                </c:pt>
                <c:pt idx="7938">
                  <c:v>16058.56034</c:v>
                </c:pt>
                <c:pt idx="7939">
                  <c:v>16057.02521</c:v>
                </c:pt>
                <c:pt idx="7940">
                  <c:v>16056.474050000001</c:v>
                </c:pt>
                <c:pt idx="7941">
                  <c:v>16056.412770000001</c:v>
                </c:pt>
                <c:pt idx="7942">
                  <c:v>16054.25589</c:v>
                </c:pt>
                <c:pt idx="7943">
                  <c:v>16051.526159999999</c:v>
                </c:pt>
                <c:pt idx="7944">
                  <c:v>16050.90185</c:v>
                </c:pt>
                <c:pt idx="7945">
                  <c:v>16050.24012</c:v>
                </c:pt>
                <c:pt idx="7946">
                  <c:v>16050.13214</c:v>
                </c:pt>
                <c:pt idx="7947">
                  <c:v>16049.488139999999</c:v>
                </c:pt>
                <c:pt idx="7948">
                  <c:v>16048.85166</c:v>
                </c:pt>
                <c:pt idx="7949">
                  <c:v>16047.49062</c:v>
                </c:pt>
                <c:pt idx="7950">
                  <c:v>16047.266739999999</c:v>
                </c:pt>
                <c:pt idx="7951">
                  <c:v>16045.18082</c:v>
                </c:pt>
                <c:pt idx="7952">
                  <c:v>16044.570180000001</c:v>
                </c:pt>
                <c:pt idx="7953">
                  <c:v>16044.479649999999</c:v>
                </c:pt>
                <c:pt idx="7954">
                  <c:v>16044.4228</c:v>
                </c:pt>
                <c:pt idx="7955">
                  <c:v>16043.75958</c:v>
                </c:pt>
                <c:pt idx="7956">
                  <c:v>16041.477430000001</c:v>
                </c:pt>
                <c:pt idx="7957">
                  <c:v>16040.02722</c:v>
                </c:pt>
                <c:pt idx="7958">
                  <c:v>16038.73258</c:v>
                </c:pt>
                <c:pt idx="7959">
                  <c:v>16037.236489999999</c:v>
                </c:pt>
                <c:pt idx="7960">
                  <c:v>16036.627399999999</c:v>
                </c:pt>
                <c:pt idx="7961">
                  <c:v>16035.327230000001</c:v>
                </c:pt>
                <c:pt idx="7962">
                  <c:v>16034.10051</c:v>
                </c:pt>
                <c:pt idx="7963">
                  <c:v>16033.04682</c:v>
                </c:pt>
                <c:pt idx="7964">
                  <c:v>16029.77471</c:v>
                </c:pt>
                <c:pt idx="7965">
                  <c:v>16026.73857</c:v>
                </c:pt>
                <c:pt idx="7966">
                  <c:v>16025.06423</c:v>
                </c:pt>
                <c:pt idx="7967">
                  <c:v>16023.75309</c:v>
                </c:pt>
                <c:pt idx="7968">
                  <c:v>16023.690269999999</c:v>
                </c:pt>
                <c:pt idx="7969">
                  <c:v>16022.93101</c:v>
                </c:pt>
                <c:pt idx="7970">
                  <c:v>16020.777770000001</c:v>
                </c:pt>
                <c:pt idx="7971">
                  <c:v>16020.37239</c:v>
                </c:pt>
                <c:pt idx="7972">
                  <c:v>16017.40027</c:v>
                </c:pt>
                <c:pt idx="7973">
                  <c:v>16016.89651</c:v>
                </c:pt>
                <c:pt idx="7974">
                  <c:v>16015.085639999999</c:v>
                </c:pt>
                <c:pt idx="7975">
                  <c:v>16014.15128</c:v>
                </c:pt>
                <c:pt idx="7976">
                  <c:v>16013.745919999999</c:v>
                </c:pt>
                <c:pt idx="7977">
                  <c:v>16013.15785</c:v>
                </c:pt>
                <c:pt idx="7978">
                  <c:v>16007.61599</c:v>
                </c:pt>
                <c:pt idx="7979">
                  <c:v>16007.482620000001</c:v>
                </c:pt>
                <c:pt idx="7980">
                  <c:v>16006.6116</c:v>
                </c:pt>
                <c:pt idx="7981">
                  <c:v>16002.895920000001</c:v>
                </c:pt>
                <c:pt idx="7982">
                  <c:v>16001.637559999999</c:v>
                </c:pt>
                <c:pt idx="7983">
                  <c:v>16000.01888</c:v>
                </c:pt>
                <c:pt idx="7984">
                  <c:v>15992.50158</c:v>
                </c:pt>
                <c:pt idx="7985">
                  <c:v>15989.005639999999</c:v>
                </c:pt>
                <c:pt idx="7986">
                  <c:v>15988.45393</c:v>
                </c:pt>
                <c:pt idx="7987">
                  <c:v>15986.851780000001</c:v>
                </c:pt>
                <c:pt idx="7988">
                  <c:v>15985.73184</c:v>
                </c:pt>
                <c:pt idx="7989">
                  <c:v>15984.223900000001</c:v>
                </c:pt>
                <c:pt idx="7990">
                  <c:v>15984.12732</c:v>
                </c:pt>
                <c:pt idx="7991">
                  <c:v>15981.062550000001</c:v>
                </c:pt>
                <c:pt idx="7992">
                  <c:v>15980.71811</c:v>
                </c:pt>
                <c:pt idx="7993">
                  <c:v>15978.91928</c:v>
                </c:pt>
                <c:pt idx="7994">
                  <c:v>15975.355530000001</c:v>
                </c:pt>
                <c:pt idx="7995">
                  <c:v>15973.70968</c:v>
                </c:pt>
                <c:pt idx="7996">
                  <c:v>15973.543320000001</c:v>
                </c:pt>
                <c:pt idx="7997">
                  <c:v>15965.976710000001</c:v>
                </c:pt>
                <c:pt idx="7998">
                  <c:v>15961.772300000001</c:v>
                </c:pt>
                <c:pt idx="7999">
                  <c:v>15960.83683</c:v>
                </c:pt>
                <c:pt idx="8000">
                  <c:v>15960.183660000001</c:v>
                </c:pt>
                <c:pt idx="8001">
                  <c:v>15957.79688</c:v>
                </c:pt>
                <c:pt idx="8002">
                  <c:v>15957.6729</c:v>
                </c:pt>
                <c:pt idx="8003">
                  <c:v>15953.34742</c:v>
                </c:pt>
                <c:pt idx="8004">
                  <c:v>15949.45955</c:v>
                </c:pt>
                <c:pt idx="8005">
                  <c:v>15948.44873</c:v>
                </c:pt>
                <c:pt idx="8006">
                  <c:v>15946.37052</c:v>
                </c:pt>
                <c:pt idx="8007">
                  <c:v>15946.02174</c:v>
                </c:pt>
                <c:pt idx="8008">
                  <c:v>15944.86875</c:v>
                </c:pt>
                <c:pt idx="8009">
                  <c:v>15944.29513</c:v>
                </c:pt>
                <c:pt idx="8010">
                  <c:v>15943.392</c:v>
                </c:pt>
                <c:pt idx="8011">
                  <c:v>15943.27584</c:v>
                </c:pt>
                <c:pt idx="8012">
                  <c:v>15942.92439</c:v>
                </c:pt>
                <c:pt idx="8013">
                  <c:v>15938.449119999999</c:v>
                </c:pt>
                <c:pt idx="8014">
                  <c:v>15937.51575</c:v>
                </c:pt>
                <c:pt idx="8015">
                  <c:v>15937.38105</c:v>
                </c:pt>
                <c:pt idx="8016">
                  <c:v>15934.90422</c:v>
                </c:pt>
                <c:pt idx="8017">
                  <c:v>15933.494559999999</c:v>
                </c:pt>
                <c:pt idx="8018">
                  <c:v>15933.23956</c:v>
                </c:pt>
                <c:pt idx="8019">
                  <c:v>15933.028539999999</c:v>
                </c:pt>
                <c:pt idx="8020">
                  <c:v>15932.26922</c:v>
                </c:pt>
                <c:pt idx="8021">
                  <c:v>15931.99811</c:v>
                </c:pt>
                <c:pt idx="8022">
                  <c:v>15928.96983</c:v>
                </c:pt>
                <c:pt idx="8023">
                  <c:v>15928.411749999999</c:v>
                </c:pt>
                <c:pt idx="8024">
                  <c:v>15925.863950000001</c:v>
                </c:pt>
                <c:pt idx="8025">
                  <c:v>15923.82811</c:v>
                </c:pt>
                <c:pt idx="8026">
                  <c:v>15923.41577</c:v>
                </c:pt>
                <c:pt idx="8027">
                  <c:v>15922.28702</c:v>
                </c:pt>
                <c:pt idx="8028">
                  <c:v>15921.497139999999</c:v>
                </c:pt>
                <c:pt idx="8029">
                  <c:v>15921.401529999999</c:v>
                </c:pt>
                <c:pt idx="8030">
                  <c:v>15919.690280000001</c:v>
                </c:pt>
                <c:pt idx="8031">
                  <c:v>15919.026589999999</c:v>
                </c:pt>
                <c:pt idx="8032">
                  <c:v>15914.91015</c:v>
                </c:pt>
                <c:pt idx="8033">
                  <c:v>15913.8861</c:v>
                </c:pt>
                <c:pt idx="8034">
                  <c:v>15911.191919999999</c:v>
                </c:pt>
                <c:pt idx="8035">
                  <c:v>15911.101129999999</c:v>
                </c:pt>
                <c:pt idx="8036">
                  <c:v>15910.786690000001</c:v>
                </c:pt>
                <c:pt idx="8037">
                  <c:v>15909.58131</c:v>
                </c:pt>
                <c:pt idx="8038">
                  <c:v>15909.0281</c:v>
                </c:pt>
                <c:pt idx="8039">
                  <c:v>15905.480299999999</c:v>
                </c:pt>
                <c:pt idx="8040">
                  <c:v>15905.058580000001</c:v>
                </c:pt>
                <c:pt idx="8041">
                  <c:v>15901.108490000001</c:v>
                </c:pt>
                <c:pt idx="8042">
                  <c:v>15900.94319</c:v>
                </c:pt>
                <c:pt idx="8043">
                  <c:v>15900.54408</c:v>
                </c:pt>
                <c:pt idx="8044">
                  <c:v>15897.580480000001</c:v>
                </c:pt>
                <c:pt idx="8045">
                  <c:v>15895.86393</c:v>
                </c:pt>
                <c:pt idx="8046">
                  <c:v>15894.600710000001</c:v>
                </c:pt>
                <c:pt idx="8047">
                  <c:v>15891.250169999999</c:v>
                </c:pt>
                <c:pt idx="8048">
                  <c:v>15888.57151</c:v>
                </c:pt>
                <c:pt idx="8049">
                  <c:v>15884.95196</c:v>
                </c:pt>
                <c:pt idx="8050">
                  <c:v>15877.54103</c:v>
                </c:pt>
                <c:pt idx="8051">
                  <c:v>15876.59209</c:v>
                </c:pt>
                <c:pt idx="8052">
                  <c:v>15876.36004</c:v>
                </c:pt>
                <c:pt idx="8053">
                  <c:v>15875.112279999999</c:v>
                </c:pt>
                <c:pt idx="8054">
                  <c:v>15873.31912</c:v>
                </c:pt>
                <c:pt idx="8055">
                  <c:v>15872.742550000001</c:v>
                </c:pt>
                <c:pt idx="8056">
                  <c:v>15871.28521</c:v>
                </c:pt>
                <c:pt idx="8057">
                  <c:v>15871.08187</c:v>
                </c:pt>
                <c:pt idx="8058">
                  <c:v>15870.58741</c:v>
                </c:pt>
                <c:pt idx="8059">
                  <c:v>15866.646629999999</c:v>
                </c:pt>
                <c:pt idx="8060">
                  <c:v>15864.931979999999</c:v>
                </c:pt>
                <c:pt idx="8061">
                  <c:v>15863.28083</c:v>
                </c:pt>
                <c:pt idx="8062">
                  <c:v>15860.62205</c:v>
                </c:pt>
                <c:pt idx="8063">
                  <c:v>15859.73035</c:v>
                </c:pt>
                <c:pt idx="8064">
                  <c:v>15857.89077</c:v>
                </c:pt>
                <c:pt idx="8065">
                  <c:v>15850.207420000001</c:v>
                </c:pt>
                <c:pt idx="8066">
                  <c:v>15849.2287</c:v>
                </c:pt>
                <c:pt idx="8067">
                  <c:v>15845.082920000001</c:v>
                </c:pt>
                <c:pt idx="8068">
                  <c:v>15842.10723</c:v>
                </c:pt>
                <c:pt idx="8069">
                  <c:v>15841.86347</c:v>
                </c:pt>
                <c:pt idx="8070">
                  <c:v>15841.130939999999</c:v>
                </c:pt>
                <c:pt idx="8071">
                  <c:v>15840.7246</c:v>
                </c:pt>
                <c:pt idx="8072">
                  <c:v>15839.02225</c:v>
                </c:pt>
                <c:pt idx="8073">
                  <c:v>15838.36429</c:v>
                </c:pt>
                <c:pt idx="8074">
                  <c:v>15834.364579999999</c:v>
                </c:pt>
                <c:pt idx="8075">
                  <c:v>15831.73926</c:v>
                </c:pt>
                <c:pt idx="8076">
                  <c:v>15830.090749999999</c:v>
                </c:pt>
                <c:pt idx="8077">
                  <c:v>15829.302610000001</c:v>
                </c:pt>
                <c:pt idx="8078">
                  <c:v>15829.06321</c:v>
                </c:pt>
                <c:pt idx="8079">
                  <c:v>15827.29898</c:v>
                </c:pt>
                <c:pt idx="8080">
                  <c:v>15826.80003</c:v>
                </c:pt>
                <c:pt idx="8081">
                  <c:v>15819.87671</c:v>
                </c:pt>
                <c:pt idx="8082">
                  <c:v>15818.938560000001</c:v>
                </c:pt>
                <c:pt idx="8083">
                  <c:v>15817.79384</c:v>
                </c:pt>
                <c:pt idx="8084">
                  <c:v>15817.21134</c:v>
                </c:pt>
                <c:pt idx="8085">
                  <c:v>15816.57351</c:v>
                </c:pt>
                <c:pt idx="8086">
                  <c:v>15812.007089999999</c:v>
                </c:pt>
                <c:pt idx="8087">
                  <c:v>15811.800090000001</c:v>
                </c:pt>
                <c:pt idx="8088">
                  <c:v>15809.67116</c:v>
                </c:pt>
                <c:pt idx="8089">
                  <c:v>15809.457410000001</c:v>
                </c:pt>
                <c:pt idx="8090">
                  <c:v>15807.335129999999</c:v>
                </c:pt>
                <c:pt idx="8091">
                  <c:v>15806.227500000001</c:v>
                </c:pt>
                <c:pt idx="8092">
                  <c:v>15804.59448</c:v>
                </c:pt>
                <c:pt idx="8093">
                  <c:v>15803.58786</c:v>
                </c:pt>
                <c:pt idx="8094">
                  <c:v>15798.00974</c:v>
                </c:pt>
                <c:pt idx="8095">
                  <c:v>15793.603649999999</c:v>
                </c:pt>
                <c:pt idx="8096">
                  <c:v>15793.44298</c:v>
                </c:pt>
                <c:pt idx="8097">
                  <c:v>15791.91164</c:v>
                </c:pt>
                <c:pt idx="8098">
                  <c:v>15791.900310000001</c:v>
                </c:pt>
                <c:pt idx="8099">
                  <c:v>15790.81676</c:v>
                </c:pt>
                <c:pt idx="8100">
                  <c:v>15790.25899</c:v>
                </c:pt>
                <c:pt idx="8101">
                  <c:v>15789.43563</c:v>
                </c:pt>
                <c:pt idx="8102">
                  <c:v>15788.073920000001</c:v>
                </c:pt>
                <c:pt idx="8103">
                  <c:v>15786.908380000001</c:v>
                </c:pt>
                <c:pt idx="8104">
                  <c:v>15785.761409999999</c:v>
                </c:pt>
                <c:pt idx="8105">
                  <c:v>15785.264660000001</c:v>
                </c:pt>
                <c:pt idx="8106">
                  <c:v>15783.400949999999</c:v>
                </c:pt>
                <c:pt idx="8107">
                  <c:v>15783.010480000001</c:v>
                </c:pt>
                <c:pt idx="8108">
                  <c:v>15782.193310000001</c:v>
                </c:pt>
                <c:pt idx="8109">
                  <c:v>15780.888709999999</c:v>
                </c:pt>
                <c:pt idx="8110">
                  <c:v>15780.110849999999</c:v>
                </c:pt>
                <c:pt idx="8111">
                  <c:v>15779.29918</c:v>
                </c:pt>
                <c:pt idx="8112">
                  <c:v>15777.2881</c:v>
                </c:pt>
                <c:pt idx="8113">
                  <c:v>15777.149659999999</c:v>
                </c:pt>
                <c:pt idx="8114">
                  <c:v>15774.255520000001</c:v>
                </c:pt>
                <c:pt idx="8115">
                  <c:v>15773.99302</c:v>
                </c:pt>
                <c:pt idx="8116">
                  <c:v>15771.78098</c:v>
                </c:pt>
                <c:pt idx="8117">
                  <c:v>15769.25101</c:v>
                </c:pt>
                <c:pt idx="8118">
                  <c:v>15767.17974</c:v>
                </c:pt>
                <c:pt idx="8119">
                  <c:v>15764.930120000001</c:v>
                </c:pt>
                <c:pt idx="8120">
                  <c:v>15761.046329999999</c:v>
                </c:pt>
                <c:pt idx="8121">
                  <c:v>15760.278039999999</c:v>
                </c:pt>
                <c:pt idx="8122">
                  <c:v>15756.07264</c:v>
                </c:pt>
                <c:pt idx="8123">
                  <c:v>15754.693370000001</c:v>
                </c:pt>
                <c:pt idx="8124">
                  <c:v>15751.651260000001</c:v>
                </c:pt>
                <c:pt idx="8125">
                  <c:v>15749.921619999999</c:v>
                </c:pt>
                <c:pt idx="8126">
                  <c:v>15749.000029999999</c:v>
                </c:pt>
                <c:pt idx="8127">
                  <c:v>15746.91425</c:v>
                </c:pt>
                <c:pt idx="8128">
                  <c:v>15744.88386</c:v>
                </c:pt>
                <c:pt idx="8129">
                  <c:v>15743.168030000001</c:v>
                </c:pt>
                <c:pt idx="8130">
                  <c:v>15742.037899999999</c:v>
                </c:pt>
                <c:pt idx="8131">
                  <c:v>15741.74957</c:v>
                </c:pt>
                <c:pt idx="8132">
                  <c:v>15741.295</c:v>
                </c:pt>
                <c:pt idx="8133">
                  <c:v>15740.62124</c:v>
                </c:pt>
                <c:pt idx="8134">
                  <c:v>15738.977269999999</c:v>
                </c:pt>
                <c:pt idx="8135">
                  <c:v>15738.34203</c:v>
                </c:pt>
                <c:pt idx="8136">
                  <c:v>15737.264370000001</c:v>
                </c:pt>
                <c:pt idx="8137">
                  <c:v>15734.00297</c:v>
                </c:pt>
                <c:pt idx="8138">
                  <c:v>15731.301820000001</c:v>
                </c:pt>
                <c:pt idx="8139">
                  <c:v>15730.64244</c:v>
                </c:pt>
                <c:pt idx="8140">
                  <c:v>15730.371359999999</c:v>
                </c:pt>
                <c:pt idx="8141">
                  <c:v>15728.786340000001</c:v>
                </c:pt>
                <c:pt idx="8142">
                  <c:v>15728.13802</c:v>
                </c:pt>
                <c:pt idx="8143">
                  <c:v>15720.902239999999</c:v>
                </c:pt>
                <c:pt idx="8144">
                  <c:v>15718.99769</c:v>
                </c:pt>
                <c:pt idx="8145">
                  <c:v>15718.518040000001</c:v>
                </c:pt>
                <c:pt idx="8146">
                  <c:v>15707.64032</c:v>
                </c:pt>
                <c:pt idx="8147">
                  <c:v>15704.462090000001</c:v>
                </c:pt>
                <c:pt idx="8148">
                  <c:v>15703.71495</c:v>
                </c:pt>
                <c:pt idx="8149">
                  <c:v>15702.056930000001</c:v>
                </c:pt>
                <c:pt idx="8150">
                  <c:v>15700.73746</c:v>
                </c:pt>
                <c:pt idx="8151">
                  <c:v>15696.32602</c:v>
                </c:pt>
                <c:pt idx="8152">
                  <c:v>15694.327520000001</c:v>
                </c:pt>
                <c:pt idx="8153">
                  <c:v>15694.18281</c:v>
                </c:pt>
                <c:pt idx="8154">
                  <c:v>15693.29004</c:v>
                </c:pt>
                <c:pt idx="8155">
                  <c:v>15692.887489999999</c:v>
                </c:pt>
                <c:pt idx="8156">
                  <c:v>15691.27254</c:v>
                </c:pt>
                <c:pt idx="8157">
                  <c:v>15690.770119999999</c:v>
                </c:pt>
                <c:pt idx="8158">
                  <c:v>15689.44492</c:v>
                </c:pt>
                <c:pt idx="8159">
                  <c:v>15684.51166</c:v>
                </c:pt>
                <c:pt idx="8160">
                  <c:v>15684.09599</c:v>
                </c:pt>
                <c:pt idx="8161">
                  <c:v>15682.568869999999</c:v>
                </c:pt>
                <c:pt idx="8162">
                  <c:v>15681.23436</c:v>
                </c:pt>
                <c:pt idx="8163">
                  <c:v>15677.623750000001</c:v>
                </c:pt>
                <c:pt idx="8164">
                  <c:v>15675.208930000001</c:v>
                </c:pt>
                <c:pt idx="8165">
                  <c:v>15669.33769</c:v>
                </c:pt>
                <c:pt idx="8166">
                  <c:v>15667.97323</c:v>
                </c:pt>
                <c:pt idx="8167">
                  <c:v>15666.90396</c:v>
                </c:pt>
                <c:pt idx="8168">
                  <c:v>15666.079229999999</c:v>
                </c:pt>
                <c:pt idx="8169">
                  <c:v>15663.98191</c:v>
                </c:pt>
                <c:pt idx="8170">
                  <c:v>15663.9305</c:v>
                </c:pt>
                <c:pt idx="8171">
                  <c:v>15657.74029</c:v>
                </c:pt>
                <c:pt idx="8172">
                  <c:v>15657.20723</c:v>
                </c:pt>
                <c:pt idx="8173">
                  <c:v>15655.19398</c:v>
                </c:pt>
                <c:pt idx="8174">
                  <c:v>15653.63121</c:v>
                </c:pt>
                <c:pt idx="8175">
                  <c:v>15653.42366</c:v>
                </c:pt>
                <c:pt idx="8176">
                  <c:v>15650.3125</c:v>
                </c:pt>
                <c:pt idx="8177">
                  <c:v>15648.23028</c:v>
                </c:pt>
                <c:pt idx="8178">
                  <c:v>15645.78456</c:v>
                </c:pt>
                <c:pt idx="8179">
                  <c:v>15644.93635</c:v>
                </c:pt>
                <c:pt idx="8180">
                  <c:v>15644.19903</c:v>
                </c:pt>
                <c:pt idx="8181">
                  <c:v>15642.43218</c:v>
                </c:pt>
                <c:pt idx="8182">
                  <c:v>15638.209360000001</c:v>
                </c:pt>
                <c:pt idx="8183">
                  <c:v>15637.622300000001</c:v>
                </c:pt>
                <c:pt idx="8184">
                  <c:v>15636.359340000001</c:v>
                </c:pt>
                <c:pt idx="8185">
                  <c:v>15634.896580000001</c:v>
                </c:pt>
                <c:pt idx="8186">
                  <c:v>15634.70707</c:v>
                </c:pt>
                <c:pt idx="8187">
                  <c:v>15634.24871</c:v>
                </c:pt>
                <c:pt idx="8188">
                  <c:v>15632.4753</c:v>
                </c:pt>
                <c:pt idx="8189">
                  <c:v>15628.948829999999</c:v>
                </c:pt>
                <c:pt idx="8190">
                  <c:v>15625.45167</c:v>
                </c:pt>
                <c:pt idx="8191">
                  <c:v>15624.476640000001</c:v>
                </c:pt>
                <c:pt idx="8192">
                  <c:v>15624.03426</c:v>
                </c:pt>
                <c:pt idx="8193">
                  <c:v>15624.00412</c:v>
                </c:pt>
                <c:pt idx="8194">
                  <c:v>15614.958629999999</c:v>
                </c:pt>
                <c:pt idx="8195">
                  <c:v>15614.60326</c:v>
                </c:pt>
                <c:pt idx="8196">
                  <c:v>15613.907069999999</c:v>
                </c:pt>
                <c:pt idx="8197">
                  <c:v>15612.574060000001</c:v>
                </c:pt>
                <c:pt idx="8198">
                  <c:v>15612.066349999999</c:v>
                </c:pt>
                <c:pt idx="8199">
                  <c:v>15611.82697</c:v>
                </c:pt>
                <c:pt idx="8200">
                  <c:v>15611.53678</c:v>
                </c:pt>
                <c:pt idx="8201">
                  <c:v>15611.02893</c:v>
                </c:pt>
                <c:pt idx="8202">
                  <c:v>15608.800929999999</c:v>
                </c:pt>
                <c:pt idx="8203">
                  <c:v>15608.58056</c:v>
                </c:pt>
                <c:pt idx="8204">
                  <c:v>15607.759969999999</c:v>
                </c:pt>
                <c:pt idx="8205">
                  <c:v>15606.56756</c:v>
                </c:pt>
                <c:pt idx="8206">
                  <c:v>15603.90235</c:v>
                </c:pt>
                <c:pt idx="8207">
                  <c:v>15602.364670000001</c:v>
                </c:pt>
                <c:pt idx="8208">
                  <c:v>15601.547640000001</c:v>
                </c:pt>
                <c:pt idx="8209">
                  <c:v>15598.775589999999</c:v>
                </c:pt>
                <c:pt idx="8210">
                  <c:v>15594.09721</c:v>
                </c:pt>
                <c:pt idx="8211">
                  <c:v>15593.333329999999</c:v>
                </c:pt>
                <c:pt idx="8212">
                  <c:v>15591.43828</c:v>
                </c:pt>
                <c:pt idx="8213">
                  <c:v>15588.177589999999</c:v>
                </c:pt>
                <c:pt idx="8214">
                  <c:v>15587.56424</c:v>
                </c:pt>
                <c:pt idx="8215">
                  <c:v>15587.47984</c:v>
                </c:pt>
                <c:pt idx="8216">
                  <c:v>15583.82654</c:v>
                </c:pt>
                <c:pt idx="8217">
                  <c:v>15583.634260000001</c:v>
                </c:pt>
                <c:pt idx="8218">
                  <c:v>15582.30573</c:v>
                </c:pt>
                <c:pt idx="8219">
                  <c:v>15579.80982</c:v>
                </c:pt>
                <c:pt idx="8220">
                  <c:v>15575.87981</c:v>
                </c:pt>
                <c:pt idx="8221">
                  <c:v>15573.336429999999</c:v>
                </c:pt>
                <c:pt idx="8222">
                  <c:v>15571.409449999999</c:v>
                </c:pt>
                <c:pt idx="8223">
                  <c:v>15570.950849999999</c:v>
                </c:pt>
                <c:pt idx="8224">
                  <c:v>15569.388440000001</c:v>
                </c:pt>
                <c:pt idx="8225">
                  <c:v>15568.335359999999</c:v>
                </c:pt>
                <c:pt idx="8226">
                  <c:v>15566.731540000001</c:v>
                </c:pt>
                <c:pt idx="8227">
                  <c:v>15565.52115</c:v>
                </c:pt>
                <c:pt idx="8228">
                  <c:v>15564.55803</c:v>
                </c:pt>
                <c:pt idx="8229">
                  <c:v>15561.94296</c:v>
                </c:pt>
                <c:pt idx="8230">
                  <c:v>15559.073619999999</c:v>
                </c:pt>
                <c:pt idx="8231">
                  <c:v>15558.65155</c:v>
                </c:pt>
                <c:pt idx="8232">
                  <c:v>15558.62527</c:v>
                </c:pt>
                <c:pt idx="8233">
                  <c:v>15557.53067</c:v>
                </c:pt>
                <c:pt idx="8234">
                  <c:v>15556.44253</c:v>
                </c:pt>
                <c:pt idx="8235">
                  <c:v>15555.815070000001</c:v>
                </c:pt>
                <c:pt idx="8236">
                  <c:v>15554.59474</c:v>
                </c:pt>
                <c:pt idx="8237">
                  <c:v>15554.421420000001</c:v>
                </c:pt>
                <c:pt idx="8238">
                  <c:v>15552.51318</c:v>
                </c:pt>
                <c:pt idx="8239">
                  <c:v>15552.46774</c:v>
                </c:pt>
                <c:pt idx="8240">
                  <c:v>15552.44183</c:v>
                </c:pt>
                <c:pt idx="8241">
                  <c:v>15547.33332</c:v>
                </c:pt>
                <c:pt idx="8242">
                  <c:v>15541.46839</c:v>
                </c:pt>
                <c:pt idx="8243">
                  <c:v>15539.214819999999</c:v>
                </c:pt>
                <c:pt idx="8244">
                  <c:v>15539.11254</c:v>
                </c:pt>
                <c:pt idx="8245">
                  <c:v>15534.032859999999</c:v>
                </c:pt>
                <c:pt idx="8246">
                  <c:v>15533.65849</c:v>
                </c:pt>
                <c:pt idx="8247">
                  <c:v>15532.790499999999</c:v>
                </c:pt>
                <c:pt idx="8248">
                  <c:v>15532.56589</c:v>
                </c:pt>
                <c:pt idx="8249">
                  <c:v>15532.001270000001</c:v>
                </c:pt>
                <c:pt idx="8250">
                  <c:v>15530.947330000001</c:v>
                </c:pt>
                <c:pt idx="8251">
                  <c:v>15528.607180000001</c:v>
                </c:pt>
                <c:pt idx="8252">
                  <c:v>15528.09454</c:v>
                </c:pt>
                <c:pt idx="8253">
                  <c:v>15527.948829999999</c:v>
                </c:pt>
                <c:pt idx="8254">
                  <c:v>15524.811530000001</c:v>
                </c:pt>
                <c:pt idx="8255">
                  <c:v>15522.34849</c:v>
                </c:pt>
                <c:pt idx="8256">
                  <c:v>15522.284240000001</c:v>
                </c:pt>
                <c:pt idx="8257">
                  <c:v>15521.50533</c:v>
                </c:pt>
                <c:pt idx="8258">
                  <c:v>15518.41251</c:v>
                </c:pt>
                <c:pt idx="8259">
                  <c:v>15517.47478</c:v>
                </c:pt>
                <c:pt idx="8260">
                  <c:v>15515.22812</c:v>
                </c:pt>
                <c:pt idx="8261">
                  <c:v>15512.812889999999</c:v>
                </c:pt>
                <c:pt idx="8262">
                  <c:v>15512.111650000001</c:v>
                </c:pt>
                <c:pt idx="8263">
                  <c:v>15511.1685</c:v>
                </c:pt>
                <c:pt idx="8264">
                  <c:v>15510.65681</c:v>
                </c:pt>
                <c:pt idx="8265">
                  <c:v>15510.462320000001</c:v>
                </c:pt>
                <c:pt idx="8266">
                  <c:v>15505.48465</c:v>
                </c:pt>
                <c:pt idx="8267">
                  <c:v>15505.218580000001</c:v>
                </c:pt>
                <c:pt idx="8268">
                  <c:v>15500.84765</c:v>
                </c:pt>
                <c:pt idx="8269">
                  <c:v>15500.041139999999</c:v>
                </c:pt>
                <c:pt idx="8270">
                  <c:v>15499.728160000001</c:v>
                </c:pt>
                <c:pt idx="8271">
                  <c:v>15496.94779</c:v>
                </c:pt>
                <c:pt idx="8272">
                  <c:v>15494.46365</c:v>
                </c:pt>
                <c:pt idx="8273">
                  <c:v>15494.31264</c:v>
                </c:pt>
                <c:pt idx="8274">
                  <c:v>15494.237719999999</c:v>
                </c:pt>
                <c:pt idx="8275">
                  <c:v>15492.246859999999</c:v>
                </c:pt>
                <c:pt idx="8276">
                  <c:v>15491.502570000001</c:v>
                </c:pt>
                <c:pt idx="8277">
                  <c:v>15491.327869999999</c:v>
                </c:pt>
                <c:pt idx="8278">
                  <c:v>15489.35958</c:v>
                </c:pt>
                <c:pt idx="8279">
                  <c:v>15487.528340000001</c:v>
                </c:pt>
                <c:pt idx="8280">
                  <c:v>15483.82681</c:v>
                </c:pt>
                <c:pt idx="8281">
                  <c:v>15483.572029999999</c:v>
                </c:pt>
                <c:pt idx="8282">
                  <c:v>15483.388870000001</c:v>
                </c:pt>
                <c:pt idx="8283">
                  <c:v>15482.294959999999</c:v>
                </c:pt>
                <c:pt idx="8284">
                  <c:v>15481.432570000001</c:v>
                </c:pt>
                <c:pt idx="8285">
                  <c:v>15481.17258</c:v>
                </c:pt>
                <c:pt idx="8286">
                  <c:v>15477.949049999999</c:v>
                </c:pt>
                <c:pt idx="8287">
                  <c:v>15473.98784</c:v>
                </c:pt>
                <c:pt idx="8288">
                  <c:v>15472.92454</c:v>
                </c:pt>
                <c:pt idx="8289">
                  <c:v>15471.963970000001</c:v>
                </c:pt>
                <c:pt idx="8290">
                  <c:v>15471.43008</c:v>
                </c:pt>
                <c:pt idx="8291">
                  <c:v>15471.185960000001</c:v>
                </c:pt>
                <c:pt idx="8292">
                  <c:v>15470.38588</c:v>
                </c:pt>
                <c:pt idx="8293">
                  <c:v>15465.720160000001</c:v>
                </c:pt>
                <c:pt idx="8294">
                  <c:v>15462.596740000001</c:v>
                </c:pt>
                <c:pt idx="8295">
                  <c:v>15462.15214</c:v>
                </c:pt>
                <c:pt idx="8296">
                  <c:v>15460.72802</c:v>
                </c:pt>
                <c:pt idx="8297">
                  <c:v>15456.62089</c:v>
                </c:pt>
                <c:pt idx="8298">
                  <c:v>15456.3498</c:v>
                </c:pt>
                <c:pt idx="8299">
                  <c:v>15455.563270000001</c:v>
                </c:pt>
                <c:pt idx="8300">
                  <c:v>15452.32091</c:v>
                </c:pt>
                <c:pt idx="8301">
                  <c:v>15450.688249999999</c:v>
                </c:pt>
                <c:pt idx="8302">
                  <c:v>15449.815060000001</c:v>
                </c:pt>
                <c:pt idx="8303">
                  <c:v>15448.52008</c:v>
                </c:pt>
                <c:pt idx="8304">
                  <c:v>15447.44325</c:v>
                </c:pt>
                <c:pt idx="8305">
                  <c:v>15447.174489999999</c:v>
                </c:pt>
                <c:pt idx="8306">
                  <c:v>15445.223959999999</c:v>
                </c:pt>
                <c:pt idx="8307">
                  <c:v>15445.093059999999</c:v>
                </c:pt>
                <c:pt idx="8308">
                  <c:v>15441.42791</c:v>
                </c:pt>
                <c:pt idx="8309">
                  <c:v>15441.098110000001</c:v>
                </c:pt>
                <c:pt idx="8310">
                  <c:v>15439.742459999999</c:v>
                </c:pt>
                <c:pt idx="8311">
                  <c:v>15437.24417</c:v>
                </c:pt>
                <c:pt idx="8312">
                  <c:v>15434.734060000001</c:v>
                </c:pt>
                <c:pt idx="8313">
                  <c:v>15433.286340000001</c:v>
                </c:pt>
                <c:pt idx="8314">
                  <c:v>15433.024100000001</c:v>
                </c:pt>
                <c:pt idx="8315">
                  <c:v>15432.487090000001</c:v>
                </c:pt>
                <c:pt idx="8316">
                  <c:v>15431.85857</c:v>
                </c:pt>
                <c:pt idx="8317">
                  <c:v>15429.254000000001</c:v>
                </c:pt>
                <c:pt idx="8318">
                  <c:v>15424.47762</c:v>
                </c:pt>
                <c:pt idx="8319">
                  <c:v>15424.215179999999</c:v>
                </c:pt>
                <c:pt idx="8320">
                  <c:v>15423.78679</c:v>
                </c:pt>
                <c:pt idx="8321">
                  <c:v>15422.759819999999</c:v>
                </c:pt>
                <c:pt idx="8322">
                  <c:v>15420.743179999999</c:v>
                </c:pt>
                <c:pt idx="8323">
                  <c:v>15419.236929999999</c:v>
                </c:pt>
                <c:pt idx="8324">
                  <c:v>15418.41216</c:v>
                </c:pt>
                <c:pt idx="8325">
                  <c:v>15417.1986</c:v>
                </c:pt>
                <c:pt idx="8326">
                  <c:v>15414.372300000001</c:v>
                </c:pt>
                <c:pt idx="8327">
                  <c:v>15410.957640000001</c:v>
                </c:pt>
                <c:pt idx="8328">
                  <c:v>15408.754859999999</c:v>
                </c:pt>
                <c:pt idx="8329">
                  <c:v>15408.00539</c:v>
                </c:pt>
                <c:pt idx="8330">
                  <c:v>15406.3914</c:v>
                </c:pt>
                <c:pt idx="8331">
                  <c:v>15405.475109999999</c:v>
                </c:pt>
                <c:pt idx="8332">
                  <c:v>15404.93742</c:v>
                </c:pt>
                <c:pt idx="8333">
                  <c:v>15404.77774</c:v>
                </c:pt>
                <c:pt idx="8334">
                  <c:v>15404.74156</c:v>
                </c:pt>
                <c:pt idx="8335">
                  <c:v>15403.201349999999</c:v>
                </c:pt>
                <c:pt idx="8336">
                  <c:v>15399.95469</c:v>
                </c:pt>
                <c:pt idx="8337">
                  <c:v>15399.80035</c:v>
                </c:pt>
                <c:pt idx="8338">
                  <c:v>15398.86253</c:v>
                </c:pt>
                <c:pt idx="8339">
                  <c:v>15395.561390000001</c:v>
                </c:pt>
                <c:pt idx="8340">
                  <c:v>15392.82323</c:v>
                </c:pt>
                <c:pt idx="8341">
                  <c:v>15392.771210000001</c:v>
                </c:pt>
                <c:pt idx="8342">
                  <c:v>15391.23868</c:v>
                </c:pt>
                <c:pt idx="8343">
                  <c:v>15389.487349999999</c:v>
                </c:pt>
                <c:pt idx="8344">
                  <c:v>15387.32468</c:v>
                </c:pt>
                <c:pt idx="8345">
                  <c:v>15385.24958</c:v>
                </c:pt>
                <c:pt idx="8346">
                  <c:v>15385.034530000001</c:v>
                </c:pt>
                <c:pt idx="8347">
                  <c:v>15384.532069999999</c:v>
                </c:pt>
                <c:pt idx="8348">
                  <c:v>15384.137710000001</c:v>
                </c:pt>
                <c:pt idx="8349">
                  <c:v>15382.678959999999</c:v>
                </c:pt>
                <c:pt idx="8350">
                  <c:v>15381.29521</c:v>
                </c:pt>
                <c:pt idx="8351">
                  <c:v>15378.005429999999</c:v>
                </c:pt>
                <c:pt idx="8352">
                  <c:v>15377.873320000001</c:v>
                </c:pt>
                <c:pt idx="8353">
                  <c:v>15374.284659999999</c:v>
                </c:pt>
                <c:pt idx="8354">
                  <c:v>15371.94248</c:v>
                </c:pt>
                <c:pt idx="8355">
                  <c:v>15369.20138</c:v>
                </c:pt>
                <c:pt idx="8356">
                  <c:v>15368.965899999999</c:v>
                </c:pt>
                <c:pt idx="8357">
                  <c:v>15367.885840000001</c:v>
                </c:pt>
                <c:pt idx="8358">
                  <c:v>15366.982389999999</c:v>
                </c:pt>
                <c:pt idx="8359">
                  <c:v>15366.972900000001</c:v>
                </c:pt>
                <c:pt idx="8360">
                  <c:v>15366.94196</c:v>
                </c:pt>
                <c:pt idx="8361">
                  <c:v>15363.06684</c:v>
                </c:pt>
                <c:pt idx="8362">
                  <c:v>15361.35842</c:v>
                </c:pt>
                <c:pt idx="8363">
                  <c:v>15360.76511</c:v>
                </c:pt>
                <c:pt idx="8364">
                  <c:v>15358.77094</c:v>
                </c:pt>
                <c:pt idx="8365">
                  <c:v>15357.14545</c:v>
                </c:pt>
                <c:pt idx="8366">
                  <c:v>15356.64876</c:v>
                </c:pt>
                <c:pt idx="8367">
                  <c:v>15355.909879999999</c:v>
                </c:pt>
                <c:pt idx="8368">
                  <c:v>15351.20507</c:v>
                </c:pt>
                <c:pt idx="8369">
                  <c:v>15350.532209999999</c:v>
                </c:pt>
                <c:pt idx="8370">
                  <c:v>15348.29423</c:v>
                </c:pt>
                <c:pt idx="8371">
                  <c:v>15347.00943</c:v>
                </c:pt>
                <c:pt idx="8372">
                  <c:v>15346.50052</c:v>
                </c:pt>
                <c:pt idx="8373">
                  <c:v>15345.27845</c:v>
                </c:pt>
                <c:pt idx="8374">
                  <c:v>15344.826650000001</c:v>
                </c:pt>
                <c:pt idx="8375">
                  <c:v>15342.29507</c:v>
                </c:pt>
                <c:pt idx="8376">
                  <c:v>15340.18399</c:v>
                </c:pt>
                <c:pt idx="8377">
                  <c:v>15339.95952</c:v>
                </c:pt>
                <c:pt idx="8378">
                  <c:v>15334.98846</c:v>
                </c:pt>
                <c:pt idx="8379">
                  <c:v>15334.23833</c:v>
                </c:pt>
                <c:pt idx="8380">
                  <c:v>15333.656590000001</c:v>
                </c:pt>
                <c:pt idx="8381">
                  <c:v>15332.0437</c:v>
                </c:pt>
                <c:pt idx="8382">
                  <c:v>15330.67714</c:v>
                </c:pt>
                <c:pt idx="8383">
                  <c:v>15330.10929</c:v>
                </c:pt>
                <c:pt idx="8384">
                  <c:v>15329.926820000001</c:v>
                </c:pt>
                <c:pt idx="8385">
                  <c:v>15325.5926</c:v>
                </c:pt>
                <c:pt idx="8386">
                  <c:v>15324.43345</c:v>
                </c:pt>
                <c:pt idx="8387">
                  <c:v>15323.29298</c:v>
                </c:pt>
                <c:pt idx="8388">
                  <c:v>15323.23173</c:v>
                </c:pt>
                <c:pt idx="8389">
                  <c:v>15321.416230000001</c:v>
                </c:pt>
                <c:pt idx="8390">
                  <c:v>15319.62081</c:v>
                </c:pt>
                <c:pt idx="8391">
                  <c:v>15319.48185</c:v>
                </c:pt>
                <c:pt idx="8392">
                  <c:v>15318.39032</c:v>
                </c:pt>
                <c:pt idx="8393">
                  <c:v>15317.865820000001</c:v>
                </c:pt>
                <c:pt idx="8394">
                  <c:v>15317.22494</c:v>
                </c:pt>
                <c:pt idx="8395">
                  <c:v>15316.251979999999</c:v>
                </c:pt>
                <c:pt idx="8396">
                  <c:v>15313.652110000001</c:v>
                </c:pt>
                <c:pt idx="8397">
                  <c:v>15312.76599</c:v>
                </c:pt>
                <c:pt idx="8398">
                  <c:v>15309.023160000001</c:v>
                </c:pt>
                <c:pt idx="8399">
                  <c:v>15306.45637</c:v>
                </c:pt>
                <c:pt idx="8400">
                  <c:v>15306.349609999999</c:v>
                </c:pt>
                <c:pt idx="8401">
                  <c:v>15306.254290000001</c:v>
                </c:pt>
                <c:pt idx="8402">
                  <c:v>15305.559380000001</c:v>
                </c:pt>
                <c:pt idx="8403">
                  <c:v>15305.289930000001</c:v>
                </c:pt>
                <c:pt idx="8404">
                  <c:v>15304.05141</c:v>
                </c:pt>
                <c:pt idx="8405">
                  <c:v>15302.54041</c:v>
                </c:pt>
                <c:pt idx="8406">
                  <c:v>15301.81683</c:v>
                </c:pt>
                <c:pt idx="8407">
                  <c:v>15301.698130000001</c:v>
                </c:pt>
                <c:pt idx="8408">
                  <c:v>15298.06025</c:v>
                </c:pt>
                <c:pt idx="8409">
                  <c:v>15297.69803</c:v>
                </c:pt>
                <c:pt idx="8410">
                  <c:v>15296.99547</c:v>
                </c:pt>
                <c:pt idx="8411">
                  <c:v>15296.88596</c:v>
                </c:pt>
                <c:pt idx="8412">
                  <c:v>15293.26857</c:v>
                </c:pt>
                <c:pt idx="8413">
                  <c:v>15293.1374</c:v>
                </c:pt>
                <c:pt idx="8414">
                  <c:v>15292.09842</c:v>
                </c:pt>
                <c:pt idx="8415">
                  <c:v>15291.210590000001</c:v>
                </c:pt>
                <c:pt idx="8416">
                  <c:v>15287.27362</c:v>
                </c:pt>
                <c:pt idx="8417">
                  <c:v>15285.20146</c:v>
                </c:pt>
                <c:pt idx="8418">
                  <c:v>15284.78183</c:v>
                </c:pt>
                <c:pt idx="8419">
                  <c:v>15282.75913</c:v>
                </c:pt>
                <c:pt idx="8420">
                  <c:v>15278.96615</c:v>
                </c:pt>
                <c:pt idx="8421">
                  <c:v>15275.73235</c:v>
                </c:pt>
                <c:pt idx="8422">
                  <c:v>15274.776470000001</c:v>
                </c:pt>
                <c:pt idx="8423">
                  <c:v>15274.06717</c:v>
                </c:pt>
                <c:pt idx="8424">
                  <c:v>15274.004349999999</c:v>
                </c:pt>
                <c:pt idx="8425">
                  <c:v>15270.890799999999</c:v>
                </c:pt>
                <c:pt idx="8426">
                  <c:v>15270.68391</c:v>
                </c:pt>
                <c:pt idx="8427">
                  <c:v>15270.357679999999</c:v>
                </c:pt>
                <c:pt idx="8428">
                  <c:v>15269.988859999999</c:v>
                </c:pt>
                <c:pt idx="8429">
                  <c:v>15267.94513</c:v>
                </c:pt>
                <c:pt idx="8430">
                  <c:v>15261.18338</c:v>
                </c:pt>
                <c:pt idx="8431">
                  <c:v>15260.66922</c:v>
                </c:pt>
                <c:pt idx="8432">
                  <c:v>15259.899670000001</c:v>
                </c:pt>
                <c:pt idx="8433">
                  <c:v>15259.39273</c:v>
                </c:pt>
                <c:pt idx="8434">
                  <c:v>15252.98424</c:v>
                </c:pt>
                <c:pt idx="8435">
                  <c:v>15252.07769</c:v>
                </c:pt>
                <c:pt idx="8436">
                  <c:v>15250.88802</c:v>
                </c:pt>
                <c:pt idx="8437">
                  <c:v>15250.79463</c:v>
                </c:pt>
                <c:pt idx="8438">
                  <c:v>15250.556850000001</c:v>
                </c:pt>
                <c:pt idx="8439">
                  <c:v>15249.26338</c:v>
                </c:pt>
                <c:pt idx="8440">
                  <c:v>15247.78858</c:v>
                </c:pt>
                <c:pt idx="8441">
                  <c:v>15246.84952</c:v>
                </c:pt>
                <c:pt idx="8442">
                  <c:v>15243.05941</c:v>
                </c:pt>
                <c:pt idx="8443">
                  <c:v>15241.44017</c:v>
                </c:pt>
                <c:pt idx="8444">
                  <c:v>15238.084339999999</c:v>
                </c:pt>
                <c:pt idx="8445">
                  <c:v>15236.506509999999</c:v>
                </c:pt>
                <c:pt idx="8446">
                  <c:v>15235.616840000001</c:v>
                </c:pt>
                <c:pt idx="8447">
                  <c:v>15234.17632</c:v>
                </c:pt>
                <c:pt idx="8448">
                  <c:v>15233.66575</c:v>
                </c:pt>
                <c:pt idx="8449">
                  <c:v>15229.85693</c:v>
                </c:pt>
                <c:pt idx="8450">
                  <c:v>15229.38393</c:v>
                </c:pt>
                <c:pt idx="8451">
                  <c:v>15228.73554</c:v>
                </c:pt>
                <c:pt idx="8452">
                  <c:v>15228.45818</c:v>
                </c:pt>
                <c:pt idx="8453">
                  <c:v>15228.25891</c:v>
                </c:pt>
                <c:pt idx="8454">
                  <c:v>15227.72371</c:v>
                </c:pt>
                <c:pt idx="8455">
                  <c:v>15219.770909999999</c:v>
                </c:pt>
                <c:pt idx="8456">
                  <c:v>15219.60907</c:v>
                </c:pt>
                <c:pt idx="8457">
                  <c:v>15216.89697</c:v>
                </c:pt>
                <c:pt idx="8458">
                  <c:v>15213.13049</c:v>
                </c:pt>
                <c:pt idx="8459">
                  <c:v>15213.075070000001</c:v>
                </c:pt>
                <c:pt idx="8460">
                  <c:v>15210.92182</c:v>
                </c:pt>
                <c:pt idx="8461">
                  <c:v>15210.75129</c:v>
                </c:pt>
                <c:pt idx="8462">
                  <c:v>15210.727699999999</c:v>
                </c:pt>
                <c:pt idx="8463">
                  <c:v>15208.448839999999</c:v>
                </c:pt>
                <c:pt idx="8464">
                  <c:v>15208.028420000001</c:v>
                </c:pt>
                <c:pt idx="8465">
                  <c:v>15207.74423</c:v>
                </c:pt>
                <c:pt idx="8466">
                  <c:v>15205.67649</c:v>
                </c:pt>
                <c:pt idx="8467">
                  <c:v>15202.82165</c:v>
                </c:pt>
                <c:pt idx="8468">
                  <c:v>15202.65725</c:v>
                </c:pt>
                <c:pt idx="8469">
                  <c:v>15199.475930000001</c:v>
                </c:pt>
                <c:pt idx="8470">
                  <c:v>15199.40964</c:v>
                </c:pt>
                <c:pt idx="8471">
                  <c:v>15197.999019999999</c:v>
                </c:pt>
                <c:pt idx="8472">
                  <c:v>15193.328869999999</c:v>
                </c:pt>
                <c:pt idx="8473">
                  <c:v>15188.171480000001</c:v>
                </c:pt>
                <c:pt idx="8474">
                  <c:v>15187.42056</c:v>
                </c:pt>
                <c:pt idx="8475">
                  <c:v>15186.85224</c:v>
                </c:pt>
                <c:pt idx="8476">
                  <c:v>15186.77385</c:v>
                </c:pt>
                <c:pt idx="8477">
                  <c:v>15186.72524</c:v>
                </c:pt>
                <c:pt idx="8478">
                  <c:v>15186.70743</c:v>
                </c:pt>
                <c:pt idx="8479">
                  <c:v>15186.091259999999</c:v>
                </c:pt>
                <c:pt idx="8480">
                  <c:v>15185.68679</c:v>
                </c:pt>
                <c:pt idx="8481">
                  <c:v>15183.147419999999</c:v>
                </c:pt>
                <c:pt idx="8482">
                  <c:v>15181.516729999999</c:v>
                </c:pt>
                <c:pt idx="8483">
                  <c:v>15180.760679999999</c:v>
                </c:pt>
                <c:pt idx="8484">
                  <c:v>15179.62198</c:v>
                </c:pt>
                <c:pt idx="8485">
                  <c:v>15178.938469999999</c:v>
                </c:pt>
                <c:pt idx="8486">
                  <c:v>15178.09397</c:v>
                </c:pt>
                <c:pt idx="8487">
                  <c:v>15177.13386</c:v>
                </c:pt>
                <c:pt idx="8488">
                  <c:v>15176.83784</c:v>
                </c:pt>
                <c:pt idx="8489">
                  <c:v>15176.00901</c:v>
                </c:pt>
                <c:pt idx="8490">
                  <c:v>15175.99538</c:v>
                </c:pt>
                <c:pt idx="8491">
                  <c:v>15173.9429</c:v>
                </c:pt>
                <c:pt idx="8492">
                  <c:v>15171.68534</c:v>
                </c:pt>
                <c:pt idx="8493">
                  <c:v>15171.1222</c:v>
                </c:pt>
                <c:pt idx="8494">
                  <c:v>15171.07864</c:v>
                </c:pt>
                <c:pt idx="8495">
                  <c:v>15170.52528</c:v>
                </c:pt>
                <c:pt idx="8496">
                  <c:v>15165.45342</c:v>
                </c:pt>
                <c:pt idx="8497">
                  <c:v>15164.866749999999</c:v>
                </c:pt>
                <c:pt idx="8498">
                  <c:v>15164.75052</c:v>
                </c:pt>
                <c:pt idx="8499">
                  <c:v>15163.02116</c:v>
                </c:pt>
                <c:pt idx="8500">
                  <c:v>15162.871300000001</c:v>
                </c:pt>
                <c:pt idx="8501">
                  <c:v>15161.907509999999</c:v>
                </c:pt>
                <c:pt idx="8502">
                  <c:v>15161.61702</c:v>
                </c:pt>
                <c:pt idx="8503">
                  <c:v>15161.52663</c:v>
                </c:pt>
                <c:pt idx="8504">
                  <c:v>15156.34426</c:v>
                </c:pt>
                <c:pt idx="8505">
                  <c:v>15155.958909999999</c:v>
                </c:pt>
                <c:pt idx="8506">
                  <c:v>15155.73756</c:v>
                </c:pt>
                <c:pt idx="8507">
                  <c:v>15154.726559999999</c:v>
                </c:pt>
                <c:pt idx="8508">
                  <c:v>15154.507</c:v>
                </c:pt>
                <c:pt idx="8509">
                  <c:v>15152.413619999999</c:v>
                </c:pt>
                <c:pt idx="8510">
                  <c:v>15151.298360000001</c:v>
                </c:pt>
                <c:pt idx="8511">
                  <c:v>15151.18238</c:v>
                </c:pt>
                <c:pt idx="8512">
                  <c:v>15149.978069999999</c:v>
                </c:pt>
                <c:pt idx="8513">
                  <c:v>15149.24675</c:v>
                </c:pt>
                <c:pt idx="8514">
                  <c:v>15148.04408</c:v>
                </c:pt>
                <c:pt idx="8515">
                  <c:v>15146.22184</c:v>
                </c:pt>
                <c:pt idx="8516">
                  <c:v>15143.369849999999</c:v>
                </c:pt>
                <c:pt idx="8517">
                  <c:v>15139.71804</c:v>
                </c:pt>
                <c:pt idx="8518">
                  <c:v>15137.3195</c:v>
                </c:pt>
                <c:pt idx="8519">
                  <c:v>15135.29876</c:v>
                </c:pt>
                <c:pt idx="8520">
                  <c:v>15135.211950000001</c:v>
                </c:pt>
                <c:pt idx="8521">
                  <c:v>15133.45774</c:v>
                </c:pt>
                <c:pt idx="8522">
                  <c:v>15133.105820000001</c:v>
                </c:pt>
                <c:pt idx="8523">
                  <c:v>15132.943649999999</c:v>
                </c:pt>
                <c:pt idx="8524">
                  <c:v>15131.837159999999</c:v>
                </c:pt>
                <c:pt idx="8525">
                  <c:v>15131.043729999999</c:v>
                </c:pt>
                <c:pt idx="8526">
                  <c:v>15128.836020000001</c:v>
                </c:pt>
                <c:pt idx="8527">
                  <c:v>15128.62616</c:v>
                </c:pt>
                <c:pt idx="8528">
                  <c:v>15127.28116</c:v>
                </c:pt>
                <c:pt idx="8529">
                  <c:v>15124.07726</c:v>
                </c:pt>
                <c:pt idx="8530">
                  <c:v>15123.117689999999</c:v>
                </c:pt>
                <c:pt idx="8531">
                  <c:v>15119.64158</c:v>
                </c:pt>
                <c:pt idx="8532">
                  <c:v>15118.99156</c:v>
                </c:pt>
                <c:pt idx="8533">
                  <c:v>15115.799940000001</c:v>
                </c:pt>
                <c:pt idx="8534">
                  <c:v>15115.11017</c:v>
                </c:pt>
                <c:pt idx="8535">
                  <c:v>15114.24144</c:v>
                </c:pt>
                <c:pt idx="8536">
                  <c:v>15113.04155</c:v>
                </c:pt>
                <c:pt idx="8537">
                  <c:v>15111.434730000001</c:v>
                </c:pt>
                <c:pt idx="8538">
                  <c:v>15110.34456</c:v>
                </c:pt>
                <c:pt idx="8539">
                  <c:v>15108.95138</c:v>
                </c:pt>
                <c:pt idx="8540">
                  <c:v>15108.165499999999</c:v>
                </c:pt>
                <c:pt idx="8541">
                  <c:v>15107.534149999999</c:v>
                </c:pt>
                <c:pt idx="8542">
                  <c:v>15106.6492</c:v>
                </c:pt>
                <c:pt idx="8543">
                  <c:v>15105.457340000001</c:v>
                </c:pt>
                <c:pt idx="8544">
                  <c:v>15104.654280000001</c:v>
                </c:pt>
                <c:pt idx="8545">
                  <c:v>15102.620430000001</c:v>
                </c:pt>
                <c:pt idx="8546">
                  <c:v>15101.952929999999</c:v>
                </c:pt>
                <c:pt idx="8547">
                  <c:v>15101.94471</c:v>
                </c:pt>
                <c:pt idx="8548">
                  <c:v>15101.584269999999</c:v>
                </c:pt>
                <c:pt idx="8549">
                  <c:v>15100.760850000001</c:v>
                </c:pt>
                <c:pt idx="8550">
                  <c:v>15098.29521</c:v>
                </c:pt>
                <c:pt idx="8551">
                  <c:v>15093.300289999999</c:v>
                </c:pt>
                <c:pt idx="8552">
                  <c:v>15089.934950000001</c:v>
                </c:pt>
                <c:pt idx="8553">
                  <c:v>15089.796410000001</c:v>
                </c:pt>
                <c:pt idx="8554">
                  <c:v>15087.02319</c:v>
                </c:pt>
                <c:pt idx="8555">
                  <c:v>15084.025019999999</c:v>
                </c:pt>
                <c:pt idx="8556">
                  <c:v>15083.956459999999</c:v>
                </c:pt>
                <c:pt idx="8557">
                  <c:v>15083.484409999999</c:v>
                </c:pt>
                <c:pt idx="8558">
                  <c:v>15082.20001</c:v>
                </c:pt>
                <c:pt idx="8559">
                  <c:v>15080.101909999999</c:v>
                </c:pt>
                <c:pt idx="8560">
                  <c:v>15075.91172</c:v>
                </c:pt>
                <c:pt idx="8561">
                  <c:v>15075.73451</c:v>
                </c:pt>
                <c:pt idx="8562">
                  <c:v>15073.969789999999</c:v>
                </c:pt>
                <c:pt idx="8563">
                  <c:v>15070.17618</c:v>
                </c:pt>
                <c:pt idx="8564">
                  <c:v>15068.633169999999</c:v>
                </c:pt>
                <c:pt idx="8565">
                  <c:v>15068.326220000001</c:v>
                </c:pt>
                <c:pt idx="8566">
                  <c:v>15066.131600000001</c:v>
                </c:pt>
                <c:pt idx="8567">
                  <c:v>15064.895930000001</c:v>
                </c:pt>
                <c:pt idx="8568">
                  <c:v>15063.922070000001</c:v>
                </c:pt>
                <c:pt idx="8569">
                  <c:v>15063.17512</c:v>
                </c:pt>
                <c:pt idx="8570">
                  <c:v>15062.11598</c:v>
                </c:pt>
                <c:pt idx="8571">
                  <c:v>15060.433730000001</c:v>
                </c:pt>
                <c:pt idx="8572">
                  <c:v>15059.81878</c:v>
                </c:pt>
                <c:pt idx="8573">
                  <c:v>15058.816510000001</c:v>
                </c:pt>
                <c:pt idx="8574">
                  <c:v>15058.01067</c:v>
                </c:pt>
                <c:pt idx="8575">
                  <c:v>15053.13594</c:v>
                </c:pt>
                <c:pt idx="8576">
                  <c:v>15050.77463</c:v>
                </c:pt>
                <c:pt idx="8577">
                  <c:v>15049.100039999999</c:v>
                </c:pt>
                <c:pt idx="8578">
                  <c:v>15047.53774</c:v>
                </c:pt>
                <c:pt idx="8579">
                  <c:v>15046.458710000001</c:v>
                </c:pt>
                <c:pt idx="8580">
                  <c:v>15044.984549999999</c:v>
                </c:pt>
                <c:pt idx="8581">
                  <c:v>15044.240889999999</c:v>
                </c:pt>
                <c:pt idx="8582">
                  <c:v>15043.69303</c:v>
                </c:pt>
                <c:pt idx="8583">
                  <c:v>15042.97777</c:v>
                </c:pt>
                <c:pt idx="8584">
                  <c:v>15039.07368</c:v>
                </c:pt>
                <c:pt idx="8585">
                  <c:v>15038.15064</c:v>
                </c:pt>
                <c:pt idx="8586">
                  <c:v>15037.026970000001</c:v>
                </c:pt>
                <c:pt idx="8587">
                  <c:v>15035.19695</c:v>
                </c:pt>
                <c:pt idx="8588">
                  <c:v>15034.85612</c:v>
                </c:pt>
                <c:pt idx="8589">
                  <c:v>15032.404350000001</c:v>
                </c:pt>
                <c:pt idx="8590">
                  <c:v>15031.56503</c:v>
                </c:pt>
                <c:pt idx="8591">
                  <c:v>15029.2376</c:v>
                </c:pt>
                <c:pt idx="8592">
                  <c:v>15025.681329999999</c:v>
                </c:pt>
                <c:pt idx="8593">
                  <c:v>15024.21299</c:v>
                </c:pt>
                <c:pt idx="8594">
                  <c:v>15023.909449999999</c:v>
                </c:pt>
                <c:pt idx="8595">
                  <c:v>15022.44166</c:v>
                </c:pt>
                <c:pt idx="8596">
                  <c:v>15020.98681</c:v>
                </c:pt>
                <c:pt idx="8597">
                  <c:v>15018.72408</c:v>
                </c:pt>
                <c:pt idx="8598">
                  <c:v>15015.036829999999</c:v>
                </c:pt>
                <c:pt idx="8599">
                  <c:v>15014.45536</c:v>
                </c:pt>
                <c:pt idx="8600">
                  <c:v>15012.78667</c:v>
                </c:pt>
                <c:pt idx="8601">
                  <c:v>15012.68541</c:v>
                </c:pt>
                <c:pt idx="8602">
                  <c:v>15012.44234</c:v>
                </c:pt>
                <c:pt idx="8603">
                  <c:v>15011.771930000001</c:v>
                </c:pt>
                <c:pt idx="8604">
                  <c:v>15011.10823</c:v>
                </c:pt>
                <c:pt idx="8605">
                  <c:v>15010.29948</c:v>
                </c:pt>
                <c:pt idx="8606">
                  <c:v>15008.05271</c:v>
                </c:pt>
                <c:pt idx="8607">
                  <c:v>15006.50585</c:v>
                </c:pt>
                <c:pt idx="8608">
                  <c:v>15004.84036</c:v>
                </c:pt>
                <c:pt idx="8609">
                  <c:v>14998.30104</c:v>
                </c:pt>
                <c:pt idx="8610">
                  <c:v>14998.04017</c:v>
                </c:pt>
                <c:pt idx="8611">
                  <c:v>14997.901449999999</c:v>
                </c:pt>
                <c:pt idx="8612">
                  <c:v>14993.033229999999</c:v>
                </c:pt>
                <c:pt idx="8613">
                  <c:v>14992.67477</c:v>
                </c:pt>
                <c:pt idx="8614">
                  <c:v>14991.94644</c:v>
                </c:pt>
                <c:pt idx="8615">
                  <c:v>14988.61033</c:v>
                </c:pt>
                <c:pt idx="8616">
                  <c:v>14988.52773</c:v>
                </c:pt>
                <c:pt idx="8617">
                  <c:v>14987.35145</c:v>
                </c:pt>
                <c:pt idx="8618">
                  <c:v>14986.4473</c:v>
                </c:pt>
                <c:pt idx="8619">
                  <c:v>14984.911260000001</c:v>
                </c:pt>
                <c:pt idx="8620">
                  <c:v>14982.67707</c:v>
                </c:pt>
                <c:pt idx="8621">
                  <c:v>14981.625179999999</c:v>
                </c:pt>
                <c:pt idx="8622">
                  <c:v>14979.17353</c:v>
                </c:pt>
                <c:pt idx="8623">
                  <c:v>14976.47363</c:v>
                </c:pt>
                <c:pt idx="8624">
                  <c:v>14975.55039</c:v>
                </c:pt>
                <c:pt idx="8625">
                  <c:v>14973.89969</c:v>
                </c:pt>
                <c:pt idx="8626">
                  <c:v>14972.71636</c:v>
                </c:pt>
                <c:pt idx="8627">
                  <c:v>14970.10427</c:v>
                </c:pt>
                <c:pt idx="8628">
                  <c:v>14969.76117</c:v>
                </c:pt>
                <c:pt idx="8629">
                  <c:v>14969.21646</c:v>
                </c:pt>
                <c:pt idx="8630">
                  <c:v>14968.23198</c:v>
                </c:pt>
                <c:pt idx="8631">
                  <c:v>14962.94202</c:v>
                </c:pt>
                <c:pt idx="8632">
                  <c:v>14962.37427</c:v>
                </c:pt>
                <c:pt idx="8633">
                  <c:v>14961.00194</c:v>
                </c:pt>
                <c:pt idx="8634">
                  <c:v>14955.4328</c:v>
                </c:pt>
                <c:pt idx="8635">
                  <c:v>14953.257530000001</c:v>
                </c:pt>
                <c:pt idx="8636">
                  <c:v>14952.448490000001</c:v>
                </c:pt>
                <c:pt idx="8637">
                  <c:v>14946.750120000001</c:v>
                </c:pt>
                <c:pt idx="8638">
                  <c:v>14945.63082</c:v>
                </c:pt>
                <c:pt idx="8639">
                  <c:v>14944.397059999999</c:v>
                </c:pt>
                <c:pt idx="8640">
                  <c:v>14943.38739</c:v>
                </c:pt>
                <c:pt idx="8641">
                  <c:v>14942.493710000001</c:v>
                </c:pt>
                <c:pt idx="8642">
                  <c:v>14941.45917</c:v>
                </c:pt>
                <c:pt idx="8643">
                  <c:v>14938.45343</c:v>
                </c:pt>
                <c:pt idx="8644">
                  <c:v>14938.36706</c:v>
                </c:pt>
                <c:pt idx="8645">
                  <c:v>14937.349850000001</c:v>
                </c:pt>
                <c:pt idx="8646">
                  <c:v>14937.226699999999</c:v>
                </c:pt>
                <c:pt idx="8647">
                  <c:v>14936.80985</c:v>
                </c:pt>
                <c:pt idx="8648">
                  <c:v>14936.74289</c:v>
                </c:pt>
                <c:pt idx="8649">
                  <c:v>14935.56575</c:v>
                </c:pt>
                <c:pt idx="8650">
                  <c:v>14934.95613</c:v>
                </c:pt>
                <c:pt idx="8651">
                  <c:v>14934.215039999999</c:v>
                </c:pt>
                <c:pt idx="8652">
                  <c:v>14931.016509999999</c:v>
                </c:pt>
                <c:pt idx="8653">
                  <c:v>14930.560380000001</c:v>
                </c:pt>
                <c:pt idx="8654">
                  <c:v>14930.347809999999</c:v>
                </c:pt>
                <c:pt idx="8655">
                  <c:v>14926.18514</c:v>
                </c:pt>
                <c:pt idx="8656">
                  <c:v>14925.53593</c:v>
                </c:pt>
                <c:pt idx="8657">
                  <c:v>14925.174489999999</c:v>
                </c:pt>
                <c:pt idx="8658">
                  <c:v>14923.252189999999</c:v>
                </c:pt>
                <c:pt idx="8659">
                  <c:v>14921.498079999999</c:v>
                </c:pt>
                <c:pt idx="8660">
                  <c:v>14920.72256</c:v>
                </c:pt>
                <c:pt idx="8661">
                  <c:v>14917.97328</c:v>
                </c:pt>
                <c:pt idx="8662">
                  <c:v>14913.201950000001</c:v>
                </c:pt>
                <c:pt idx="8663">
                  <c:v>14913.196309999999</c:v>
                </c:pt>
                <c:pt idx="8664">
                  <c:v>14911.85763</c:v>
                </c:pt>
                <c:pt idx="8665">
                  <c:v>14910.58302</c:v>
                </c:pt>
                <c:pt idx="8666">
                  <c:v>14906.489610000001</c:v>
                </c:pt>
                <c:pt idx="8667">
                  <c:v>14906.134330000001</c:v>
                </c:pt>
                <c:pt idx="8668">
                  <c:v>14904.63912</c:v>
                </c:pt>
                <c:pt idx="8669">
                  <c:v>14904.41325</c:v>
                </c:pt>
                <c:pt idx="8670">
                  <c:v>14904.24948</c:v>
                </c:pt>
                <c:pt idx="8671">
                  <c:v>14903.29012</c:v>
                </c:pt>
                <c:pt idx="8672">
                  <c:v>14902.66971</c:v>
                </c:pt>
                <c:pt idx="8673">
                  <c:v>14902.39928</c:v>
                </c:pt>
                <c:pt idx="8674">
                  <c:v>14898.47055</c:v>
                </c:pt>
                <c:pt idx="8675">
                  <c:v>14897.404990000001</c:v>
                </c:pt>
                <c:pt idx="8676">
                  <c:v>14896.543680000001</c:v>
                </c:pt>
                <c:pt idx="8677">
                  <c:v>14896.45075</c:v>
                </c:pt>
                <c:pt idx="8678">
                  <c:v>14895.99094</c:v>
                </c:pt>
                <c:pt idx="8679">
                  <c:v>14895.94204</c:v>
                </c:pt>
                <c:pt idx="8680">
                  <c:v>14894.805609999999</c:v>
                </c:pt>
                <c:pt idx="8681">
                  <c:v>14894.30875</c:v>
                </c:pt>
                <c:pt idx="8682">
                  <c:v>14894.03441</c:v>
                </c:pt>
                <c:pt idx="8683">
                  <c:v>14893.809090000001</c:v>
                </c:pt>
                <c:pt idx="8684">
                  <c:v>14893.221610000001</c:v>
                </c:pt>
                <c:pt idx="8685">
                  <c:v>14893.163479999999</c:v>
                </c:pt>
                <c:pt idx="8686">
                  <c:v>14891.684730000001</c:v>
                </c:pt>
                <c:pt idx="8687">
                  <c:v>14891.64702</c:v>
                </c:pt>
                <c:pt idx="8688">
                  <c:v>14885.328439999999</c:v>
                </c:pt>
                <c:pt idx="8689">
                  <c:v>14884.35461</c:v>
                </c:pt>
                <c:pt idx="8690">
                  <c:v>14884.18014</c:v>
                </c:pt>
                <c:pt idx="8691">
                  <c:v>14883.880289999999</c:v>
                </c:pt>
                <c:pt idx="8692">
                  <c:v>14882.67346</c:v>
                </c:pt>
                <c:pt idx="8693">
                  <c:v>14882.31957</c:v>
                </c:pt>
                <c:pt idx="8694">
                  <c:v>14881.097089999999</c:v>
                </c:pt>
                <c:pt idx="8695">
                  <c:v>14879.25513</c:v>
                </c:pt>
                <c:pt idx="8696">
                  <c:v>14878.81314</c:v>
                </c:pt>
                <c:pt idx="8697">
                  <c:v>14876.94421</c:v>
                </c:pt>
                <c:pt idx="8698">
                  <c:v>14876.36501</c:v>
                </c:pt>
                <c:pt idx="8699">
                  <c:v>14875.343940000001</c:v>
                </c:pt>
                <c:pt idx="8700">
                  <c:v>14873.26802</c:v>
                </c:pt>
                <c:pt idx="8701">
                  <c:v>14871.4159</c:v>
                </c:pt>
                <c:pt idx="8702">
                  <c:v>14869.529189999999</c:v>
                </c:pt>
                <c:pt idx="8703">
                  <c:v>14866.92151</c:v>
                </c:pt>
                <c:pt idx="8704">
                  <c:v>14865.21975</c:v>
                </c:pt>
                <c:pt idx="8705">
                  <c:v>14862.888129999999</c:v>
                </c:pt>
                <c:pt idx="8706">
                  <c:v>14860.314479999999</c:v>
                </c:pt>
                <c:pt idx="8707">
                  <c:v>14859.73396</c:v>
                </c:pt>
                <c:pt idx="8708">
                  <c:v>14859.364659999999</c:v>
                </c:pt>
                <c:pt idx="8709">
                  <c:v>14858.607110000001</c:v>
                </c:pt>
                <c:pt idx="8710">
                  <c:v>14856.81515</c:v>
                </c:pt>
                <c:pt idx="8711">
                  <c:v>14856.323</c:v>
                </c:pt>
                <c:pt idx="8712">
                  <c:v>14851.22934</c:v>
                </c:pt>
                <c:pt idx="8713">
                  <c:v>14850.0779</c:v>
                </c:pt>
                <c:pt idx="8714">
                  <c:v>14849.99228</c:v>
                </c:pt>
                <c:pt idx="8715">
                  <c:v>14848.83265</c:v>
                </c:pt>
                <c:pt idx="8716">
                  <c:v>14848.51434</c:v>
                </c:pt>
                <c:pt idx="8717">
                  <c:v>14846.769899999999</c:v>
                </c:pt>
                <c:pt idx="8718">
                  <c:v>14845.976780000001</c:v>
                </c:pt>
                <c:pt idx="8719">
                  <c:v>14844.568600000001</c:v>
                </c:pt>
                <c:pt idx="8720">
                  <c:v>14843.679819999999</c:v>
                </c:pt>
                <c:pt idx="8721">
                  <c:v>14843.62155</c:v>
                </c:pt>
                <c:pt idx="8722">
                  <c:v>14840.28667</c:v>
                </c:pt>
                <c:pt idx="8723">
                  <c:v>14839.811240000001</c:v>
                </c:pt>
                <c:pt idx="8724">
                  <c:v>14839.71747</c:v>
                </c:pt>
                <c:pt idx="8725">
                  <c:v>14838.008589999999</c:v>
                </c:pt>
                <c:pt idx="8726">
                  <c:v>14835.13956</c:v>
                </c:pt>
                <c:pt idx="8727">
                  <c:v>14833.64702</c:v>
                </c:pt>
                <c:pt idx="8728">
                  <c:v>14831.7212</c:v>
                </c:pt>
                <c:pt idx="8729">
                  <c:v>14831.51101</c:v>
                </c:pt>
                <c:pt idx="8730">
                  <c:v>14829.969849999999</c:v>
                </c:pt>
                <c:pt idx="8731">
                  <c:v>14828.55177</c:v>
                </c:pt>
                <c:pt idx="8732">
                  <c:v>14828.445669999999</c:v>
                </c:pt>
                <c:pt idx="8733">
                  <c:v>14825.02583</c:v>
                </c:pt>
                <c:pt idx="8734">
                  <c:v>14824.6625</c:v>
                </c:pt>
                <c:pt idx="8735">
                  <c:v>14824.57071</c:v>
                </c:pt>
                <c:pt idx="8736">
                  <c:v>14822.91094</c:v>
                </c:pt>
                <c:pt idx="8737">
                  <c:v>14821.41093</c:v>
                </c:pt>
                <c:pt idx="8738">
                  <c:v>14819.6885</c:v>
                </c:pt>
                <c:pt idx="8739">
                  <c:v>14818.40425</c:v>
                </c:pt>
                <c:pt idx="8740">
                  <c:v>14817.33547</c:v>
                </c:pt>
                <c:pt idx="8741">
                  <c:v>14814.699329999999</c:v>
                </c:pt>
                <c:pt idx="8742">
                  <c:v>14814.487520000001</c:v>
                </c:pt>
                <c:pt idx="8743">
                  <c:v>14813.50085</c:v>
                </c:pt>
                <c:pt idx="8744">
                  <c:v>14813.23662</c:v>
                </c:pt>
                <c:pt idx="8745">
                  <c:v>14812.142589999999</c:v>
                </c:pt>
                <c:pt idx="8746">
                  <c:v>14809.16721</c:v>
                </c:pt>
                <c:pt idx="8747">
                  <c:v>14807.83858</c:v>
                </c:pt>
                <c:pt idx="8748">
                  <c:v>14807.47767</c:v>
                </c:pt>
                <c:pt idx="8749">
                  <c:v>14804.615529999999</c:v>
                </c:pt>
                <c:pt idx="8750">
                  <c:v>14804.60534</c:v>
                </c:pt>
                <c:pt idx="8751">
                  <c:v>14802.06388</c:v>
                </c:pt>
                <c:pt idx="8752">
                  <c:v>14801.156999999999</c:v>
                </c:pt>
                <c:pt idx="8753">
                  <c:v>14799.225259999999</c:v>
                </c:pt>
                <c:pt idx="8754">
                  <c:v>14797.866959999999</c:v>
                </c:pt>
                <c:pt idx="8755">
                  <c:v>14795.673419999999</c:v>
                </c:pt>
                <c:pt idx="8756">
                  <c:v>14795.180319999999</c:v>
                </c:pt>
                <c:pt idx="8757">
                  <c:v>14793.899310000001</c:v>
                </c:pt>
                <c:pt idx="8758">
                  <c:v>14792.22385</c:v>
                </c:pt>
                <c:pt idx="8759">
                  <c:v>14789.77686</c:v>
                </c:pt>
                <c:pt idx="8760">
                  <c:v>14785.771940000001</c:v>
                </c:pt>
                <c:pt idx="8761">
                  <c:v>14784.24849</c:v>
                </c:pt>
                <c:pt idx="8762">
                  <c:v>14783.79212</c:v>
                </c:pt>
                <c:pt idx="8763">
                  <c:v>14783.428180000001</c:v>
                </c:pt>
                <c:pt idx="8764">
                  <c:v>14782.446739999999</c:v>
                </c:pt>
                <c:pt idx="8765">
                  <c:v>14782.37817</c:v>
                </c:pt>
                <c:pt idx="8766">
                  <c:v>14781.2376</c:v>
                </c:pt>
                <c:pt idx="8767">
                  <c:v>14778.72049</c:v>
                </c:pt>
                <c:pt idx="8768">
                  <c:v>14777.73791</c:v>
                </c:pt>
                <c:pt idx="8769">
                  <c:v>14775.89401</c:v>
                </c:pt>
                <c:pt idx="8770">
                  <c:v>14771.20146</c:v>
                </c:pt>
                <c:pt idx="8771">
                  <c:v>14769.749809999999</c:v>
                </c:pt>
                <c:pt idx="8772">
                  <c:v>14764.479960000001</c:v>
                </c:pt>
                <c:pt idx="8773">
                  <c:v>14760.65518</c:v>
                </c:pt>
                <c:pt idx="8774">
                  <c:v>14759.54386</c:v>
                </c:pt>
                <c:pt idx="8775">
                  <c:v>14759.492319999999</c:v>
                </c:pt>
                <c:pt idx="8776">
                  <c:v>14759.23511</c:v>
                </c:pt>
                <c:pt idx="8777">
                  <c:v>14758.0203</c:v>
                </c:pt>
                <c:pt idx="8778">
                  <c:v>14751.058709999999</c:v>
                </c:pt>
                <c:pt idx="8779">
                  <c:v>14750.975329999999</c:v>
                </c:pt>
                <c:pt idx="8780">
                  <c:v>14750.943929999999</c:v>
                </c:pt>
                <c:pt idx="8781">
                  <c:v>14750.13292</c:v>
                </c:pt>
                <c:pt idx="8782">
                  <c:v>14749.4053</c:v>
                </c:pt>
                <c:pt idx="8783">
                  <c:v>14749.11608</c:v>
                </c:pt>
                <c:pt idx="8784">
                  <c:v>14748.324839999999</c:v>
                </c:pt>
                <c:pt idx="8785">
                  <c:v>14743.432290000001</c:v>
                </c:pt>
                <c:pt idx="8786">
                  <c:v>14743.419239999999</c:v>
                </c:pt>
                <c:pt idx="8787">
                  <c:v>14742.518410000001</c:v>
                </c:pt>
                <c:pt idx="8788">
                  <c:v>14741.1687</c:v>
                </c:pt>
                <c:pt idx="8789">
                  <c:v>14738.546399999999</c:v>
                </c:pt>
                <c:pt idx="8790">
                  <c:v>14738.04844</c:v>
                </c:pt>
                <c:pt idx="8791">
                  <c:v>14737.258459999999</c:v>
                </c:pt>
                <c:pt idx="8792">
                  <c:v>14735.960800000001</c:v>
                </c:pt>
                <c:pt idx="8793">
                  <c:v>14734.16676</c:v>
                </c:pt>
                <c:pt idx="8794">
                  <c:v>14734.099630000001</c:v>
                </c:pt>
                <c:pt idx="8795">
                  <c:v>14733.68209</c:v>
                </c:pt>
                <c:pt idx="8796">
                  <c:v>14733.30552</c:v>
                </c:pt>
                <c:pt idx="8797">
                  <c:v>14731.98091</c:v>
                </c:pt>
                <c:pt idx="8798">
                  <c:v>14731.97226</c:v>
                </c:pt>
                <c:pt idx="8799">
                  <c:v>14731.867099999999</c:v>
                </c:pt>
                <c:pt idx="8800">
                  <c:v>14731.16079</c:v>
                </c:pt>
                <c:pt idx="8801">
                  <c:v>14731.110559999999</c:v>
                </c:pt>
                <c:pt idx="8802">
                  <c:v>14730.49289</c:v>
                </c:pt>
                <c:pt idx="8803">
                  <c:v>14728.86852</c:v>
                </c:pt>
                <c:pt idx="8804">
                  <c:v>14727.338449999999</c:v>
                </c:pt>
                <c:pt idx="8805">
                  <c:v>14723.44512</c:v>
                </c:pt>
                <c:pt idx="8806">
                  <c:v>14723.36393</c:v>
                </c:pt>
                <c:pt idx="8807">
                  <c:v>14721.970509999999</c:v>
                </c:pt>
                <c:pt idx="8808">
                  <c:v>14721.10122</c:v>
                </c:pt>
                <c:pt idx="8809">
                  <c:v>14720.18397</c:v>
                </c:pt>
                <c:pt idx="8810">
                  <c:v>14719.16987</c:v>
                </c:pt>
                <c:pt idx="8811">
                  <c:v>14718.915080000001</c:v>
                </c:pt>
                <c:pt idx="8812">
                  <c:v>14717.679050000001</c:v>
                </c:pt>
                <c:pt idx="8813">
                  <c:v>14709.42498</c:v>
                </c:pt>
                <c:pt idx="8814">
                  <c:v>14708.264380000001</c:v>
                </c:pt>
                <c:pt idx="8815">
                  <c:v>14706.55149</c:v>
                </c:pt>
                <c:pt idx="8816">
                  <c:v>14705.818300000001</c:v>
                </c:pt>
                <c:pt idx="8817">
                  <c:v>14703.984469999999</c:v>
                </c:pt>
                <c:pt idx="8818">
                  <c:v>14703.07209</c:v>
                </c:pt>
                <c:pt idx="8819">
                  <c:v>14702.83748</c:v>
                </c:pt>
                <c:pt idx="8820">
                  <c:v>14702.316279999999</c:v>
                </c:pt>
                <c:pt idx="8821">
                  <c:v>14699.99865</c:v>
                </c:pt>
                <c:pt idx="8822">
                  <c:v>14698.87435</c:v>
                </c:pt>
                <c:pt idx="8823">
                  <c:v>14696.05881</c:v>
                </c:pt>
                <c:pt idx="8824">
                  <c:v>14693.141509999999</c:v>
                </c:pt>
                <c:pt idx="8825">
                  <c:v>14692.148150000001</c:v>
                </c:pt>
                <c:pt idx="8826">
                  <c:v>14691.91554</c:v>
                </c:pt>
                <c:pt idx="8827">
                  <c:v>14687.946449999999</c:v>
                </c:pt>
                <c:pt idx="8828">
                  <c:v>14687.826069999999</c:v>
                </c:pt>
                <c:pt idx="8829">
                  <c:v>14685.68153</c:v>
                </c:pt>
                <c:pt idx="8830">
                  <c:v>14684.134330000001</c:v>
                </c:pt>
                <c:pt idx="8831">
                  <c:v>14683.9355</c:v>
                </c:pt>
                <c:pt idx="8832">
                  <c:v>14678.699790000001</c:v>
                </c:pt>
                <c:pt idx="8833">
                  <c:v>14678.364299999999</c:v>
                </c:pt>
                <c:pt idx="8834">
                  <c:v>14675.221159999999</c:v>
                </c:pt>
                <c:pt idx="8835">
                  <c:v>14674.73604</c:v>
                </c:pt>
                <c:pt idx="8836">
                  <c:v>14673.97142</c:v>
                </c:pt>
                <c:pt idx="8837">
                  <c:v>14672.849980000001</c:v>
                </c:pt>
                <c:pt idx="8838">
                  <c:v>14672.83505</c:v>
                </c:pt>
                <c:pt idx="8839">
                  <c:v>14671.81445</c:v>
                </c:pt>
                <c:pt idx="8840">
                  <c:v>14671.41776</c:v>
                </c:pt>
                <c:pt idx="8841">
                  <c:v>14670.321169999999</c:v>
                </c:pt>
                <c:pt idx="8842">
                  <c:v>14667.68641</c:v>
                </c:pt>
                <c:pt idx="8843">
                  <c:v>14666.774100000001</c:v>
                </c:pt>
                <c:pt idx="8844">
                  <c:v>14665.943880000001</c:v>
                </c:pt>
                <c:pt idx="8845">
                  <c:v>14662.48151</c:v>
                </c:pt>
                <c:pt idx="8846">
                  <c:v>14660.323689999999</c:v>
                </c:pt>
                <c:pt idx="8847">
                  <c:v>14653.74374</c:v>
                </c:pt>
                <c:pt idx="8848">
                  <c:v>14653.235259999999</c:v>
                </c:pt>
                <c:pt idx="8849">
                  <c:v>14652.760249999999</c:v>
                </c:pt>
                <c:pt idx="8850">
                  <c:v>14650.060869999999</c:v>
                </c:pt>
                <c:pt idx="8851">
                  <c:v>14648.477730000001</c:v>
                </c:pt>
                <c:pt idx="8852">
                  <c:v>14648.23623</c:v>
                </c:pt>
                <c:pt idx="8853">
                  <c:v>14648.15057</c:v>
                </c:pt>
                <c:pt idx="8854">
                  <c:v>14647.77096</c:v>
                </c:pt>
                <c:pt idx="8855">
                  <c:v>14647.478639999999</c:v>
                </c:pt>
                <c:pt idx="8856">
                  <c:v>14645.7857</c:v>
                </c:pt>
                <c:pt idx="8857">
                  <c:v>14644.809800000001</c:v>
                </c:pt>
                <c:pt idx="8858">
                  <c:v>14642.718409999999</c:v>
                </c:pt>
                <c:pt idx="8859">
                  <c:v>14641.45433</c:v>
                </c:pt>
                <c:pt idx="8860">
                  <c:v>14640.429609999999</c:v>
                </c:pt>
                <c:pt idx="8861">
                  <c:v>14640.377909999999</c:v>
                </c:pt>
                <c:pt idx="8862">
                  <c:v>14639.57395</c:v>
                </c:pt>
                <c:pt idx="8863">
                  <c:v>14638.72005</c:v>
                </c:pt>
                <c:pt idx="8864">
                  <c:v>14637.836160000001</c:v>
                </c:pt>
                <c:pt idx="8865">
                  <c:v>14637.7178</c:v>
                </c:pt>
                <c:pt idx="8866">
                  <c:v>14637.63049</c:v>
                </c:pt>
                <c:pt idx="8867">
                  <c:v>14636.70491</c:v>
                </c:pt>
                <c:pt idx="8868">
                  <c:v>14634.14272</c:v>
                </c:pt>
                <c:pt idx="8869">
                  <c:v>14633.80998</c:v>
                </c:pt>
                <c:pt idx="8870">
                  <c:v>14633.48941</c:v>
                </c:pt>
                <c:pt idx="8871">
                  <c:v>14633.24562</c:v>
                </c:pt>
                <c:pt idx="8872">
                  <c:v>14632.290209999999</c:v>
                </c:pt>
                <c:pt idx="8873">
                  <c:v>14631.614219999999</c:v>
                </c:pt>
                <c:pt idx="8874">
                  <c:v>14630.43957</c:v>
                </c:pt>
                <c:pt idx="8875">
                  <c:v>14629.664559999999</c:v>
                </c:pt>
                <c:pt idx="8876">
                  <c:v>14627.622289999999</c:v>
                </c:pt>
                <c:pt idx="8877">
                  <c:v>14627.247160000001</c:v>
                </c:pt>
                <c:pt idx="8878">
                  <c:v>14626.75217</c:v>
                </c:pt>
                <c:pt idx="8879">
                  <c:v>14625.31192</c:v>
                </c:pt>
                <c:pt idx="8880">
                  <c:v>14619.234759999999</c:v>
                </c:pt>
                <c:pt idx="8881">
                  <c:v>14614.399230000001</c:v>
                </c:pt>
                <c:pt idx="8882">
                  <c:v>14611.487639999999</c:v>
                </c:pt>
                <c:pt idx="8883">
                  <c:v>14610.95333</c:v>
                </c:pt>
                <c:pt idx="8884">
                  <c:v>14610.47351</c:v>
                </c:pt>
                <c:pt idx="8885">
                  <c:v>14608.171490000001</c:v>
                </c:pt>
                <c:pt idx="8886">
                  <c:v>14604.863789999999</c:v>
                </c:pt>
                <c:pt idx="8887">
                  <c:v>14603.25778</c:v>
                </c:pt>
                <c:pt idx="8888">
                  <c:v>14602.39588</c:v>
                </c:pt>
                <c:pt idx="8889">
                  <c:v>14601.86663</c:v>
                </c:pt>
                <c:pt idx="8890">
                  <c:v>14601.255719999999</c:v>
                </c:pt>
                <c:pt idx="8891">
                  <c:v>14601.1829</c:v>
                </c:pt>
                <c:pt idx="8892">
                  <c:v>14600.973169999999</c:v>
                </c:pt>
                <c:pt idx="8893">
                  <c:v>14600.004000000001</c:v>
                </c:pt>
                <c:pt idx="8894">
                  <c:v>14598.97702</c:v>
                </c:pt>
                <c:pt idx="8895">
                  <c:v>14597.49489</c:v>
                </c:pt>
                <c:pt idx="8896">
                  <c:v>14596.98689</c:v>
                </c:pt>
                <c:pt idx="8897">
                  <c:v>14595.62249</c:v>
                </c:pt>
                <c:pt idx="8898">
                  <c:v>14594.82163</c:v>
                </c:pt>
                <c:pt idx="8899">
                  <c:v>14593.57489</c:v>
                </c:pt>
                <c:pt idx="8900">
                  <c:v>14592.37277</c:v>
                </c:pt>
                <c:pt idx="8901">
                  <c:v>14589.77425</c:v>
                </c:pt>
                <c:pt idx="8902">
                  <c:v>14588.76822</c:v>
                </c:pt>
                <c:pt idx="8903">
                  <c:v>14584.643190000001</c:v>
                </c:pt>
                <c:pt idx="8904">
                  <c:v>14584.59461</c:v>
                </c:pt>
                <c:pt idx="8905">
                  <c:v>14582.1533</c:v>
                </c:pt>
                <c:pt idx="8906">
                  <c:v>14578.008540000001</c:v>
                </c:pt>
                <c:pt idx="8907">
                  <c:v>14577.52612</c:v>
                </c:pt>
                <c:pt idx="8908">
                  <c:v>14574.40249</c:v>
                </c:pt>
                <c:pt idx="8909">
                  <c:v>14573.465490000001</c:v>
                </c:pt>
                <c:pt idx="8910">
                  <c:v>14567.713460000001</c:v>
                </c:pt>
                <c:pt idx="8911">
                  <c:v>14567.622579999999</c:v>
                </c:pt>
                <c:pt idx="8912">
                  <c:v>14566.02036</c:v>
                </c:pt>
                <c:pt idx="8913">
                  <c:v>14565.139370000001</c:v>
                </c:pt>
                <c:pt idx="8914">
                  <c:v>14565.072889999999</c:v>
                </c:pt>
                <c:pt idx="8915">
                  <c:v>14563.283310000001</c:v>
                </c:pt>
                <c:pt idx="8916">
                  <c:v>14563.14849</c:v>
                </c:pt>
                <c:pt idx="8917">
                  <c:v>14561.602940000001</c:v>
                </c:pt>
                <c:pt idx="8918">
                  <c:v>14560.1361</c:v>
                </c:pt>
                <c:pt idx="8919">
                  <c:v>14557.55935</c:v>
                </c:pt>
                <c:pt idx="8920">
                  <c:v>14557.54948</c:v>
                </c:pt>
                <c:pt idx="8921">
                  <c:v>14555.61837</c:v>
                </c:pt>
                <c:pt idx="8922">
                  <c:v>14555.12544</c:v>
                </c:pt>
                <c:pt idx="8923">
                  <c:v>14554.474050000001</c:v>
                </c:pt>
                <c:pt idx="8924">
                  <c:v>14553.77361</c:v>
                </c:pt>
                <c:pt idx="8925">
                  <c:v>14553.46874</c:v>
                </c:pt>
                <c:pt idx="8926">
                  <c:v>14552.72292</c:v>
                </c:pt>
                <c:pt idx="8927">
                  <c:v>14550.960779999999</c:v>
                </c:pt>
                <c:pt idx="8928">
                  <c:v>14550.24158</c:v>
                </c:pt>
                <c:pt idx="8929">
                  <c:v>14550.16072</c:v>
                </c:pt>
                <c:pt idx="8930">
                  <c:v>14549.697399999999</c:v>
                </c:pt>
                <c:pt idx="8931">
                  <c:v>14549.67311</c:v>
                </c:pt>
                <c:pt idx="8932">
                  <c:v>14549.00561</c:v>
                </c:pt>
                <c:pt idx="8933">
                  <c:v>14544.95868</c:v>
                </c:pt>
                <c:pt idx="8934">
                  <c:v>14543.41122</c:v>
                </c:pt>
                <c:pt idx="8935">
                  <c:v>14541.27058</c:v>
                </c:pt>
                <c:pt idx="8936">
                  <c:v>14539.73538</c:v>
                </c:pt>
                <c:pt idx="8937">
                  <c:v>14536.988069999999</c:v>
                </c:pt>
                <c:pt idx="8938">
                  <c:v>14535.57194</c:v>
                </c:pt>
                <c:pt idx="8939">
                  <c:v>14535.51384</c:v>
                </c:pt>
                <c:pt idx="8940">
                  <c:v>14534.08826</c:v>
                </c:pt>
                <c:pt idx="8941">
                  <c:v>14530.79981</c:v>
                </c:pt>
                <c:pt idx="8942">
                  <c:v>14530.066290000001</c:v>
                </c:pt>
                <c:pt idx="8943">
                  <c:v>14529.264150000001</c:v>
                </c:pt>
                <c:pt idx="8944">
                  <c:v>14527.21975</c:v>
                </c:pt>
                <c:pt idx="8945">
                  <c:v>14527.183919999999</c:v>
                </c:pt>
                <c:pt idx="8946">
                  <c:v>14526.49352</c:v>
                </c:pt>
                <c:pt idx="8947">
                  <c:v>14525.84721</c:v>
                </c:pt>
                <c:pt idx="8948">
                  <c:v>14525.649149999999</c:v>
                </c:pt>
                <c:pt idx="8949">
                  <c:v>14522.174230000001</c:v>
                </c:pt>
                <c:pt idx="8950">
                  <c:v>14520.378779999999</c:v>
                </c:pt>
                <c:pt idx="8951">
                  <c:v>14517.23436</c:v>
                </c:pt>
                <c:pt idx="8952">
                  <c:v>14516.611419999999</c:v>
                </c:pt>
                <c:pt idx="8953">
                  <c:v>14515.28429</c:v>
                </c:pt>
                <c:pt idx="8954">
                  <c:v>14514.89892</c:v>
                </c:pt>
                <c:pt idx="8955">
                  <c:v>14513.969059999999</c:v>
                </c:pt>
                <c:pt idx="8956">
                  <c:v>14513.280640000001</c:v>
                </c:pt>
                <c:pt idx="8957">
                  <c:v>14509.677470000001</c:v>
                </c:pt>
                <c:pt idx="8958">
                  <c:v>14508.462939999999</c:v>
                </c:pt>
                <c:pt idx="8959">
                  <c:v>14506.797140000001</c:v>
                </c:pt>
                <c:pt idx="8960">
                  <c:v>14506.31105</c:v>
                </c:pt>
                <c:pt idx="8961">
                  <c:v>14506.14422</c:v>
                </c:pt>
                <c:pt idx="8962">
                  <c:v>14505.781429999999</c:v>
                </c:pt>
                <c:pt idx="8963">
                  <c:v>14505.22956</c:v>
                </c:pt>
                <c:pt idx="8964">
                  <c:v>14504.64933</c:v>
                </c:pt>
                <c:pt idx="8965">
                  <c:v>14504.210730000001</c:v>
                </c:pt>
                <c:pt idx="8966">
                  <c:v>14503.509899999999</c:v>
                </c:pt>
                <c:pt idx="8967">
                  <c:v>14503.411469999999</c:v>
                </c:pt>
                <c:pt idx="8968">
                  <c:v>14502.9203</c:v>
                </c:pt>
                <c:pt idx="8969">
                  <c:v>14502.719209999999</c:v>
                </c:pt>
                <c:pt idx="8970">
                  <c:v>14501.75258</c:v>
                </c:pt>
                <c:pt idx="8971">
                  <c:v>14500.062749999999</c:v>
                </c:pt>
                <c:pt idx="8972">
                  <c:v>14499.741180000001</c:v>
                </c:pt>
                <c:pt idx="8973">
                  <c:v>14499.503769999999</c:v>
                </c:pt>
                <c:pt idx="8974">
                  <c:v>14499.432059999999</c:v>
                </c:pt>
                <c:pt idx="8975">
                  <c:v>14493.55323</c:v>
                </c:pt>
                <c:pt idx="8976">
                  <c:v>14492.30653</c:v>
                </c:pt>
                <c:pt idx="8977">
                  <c:v>14492.078670000001</c:v>
                </c:pt>
                <c:pt idx="8978">
                  <c:v>14491.51052</c:v>
                </c:pt>
                <c:pt idx="8979">
                  <c:v>14488.74151</c:v>
                </c:pt>
                <c:pt idx="8980">
                  <c:v>14488.67289</c:v>
                </c:pt>
                <c:pt idx="8981">
                  <c:v>14487.974469999999</c:v>
                </c:pt>
                <c:pt idx="8982">
                  <c:v>14486.9876</c:v>
                </c:pt>
                <c:pt idx="8983">
                  <c:v>14485.43814</c:v>
                </c:pt>
                <c:pt idx="8984">
                  <c:v>14483.118329999999</c:v>
                </c:pt>
                <c:pt idx="8985">
                  <c:v>14481.987870000001</c:v>
                </c:pt>
                <c:pt idx="8986">
                  <c:v>14481.84663</c:v>
                </c:pt>
                <c:pt idx="8987">
                  <c:v>14481.025019999999</c:v>
                </c:pt>
                <c:pt idx="8988">
                  <c:v>14479.08401</c:v>
                </c:pt>
                <c:pt idx="8989">
                  <c:v>14477.96688</c:v>
                </c:pt>
                <c:pt idx="8990">
                  <c:v>14476.504650000001</c:v>
                </c:pt>
                <c:pt idx="8991">
                  <c:v>14473.196040000001</c:v>
                </c:pt>
                <c:pt idx="8992">
                  <c:v>14469.69701</c:v>
                </c:pt>
                <c:pt idx="8993">
                  <c:v>14465.368259999999</c:v>
                </c:pt>
                <c:pt idx="8994">
                  <c:v>14464.84309</c:v>
                </c:pt>
                <c:pt idx="8995">
                  <c:v>14463.678029999999</c:v>
                </c:pt>
                <c:pt idx="8996">
                  <c:v>14461.61666</c:v>
                </c:pt>
                <c:pt idx="8997">
                  <c:v>14458.99524</c:v>
                </c:pt>
                <c:pt idx="8998">
                  <c:v>14457.92931</c:v>
                </c:pt>
                <c:pt idx="8999">
                  <c:v>14457.106250000001</c:v>
                </c:pt>
                <c:pt idx="9000">
                  <c:v>14455.348459999999</c:v>
                </c:pt>
                <c:pt idx="9001">
                  <c:v>14455.14536</c:v>
                </c:pt>
                <c:pt idx="9002">
                  <c:v>14451.98882</c:v>
                </c:pt>
                <c:pt idx="9003">
                  <c:v>14450.694369999999</c:v>
                </c:pt>
                <c:pt idx="9004">
                  <c:v>14450.027190000001</c:v>
                </c:pt>
                <c:pt idx="9005">
                  <c:v>14448.60615</c:v>
                </c:pt>
                <c:pt idx="9006">
                  <c:v>14448.093709999999</c:v>
                </c:pt>
                <c:pt idx="9007">
                  <c:v>14447.54464</c:v>
                </c:pt>
                <c:pt idx="9008">
                  <c:v>14447.097330000001</c:v>
                </c:pt>
                <c:pt idx="9009">
                  <c:v>14446.839169999999</c:v>
                </c:pt>
                <c:pt idx="9010">
                  <c:v>14444.66987</c:v>
                </c:pt>
                <c:pt idx="9011">
                  <c:v>14444.500410000001</c:v>
                </c:pt>
                <c:pt idx="9012">
                  <c:v>14443.45809</c:v>
                </c:pt>
                <c:pt idx="9013">
                  <c:v>14442.865750000001</c:v>
                </c:pt>
                <c:pt idx="9014">
                  <c:v>14442.264510000001</c:v>
                </c:pt>
                <c:pt idx="9015">
                  <c:v>14441.46492</c:v>
                </c:pt>
                <c:pt idx="9016">
                  <c:v>14439.59958</c:v>
                </c:pt>
                <c:pt idx="9017">
                  <c:v>14436.807779999999</c:v>
                </c:pt>
                <c:pt idx="9018">
                  <c:v>14436.61817</c:v>
                </c:pt>
                <c:pt idx="9019">
                  <c:v>14429.485500000001</c:v>
                </c:pt>
                <c:pt idx="9020">
                  <c:v>14428.261350000001</c:v>
                </c:pt>
                <c:pt idx="9021">
                  <c:v>14426.640719999999</c:v>
                </c:pt>
                <c:pt idx="9022">
                  <c:v>14425.43879</c:v>
                </c:pt>
                <c:pt idx="9023">
                  <c:v>14425.211450000001</c:v>
                </c:pt>
                <c:pt idx="9024">
                  <c:v>14420.19938</c:v>
                </c:pt>
                <c:pt idx="9025">
                  <c:v>14416.97114</c:v>
                </c:pt>
                <c:pt idx="9026">
                  <c:v>14416.88103</c:v>
                </c:pt>
                <c:pt idx="9027">
                  <c:v>14416.27865</c:v>
                </c:pt>
                <c:pt idx="9028">
                  <c:v>14414.94781</c:v>
                </c:pt>
                <c:pt idx="9029">
                  <c:v>14414.771720000001</c:v>
                </c:pt>
                <c:pt idx="9030">
                  <c:v>14412.93369</c:v>
                </c:pt>
                <c:pt idx="9031">
                  <c:v>14409.77808</c:v>
                </c:pt>
                <c:pt idx="9032">
                  <c:v>14409.575629999999</c:v>
                </c:pt>
                <c:pt idx="9033">
                  <c:v>14409.339190000001</c:v>
                </c:pt>
                <c:pt idx="9034">
                  <c:v>14406.596219999999</c:v>
                </c:pt>
                <c:pt idx="9035">
                  <c:v>14402.317129999999</c:v>
                </c:pt>
                <c:pt idx="9036">
                  <c:v>14400.510270000001</c:v>
                </c:pt>
                <c:pt idx="9037">
                  <c:v>14400.44082</c:v>
                </c:pt>
                <c:pt idx="9038">
                  <c:v>14400.172629999999</c:v>
                </c:pt>
                <c:pt idx="9039">
                  <c:v>14399.84252</c:v>
                </c:pt>
                <c:pt idx="9040">
                  <c:v>14399.83734</c:v>
                </c:pt>
                <c:pt idx="9041">
                  <c:v>14396.93535</c:v>
                </c:pt>
                <c:pt idx="9042">
                  <c:v>14396.643620000001</c:v>
                </c:pt>
                <c:pt idx="9043">
                  <c:v>14395.347760000001</c:v>
                </c:pt>
                <c:pt idx="9044">
                  <c:v>14394.70968</c:v>
                </c:pt>
                <c:pt idx="9045">
                  <c:v>14393.73292</c:v>
                </c:pt>
                <c:pt idx="9046">
                  <c:v>14393.04479</c:v>
                </c:pt>
                <c:pt idx="9047">
                  <c:v>14392.83375</c:v>
                </c:pt>
                <c:pt idx="9048">
                  <c:v>14391.35619</c:v>
                </c:pt>
                <c:pt idx="9049">
                  <c:v>14390.60608</c:v>
                </c:pt>
                <c:pt idx="9050">
                  <c:v>14390.442999999999</c:v>
                </c:pt>
                <c:pt idx="9051">
                  <c:v>14390.046</c:v>
                </c:pt>
                <c:pt idx="9052">
                  <c:v>14389.79761</c:v>
                </c:pt>
                <c:pt idx="9053">
                  <c:v>14387.32524</c:v>
                </c:pt>
                <c:pt idx="9054">
                  <c:v>14387.19461</c:v>
                </c:pt>
                <c:pt idx="9055">
                  <c:v>14386.37059</c:v>
                </c:pt>
                <c:pt idx="9056">
                  <c:v>14385.13247</c:v>
                </c:pt>
                <c:pt idx="9057">
                  <c:v>14383.704659999999</c:v>
                </c:pt>
                <c:pt idx="9058">
                  <c:v>14382.52526</c:v>
                </c:pt>
                <c:pt idx="9059">
                  <c:v>14376.46146</c:v>
                </c:pt>
                <c:pt idx="9060">
                  <c:v>14376.178959999999</c:v>
                </c:pt>
                <c:pt idx="9061">
                  <c:v>14375.7616</c:v>
                </c:pt>
                <c:pt idx="9062">
                  <c:v>14372.89716</c:v>
                </c:pt>
                <c:pt idx="9063">
                  <c:v>14371.59491</c:v>
                </c:pt>
                <c:pt idx="9064">
                  <c:v>14371.420609999999</c:v>
                </c:pt>
                <c:pt idx="9065">
                  <c:v>14369.77701</c:v>
                </c:pt>
                <c:pt idx="9066">
                  <c:v>14366.37146</c:v>
                </c:pt>
                <c:pt idx="9067">
                  <c:v>14365.90014</c:v>
                </c:pt>
                <c:pt idx="9068">
                  <c:v>14363.230519999999</c:v>
                </c:pt>
                <c:pt idx="9069">
                  <c:v>14362.001109999999</c:v>
                </c:pt>
                <c:pt idx="9070">
                  <c:v>14361.35802</c:v>
                </c:pt>
                <c:pt idx="9071">
                  <c:v>14360.341189999999</c:v>
                </c:pt>
                <c:pt idx="9072">
                  <c:v>14359.97849</c:v>
                </c:pt>
                <c:pt idx="9073">
                  <c:v>14359.401830000001</c:v>
                </c:pt>
                <c:pt idx="9074">
                  <c:v>14358.49712</c:v>
                </c:pt>
                <c:pt idx="9075">
                  <c:v>14357.90602</c:v>
                </c:pt>
                <c:pt idx="9076">
                  <c:v>14356.76872</c:v>
                </c:pt>
                <c:pt idx="9077">
                  <c:v>14356.255450000001</c:v>
                </c:pt>
                <c:pt idx="9078">
                  <c:v>14355.86686</c:v>
                </c:pt>
                <c:pt idx="9079">
                  <c:v>14354.099749999999</c:v>
                </c:pt>
                <c:pt idx="9080">
                  <c:v>14348.52641</c:v>
                </c:pt>
                <c:pt idx="9081">
                  <c:v>14344.01143</c:v>
                </c:pt>
                <c:pt idx="9082">
                  <c:v>14343.063169999999</c:v>
                </c:pt>
                <c:pt idx="9083">
                  <c:v>14342.865030000001</c:v>
                </c:pt>
                <c:pt idx="9084">
                  <c:v>14340.783380000001</c:v>
                </c:pt>
                <c:pt idx="9085">
                  <c:v>14340.19508</c:v>
                </c:pt>
                <c:pt idx="9086">
                  <c:v>14339.512049999999</c:v>
                </c:pt>
                <c:pt idx="9087">
                  <c:v>14338.46005</c:v>
                </c:pt>
                <c:pt idx="9088">
                  <c:v>14335.13708</c:v>
                </c:pt>
                <c:pt idx="9089">
                  <c:v>14334.39833</c:v>
                </c:pt>
                <c:pt idx="9090">
                  <c:v>14333.60087</c:v>
                </c:pt>
                <c:pt idx="9091">
                  <c:v>14332.369350000001</c:v>
                </c:pt>
                <c:pt idx="9092">
                  <c:v>14327.231239999999</c:v>
                </c:pt>
                <c:pt idx="9093">
                  <c:v>14327.159610000001</c:v>
                </c:pt>
                <c:pt idx="9094">
                  <c:v>14325.43528</c:v>
                </c:pt>
                <c:pt idx="9095">
                  <c:v>14323.51822</c:v>
                </c:pt>
                <c:pt idx="9096">
                  <c:v>14322.973910000001</c:v>
                </c:pt>
                <c:pt idx="9097">
                  <c:v>14322.95854</c:v>
                </c:pt>
                <c:pt idx="9098">
                  <c:v>14320.21694</c:v>
                </c:pt>
                <c:pt idx="9099">
                  <c:v>14314.382540000001</c:v>
                </c:pt>
                <c:pt idx="9100">
                  <c:v>14313.484119999999</c:v>
                </c:pt>
                <c:pt idx="9101">
                  <c:v>14311.138080000001</c:v>
                </c:pt>
                <c:pt idx="9102">
                  <c:v>14309.91129</c:v>
                </c:pt>
                <c:pt idx="9103">
                  <c:v>14307.984909999999</c:v>
                </c:pt>
                <c:pt idx="9104">
                  <c:v>14305.7575</c:v>
                </c:pt>
                <c:pt idx="9105">
                  <c:v>14302.4717</c:v>
                </c:pt>
                <c:pt idx="9106">
                  <c:v>14298.94398</c:v>
                </c:pt>
                <c:pt idx="9107">
                  <c:v>14298.85922</c:v>
                </c:pt>
                <c:pt idx="9108">
                  <c:v>14296.30215</c:v>
                </c:pt>
                <c:pt idx="9109">
                  <c:v>14291.24171</c:v>
                </c:pt>
                <c:pt idx="9110">
                  <c:v>14291.226559999999</c:v>
                </c:pt>
                <c:pt idx="9111">
                  <c:v>14290.57559</c:v>
                </c:pt>
                <c:pt idx="9112">
                  <c:v>14289.70911</c:v>
                </c:pt>
                <c:pt idx="9113">
                  <c:v>14280.54406</c:v>
                </c:pt>
                <c:pt idx="9114">
                  <c:v>14279.148929999999</c:v>
                </c:pt>
                <c:pt idx="9115">
                  <c:v>14278.908009999999</c:v>
                </c:pt>
                <c:pt idx="9116">
                  <c:v>14278.0175</c:v>
                </c:pt>
                <c:pt idx="9117">
                  <c:v>14275.77915</c:v>
                </c:pt>
                <c:pt idx="9118">
                  <c:v>14274.65272</c:v>
                </c:pt>
                <c:pt idx="9119">
                  <c:v>14273.37228</c:v>
                </c:pt>
                <c:pt idx="9120">
                  <c:v>14271.08705</c:v>
                </c:pt>
                <c:pt idx="9121">
                  <c:v>14270.69844</c:v>
                </c:pt>
                <c:pt idx="9122">
                  <c:v>14268.54263</c:v>
                </c:pt>
                <c:pt idx="9123">
                  <c:v>14264.04435</c:v>
                </c:pt>
                <c:pt idx="9124">
                  <c:v>14263.54983</c:v>
                </c:pt>
                <c:pt idx="9125">
                  <c:v>14262.23287</c:v>
                </c:pt>
                <c:pt idx="9126">
                  <c:v>14261.468709999999</c:v>
                </c:pt>
                <c:pt idx="9127">
                  <c:v>14259.82646</c:v>
                </c:pt>
                <c:pt idx="9128">
                  <c:v>14259.154119999999</c:v>
                </c:pt>
                <c:pt idx="9129">
                  <c:v>14254.599340000001</c:v>
                </c:pt>
                <c:pt idx="9130">
                  <c:v>14253.693090000001</c:v>
                </c:pt>
                <c:pt idx="9131">
                  <c:v>14252.3963</c:v>
                </c:pt>
                <c:pt idx="9132">
                  <c:v>14249.731669999999</c:v>
                </c:pt>
                <c:pt idx="9133">
                  <c:v>14249.5602</c:v>
                </c:pt>
                <c:pt idx="9134">
                  <c:v>14245.64322</c:v>
                </c:pt>
                <c:pt idx="9135">
                  <c:v>14242.963159999999</c:v>
                </c:pt>
                <c:pt idx="9136">
                  <c:v>14242.576940000001</c:v>
                </c:pt>
                <c:pt idx="9137">
                  <c:v>14241.33797</c:v>
                </c:pt>
                <c:pt idx="9138">
                  <c:v>14241.116110000001</c:v>
                </c:pt>
                <c:pt idx="9139">
                  <c:v>14232.61218</c:v>
                </c:pt>
                <c:pt idx="9140">
                  <c:v>14232.567639999999</c:v>
                </c:pt>
                <c:pt idx="9141">
                  <c:v>14231.17532</c:v>
                </c:pt>
                <c:pt idx="9142">
                  <c:v>14230.79315</c:v>
                </c:pt>
                <c:pt idx="9143">
                  <c:v>14226.60356</c:v>
                </c:pt>
                <c:pt idx="9144">
                  <c:v>14224.33123</c:v>
                </c:pt>
                <c:pt idx="9145">
                  <c:v>14222.803519999999</c:v>
                </c:pt>
                <c:pt idx="9146">
                  <c:v>14220.59122</c:v>
                </c:pt>
                <c:pt idx="9147">
                  <c:v>14219.10944</c:v>
                </c:pt>
                <c:pt idx="9148">
                  <c:v>14219.056130000001</c:v>
                </c:pt>
                <c:pt idx="9149">
                  <c:v>14218.15013</c:v>
                </c:pt>
                <c:pt idx="9150">
                  <c:v>14218.029109999999</c:v>
                </c:pt>
                <c:pt idx="9151">
                  <c:v>14212.40461</c:v>
                </c:pt>
                <c:pt idx="9152">
                  <c:v>14210.556759999999</c:v>
                </c:pt>
                <c:pt idx="9153">
                  <c:v>14208.95779</c:v>
                </c:pt>
                <c:pt idx="9154">
                  <c:v>14208.28982</c:v>
                </c:pt>
                <c:pt idx="9155">
                  <c:v>14206.177250000001</c:v>
                </c:pt>
                <c:pt idx="9156">
                  <c:v>14204.65357</c:v>
                </c:pt>
                <c:pt idx="9157">
                  <c:v>14203.642589999999</c:v>
                </c:pt>
                <c:pt idx="9158">
                  <c:v>14202.695009999999</c:v>
                </c:pt>
                <c:pt idx="9159">
                  <c:v>14200.664940000001</c:v>
                </c:pt>
                <c:pt idx="9160">
                  <c:v>14200.494259999999</c:v>
                </c:pt>
                <c:pt idx="9161">
                  <c:v>14200.346949999999</c:v>
                </c:pt>
                <c:pt idx="9162">
                  <c:v>14197.772150000001</c:v>
                </c:pt>
                <c:pt idx="9163">
                  <c:v>14197.329449999999</c:v>
                </c:pt>
                <c:pt idx="9164">
                  <c:v>14195.29927</c:v>
                </c:pt>
                <c:pt idx="9165">
                  <c:v>14193.734619999999</c:v>
                </c:pt>
                <c:pt idx="9166">
                  <c:v>14193.598120000001</c:v>
                </c:pt>
                <c:pt idx="9167">
                  <c:v>14191.735989999999</c:v>
                </c:pt>
                <c:pt idx="9168">
                  <c:v>14190.448780000001</c:v>
                </c:pt>
                <c:pt idx="9169">
                  <c:v>14190.00171</c:v>
                </c:pt>
                <c:pt idx="9170">
                  <c:v>14189.41396</c:v>
                </c:pt>
                <c:pt idx="9171">
                  <c:v>14188.543390000001</c:v>
                </c:pt>
                <c:pt idx="9172">
                  <c:v>14186.59354</c:v>
                </c:pt>
                <c:pt idx="9173">
                  <c:v>14182.96839</c:v>
                </c:pt>
                <c:pt idx="9174">
                  <c:v>14182.9277</c:v>
                </c:pt>
                <c:pt idx="9175">
                  <c:v>14181.724099999999</c:v>
                </c:pt>
                <c:pt idx="9176">
                  <c:v>14181.216469999999</c:v>
                </c:pt>
                <c:pt idx="9177">
                  <c:v>14180.853289999999</c:v>
                </c:pt>
                <c:pt idx="9178">
                  <c:v>14180.2839</c:v>
                </c:pt>
                <c:pt idx="9179">
                  <c:v>14177.230740000001</c:v>
                </c:pt>
                <c:pt idx="9180">
                  <c:v>14176.70528</c:v>
                </c:pt>
                <c:pt idx="9181">
                  <c:v>14175.57783</c:v>
                </c:pt>
                <c:pt idx="9182">
                  <c:v>14174.52975</c:v>
                </c:pt>
                <c:pt idx="9183">
                  <c:v>14165.65474</c:v>
                </c:pt>
                <c:pt idx="9184">
                  <c:v>14165.389520000001</c:v>
                </c:pt>
                <c:pt idx="9185">
                  <c:v>14163.413269999999</c:v>
                </c:pt>
                <c:pt idx="9186">
                  <c:v>14162.341350000001</c:v>
                </c:pt>
                <c:pt idx="9187">
                  <c:v>14161.77895</c:v>
                </c:pt>
                <c:pt idx="9188">
                  <c:v>14157.71063</c:v>
                </c:pt>
                <c:pt idx="9189">
                  <c:v>14156.40425</c:v>
                </c:pt>
                <c:pt idx="9190">
                  <c:v>14156.12074</c:v>
                </c:pt>
                <c:pt idx="9191">
                  <c:v>14155.11204</c:v>
                </c:pt>
                <c:pt idx="9192">
                  <c:v>14154.28851</c:v>
                </c:pt>
                <c:pt idx="9193">
                  <c:v>14153.209510000001</c:v>
                </c:pt>
                <c:pt idx="9194">
                  <c:v>14152.589190000001</c:v>
                </c:pt>
                <c:pt idx="9195">
                  <c:v>14152.23942</c:v>
                </c:pt>
                <c:pt idx="9196">
                  <c:v>14151.201590000001</c:v>
                </c:pt>
                <c:pt idx="9197">
                  <c:v>14151.130870000001</c:v>
                </c:pt>
                <c:pt idx="9198">
                  <c:v>14149.27577</c:v>
                </c:pt>
                <c:pt idx="9199">
                  <c:v>14147.435649999999</c:v>
                </c:pt>
                <c:pt idx="9200">
                  <c:v>14146.88618</c:v>
                </c:pt>
                <c:pt idx="9201">
                  <c:v>14146.62947</c:v>
                </c:pt>
                <c:pt idx="9202">
                  <c:v>14143.65403</c:v>
                </c:pt>
                <c:pt idx="9203">
                  <c:v>14143.46263</c:v>
                </c:pt>
                <c:pt idx="9204">
                  <c:v>14140.44613</c:v>
                </c:pt>
                <c:pt idx="9205">
                  <c:v>14138.45069</c:v>
                </c:pt>
                <c:pt idx="9206">
                  <c:v>14136.976140000001</c:v>
                </c:pt>
                <c:pt idx="9207">
                  <c:v>14136.69227</c:v>
                </c:pt>
                <c:pt idx="9208">
                  <c:v>14134.075639999999</c:v>
                </c:pt>
                <c:pt idx="9209">
                  <c:v>14132.883040000001</c:v>
                </c:pt>
                <c:pt idx="9210">
                  <c:v>14132.48508</c:v>
                </c:pt>
                <c:pt idx="9211">
                  <c:v>14130.19073</c:v>
                </c:pt>
                <c:pt idx="9212">
                  <c:v>14130.14683</c:v>
                </c:pt>
                <c:pt idx="9213">
                  <c:v>14130.075140000001</c:v>
                </c:pt>
                <c:pt idx="9214">
                  <c:v>14127.397629999999</c:v>
                </c:pt>
                <c:pt idx="9215">
                  <c:v>14127.25973</c:v>
                </c:pt>
                <c:pt idx="9216">
                  <c:v>14125.247729999999</c:v>
                </c:pt>
                <c:pt idx="9217">
                  <c:v>14121.543680000001</c:v>
                </c:pt>
                <c:pt idx="9218">
                  <c:v>14121.53765</c:v>
                </c:pt>
                <c:pt idx="9219">
                  <c:v>14121.470660000001</c:v>
                </c:pt>
                <c:pt idx="9220">
                  <c:v>14120.51892</c:v>
                </c:pt>
                <c:pt idx="9221">
                  <c:v>14118.235489999999</c:v>
                </c:pt>
                <c:pt idx="9222">
                  <c:v>14116.72798</c:v>
                </c:pt>
                <c:pt idx="9223">
                  <c:v>14116.65755</c:v>
                </c:pt>
                <c:pt idx="9224">
                  <c:v>14115.61519</c:v>
                </c:pt>
                <c:pt idx="9225">
                  <c:v>14115.374379999999</c:v>
                </c:pt>
                <c:pt idx="9226">
                  <c:v>14114.382739999999</c:v>
                </c:pt>
                <c:pt idx="9227">
                  <c:v>14114.133390000001</c:v>
                </c:pt>
                <c:pt idx="9228">
                  <c:v>14111.44555</c:v>
                </c:pt>
                <c:pt idx="9229">
                  <c:v>14111.00009</c:v>
                </c:pt>
                <c:pt idx="9230">
                  <c:v>14107.23893</c:v>
                </c:pt>
                <c:pt idx="9231">
                  <c:v>14107.166880000001</c:v>
                </c:pt>
                <c:pt idx="9232">
                  <c:v>14104.445180000001</c:v>
                </c:pt>
                <c:pt idx="9233">
                  <c:v>14103.68708</c:v>
                </c:pt>
                <c:pt idx="9234">
                  <c:v>14102.760920000001</c:v>
                </c:pt>
                <c:pt idx="9235">
                  <c:v>14101.780510000001</c:v>
                </c:pt>
                <c:pt idx="9236">
                  <c:v>14099.876060000001</c:v>
                </c:pt>
                <c:pt idx="9237">
                  <c:v>14099.01023</c:v>
                </c:pt>
                <c:pt idx="9238">
                  <c:v>14097.67553</c:v>
                </c:pt>
                <c:pt idx="9239">
                  <c:v>14095.565360000001</c:v>
                </c:pt>
                <c:pt idx="9240">
                  <c:v>14095.50124</c:v>
                </c:pt>
                <c:pt idx="9241">
                  <c:v>14093.90899</c:v>
                </c:pt>
                <c:pt idx="9242">
                  <c:v>14093.202859999999</c:v>
                </c:pt>
                <c:pt idx="9243">
                  <c:v>14091.79357</c:v>
                </c:pt>
                <c:pt idx="9244">
                  <c:v>14091.78037</c:v>
                </c:pt>
                <c:pt idx="9245">
                  <c:v>14091.407300000001</c:v>
                </c:pt>
                <c:pt idx="9246">
                  <c:v>14089.83676</c:v>
                </c:pt>
                <c:pt idx="9247">
                  <c:v>14087.87493</c:v>
                </c:pt>
                <c:pt idx="9248">
                  <c:v>14087.50873</c:v>
                </c:pt>
                <c:pt idx="9249">
                  <c:v>14086.93067</c:v>
                </c:pt>
                <c:pt idx="9250">
                  <c:v>14086.035680000001</c:v>
                </c:pt>
                <c:pt idx="9251">
                  <c:v>14084.97251</c:v>
                </c:pt>
                <c:pt idx="9252">
                  <c:v>14084.66093</c:v>
                </c:pt>
                <c:pt idx="9253">
                  <c:v>14084.269840000001</c:v>
                </c:pt>
                <c:pt idx="9254">
                  <c:v>14083.03059</c:v>
                </c:pt>
                <c:pt idx="9255">
                  <c:v>14083.017099999999</c:v>
                </c:pt>
                <c:pt idx="9256">
                  <c:v>14081.408670000001</c:v>
                </c:pt>
                <c:pt idx="9257">
                  <c:v>14081.10853</c:v>
                </c:pt>
                <c:pt idx="9258">
                  <c:v>14080.144130000001</c:v>
                </c:pt>
                <c:pt idx="9259">
                  <c:v>14078.931339999999</c:v>
                </c:pt>
                <c:pt idx="9260">
                  <c:v>14078.360919999999</c:v>
                </c:pt>
                <c:pt idx="9261">
                  <c:v>14074.902749999999</c:v>
                </c:pt>
                <c:pt idx="9262">
                  <c:v>14071.539360000001</c:v>
                </c:pt>
                <c:pt idx="9263">
                  <c:v>14068.949259999999</c:v>
                </c:pt>
                <c:pt idx="9264">
                  <c:v>14066.69059</c:v>
                </c:pt>
                <c:pt idx="9265">
                  <c:v>14064.09028</c:v>
                </c:pt>
                <c:pt idx="9266">
                  <c:v>14062.40252</c:v>
                </c:pt>
                <c:pt idx="9267">
                  <c:v>14061.99545</c:v>
                </c:pt>
                <c:pt idx="9268">
                  <c:v>14060.53133</c:v>
                </c:pt>
                <c:pt idx="9269">
                  <c:v>14057.545389999999</c:v>
                </c:pt>
                <c:pt idx="9270">
                  <c:v>14057.29399</c:v>
                </c:pt>
                <c:pt idx="9271">
                  <c:v>14055.035879999999</c:v>
                </c:pt>
                <c:pt idx="9272">
                  <c:v>14054.98207</c:v>
                </c:pt>
                <c:pt idx="9273">
                  <c:v>14054.60484</c:v>
                </c:pt>
                <c:pt idx="9274">
                  <c:v>14054.124309999999</c:v>
                </c:pt>
                <c:pt idx="9275">
                  <c:v>14053.74763</c:v>
                </c:pt>
                <c:pt idx="9276">
                  <c:v>14049.24862</c:v>
                </c:pt>
                <c:pt idx="9277">
                  <c:v>14048.92884</c:v>
                </c:pt>
                <c:pt idx="9278">
                  <c:v>14048.20111</c:v>
                </c:pt>
                <c:pt idx="9279">
                  <c:v>14047.97797</c:v>
                </c:pt>
                <c:pt idx="9280">
                  <c:v>14046.56547</c:v>
                </c:pt>
                <c:pt idx="9281">
                  <c:v>14046.13898</c:v>
                </c:pt>
                <c:pt idx="9282">
                  <c:v>14044.803879999999</c:v>
                </c:pt>
                <c:pt idx="9283">
                  <c:v>14043.21845</c:v>
                </c:pt>
                <c:pt idx="9284">
                  <c:v>14042.964330000001</c:v>
                </c:pt>
                <c:pt idx="9285">
                  <c:v>14042.093559999999</c:v>
                </c:pt>
                <c:pt idx="9286">
                  <c:v>14042.08664</c:v>
                </c:pt>
                <c:pt idx="9287">
                  <c:v>14041.789849999999</c:v>
                </c:pt>
                <c:pt idx="9288">
                  <c:v>14041.26131</c:v>
                </c:pt>
                <c:pt idx="9289">
                  <c:v>14041.00223</c:v>
                </c:pt>
                <c:pt idx="9290">
                  <c:v>14040.45277</c:v>
                </c:pt>
                <c:pt idx="9291">
                  <c:v>14037.43592</c:v>
                </c:pt>
                <c:pt idx="9292">
                  <c:v>14036.90573</c:v>
                </c:pt>
                <c:pt idx="9293">
                  <c:v>14034.73725</c:v>
                </c:pt>
                <c:pt idx="9294">
                  <c:v>14034.60312</c:v>
                </c:pt>
                <c:pt idx="9295">
                  <c:v>14031.35413</c:v>
                </c:pt>
                <c:pt idx="9296">
                  <c:v>14030.906720000001</c:v>
                </c:pt>
                <c:pt idx="9297">
                  <c:v>14029.69752</c:v>
                </c:pt>
                <c:pt idx="9298">
                  <c:v>14029.6252</c:v>
                </c:pt>
                <c:pt idx="9299">
                  <c:v>14028.438980000001</c:v>
                </c:pt>
                <c:pt idx="9300">
                  <c:v>14027.04667</c:v>
                </c:pt>
                <c:pt idx="9301">
                  <c:v>14024.52052</c:v>
                </c:pt>
                <c:pt idx="9302">
                  <c:v>14023.7917</c:v>
                </c:pt>
                <c:pt idx="9303">
                  <c:v>14022.708979999999</c:v>
                </c:pt>
                <c:pt idx="9304">
                  <c:v>14022.57956</c:v>
                </c:pt>
                <c:pt idx="9305">
                  <c:v>14022.130929999999</c:v>
                </c:pt>
                <c:pt idx="9306">
                  <c:v>14021.68773</c:v>
                </c:pt>
                <c:pt idx="9307">
                  <c:v>14020.22099</c:v>
                </c:pt>
                <c:pt idx="9308">
                  <c:v>14013.028840000001</c:v>
                </c:pt>
                <c:pt idx="9309">
                  <c:v>14011.22219</c:v>
                </c:pt>
                <c:pt idx="9310">
                  <c:v>14010.0733</c:v>
                </c:pt>
                <c:pt idx="9311">
                  <c:v>14009.26189</c:v>
                </c:pt>
                <c:pt idx="9312">
                  <c:v>14008.548419999999</c:v>
                </c:pt>
                <c:pt idx="9313">
                  <c:v>14008.22452</c:v>
                </c:pt>
                <c:pt idx="9314">
                  <c:v>14007.165220000001</c:v>
                </c:pt>
                <c:pt idx="9315">
                  <c:v>14004.924709999999</c:v>
                </c:pt>
                <c:pt idx="9316">
                  <c:v>14004.79005</c:v>
                </c:pt>
                <c:pt idx="9317">
                  <c:v>14003.777029999999</c:v>
                </c:pt>
                <c:pt idx="9318">
                  <c:v>13999.437970000001</c:v>
                </c:pt>
                <c:pt idx="9319">
                  <c:v>13997.65746</c:v>
                </c:pt>
                <c:pt idx="9320">
                  <c:v>13995.186890000001</c:v>
                </c:pt>
                <c:pt idx="9321">
                  <c:v>13993.508229999999</c:v>
                </c:pt>
                <c:pt idx="9322">
                  <c:v>13991.09492</c:v>
                </c:pt>
                <c:pt idx="9323">
                  <c:v>13990.792439999999</c:v>
                </c:pt>
                <c:pt idx="9324">
                  <c:v>13988.2999</c:v>
                </c:pt>
                <c:pt idx="9325">
                  <c:v>13987.64214</c:v>
                </c:pt>
                <c:pt idx="9326">
                  <c:v>13984.30826</c:v>
                </c:pt>
                <c:pt idx="9327">
                  <c:v>13984.130639999999</c:v>
                </c:pt>
                <c:pt idx="9328">
                  <c:v>13983.181989999999</c:v>
                </c:pt>
                <c:pt idx="9329">
                  <c:v>13983.14891</c:v>
                </c:pt>
                <c:pt idx="9330">
                  <c:v>13982.46147</c:v>
                </c:pt>
                <c:pt idx="9331">
                  <c:v>13981.83122</c:v>
                </c:pt>
                <c:pt idx="9332">
                  <c:v>13981.78608</c:v>
                </c:pt>
                <c:pt idx="9333">
                  <c:v>13979.247520000001</c:v>
                </c:pt>
                <c:pt idx="9334">
                  <c:v>13977.3421</c:v>
                </c:pt>
                <c:pt idx="9335">
                  <c:v>13977.291359999999</c:v>
                </c:pt>
                <c:pt idx="9336">
                  <c:v>13975.723889999999</c:v>
                </c:pt>
                <c:pt idx="9337">
                  <c:v>13975.66741</c:v>
                </c:pt>
                <c:pt idx="9338">
                  <c:v>13975.08772</c:v>
                </c:pt>
                <c:pt idx="9339">
                  <c:v>13968.408439999999</c:v>
                </c:pt>
                <c:pt idx="9340">
                  <c:v>13966.85836</c:v>
                </c:pt>
                <c:pt idx="9341">
                  <c:v>13966.5843</c:v>
                </c:pt>
                <c:pt idx="9342">
                  <c:v>13965.719370000001</c:v>
                </c:pt>
                <c:pt idx="9343">
                  <c:v>13965.404990000001</c:v>
                </c:pt>
                <c:pt idx="9344">
                  <c:v>13965.09324</c:v>
                </c:pt>
                <c:pt idx="9345">
                  <c:v>13965.066140000001</c:v>
                </c:pt>
                <c:pt idx="9346">
                  <c:v>13964.48086</c:v>
                </c:pt>
                <c:pt idx="9347">
                  <c:v>13963.62077</c:v>
                </c:pt>
                <c:pt idx="9348">
                  <c:v>13963.58122</c:v>
                </c:pt>
                <c:pt idx="9349">
                  <c:v>13962.700930000001</c:v>
                </c:pt>
                <c:pt idx="9350">
                  <c:v>13960.080190000001</c:v>
                </c:pt>
                <c:pt idx="9351">
                  <c:v>13958.05956</c:v>
                </c:pt>
                <c:pt idx="9352">
                  <c:v>13956.51972</c:v>
                </c:pt>
                <c:pt idx="9353">
                  <c:v>13955.857529999999</c:v>
                </c:pt>
                <c:pt idx="9354">
                  <c:v>13955.816999999999</c:v>
                </c:pt>
                <c:pt idx="9355">
                  <c:v>13953.426719999999</c:v>
                </c:pt>
                <c:pt idx="9356">
                  <c:v>13952.61499</c:v>
                </c:pt>
                <c:pt idx="9357">
                  <c:v>13950.78341</c:v>
                </c:pt>
                <c:pt idx="9358">
                  <c:v>13948.874239999999</c:v>
                </c:pt>
                <c:pt idx="9359">
                  <c:v>13948.23487</c:v>
                </c:pt>
                <c:pt idx="9360">
                  <c:v>13947.575849999999</c:v>
                </c:pt>
                <c:pt idx="9361">
                  <c:v>13946.167009999999</c:v>
                </c:pt>
                <c:pt idx="9362">
                  <c:v>13945.538699999999</c:v>
                </c:pt>
                <c:pt idx="9363">
                  <c:v>13943.96041</c:v>
                </c:pt>
                <c:pt idx="9364">
                  <c:v>13943.910019999999</c:v>
                </c:pt>
                <c:pt idx="9365">
                  <c:v>13943.28854</c:v>
                </c:pt>
                <c:pt idx="9366">
                  <c:v>13941.55543</c:v>
                </c:pt>
                <c:pt idx="9367">
                  <c:v>13938.746139999999</c:v>
                </c:pt>
                <c:pt idx="9368">
                  <c:v>13938.384620000001</c:v>
                </c:pt>
                <c:pt idx="9369">
                  <c:v>13935.436400000001</c:v>
                </c:pt>
                <c:pt idx="9370">
                  <c:v>13933.049709999999</c:v>
                </c:pt>
                <c:pt idx="9371">
                  <c:v>13932.95825</c:v>
                </c:pt>
                <c:pt idx="9372">
                  <c:v>13929.88114</c:v>
                </c:pt>
                <c:pt idx="9373">
                  <c:v>13929.40928</c:v>
                </c:pt>
                <c:pt idx="9374">
                  <c:v>13928.50073</c:v>
                </c:pt>
                <c:pt idx="9375">
                  <c:v>13928.442010000001</c:v>
                </c:pt>
                <c:pt idx="9376">
                  <c:v>13927.8339</c:v>
                </c:pt>
                <c:pt idx="9377">
                  <c:v>13926.779500000001</c:v>
                </c:pt>
                <c:pt idx="9378">
                  <c:v>13925.68276</c:v>
                </c:pt>
                <c:pt idx="9379">
                  <c:v>13925.434230000001</c:v>
                </c:pt>
                <c:pt idx="9380">
                  <c:v>13924.490739999999</c:v>
                </c:pt>
                <c:pt idx="9381">
                  <c:v>13923.893410000001</c:v>
                </c:pt>
                <c:pt idx="9382">
                  <c:v>13923.374680000001</c:v>
                </c:pt>
                <c:pt idx="9383">
                  <c:v>13920.1448</c:v>
                </c:pt>
                <c:pt idx="9384">
                  <c:v>13920.05826</c:v>
                </c:pt>
                <c:pt idx="9385">
                  <c:v>13919.21399</c:v>
                </c:pt>
                <c:pt idx="9386">
                  <c:v>13918.86377</c:v>
                </c:pt>
                <c:pt idx="9387">
                  <c:v>13918.168460000001</c:v>
                </c:pt>
                <c:pt idx="9388">
                  <c:v>13916.85694</c:v>
                </c:pt>
                <c:pt idx="9389">
                  <c:v>13914.798699999999</c:v>
                </c:pt>
                <c:pt idx="9390">
                  <c:v>13913.43302</c:v>
                </c:pt>
                <c:pt idx="9391">
                  <c:v>13913.37334</c:v>
                </c:pt>
                <c:pt idx="9392">
                  <c:v>13912.602209999999</c:v>
                </c:pt>
                <c:pt idx="9393">
                  <c:v>13911.174919999999</c:v>
                </c:pt>
                <c:pt idx="9394">
                  <c:v>13909.390160000001</c:v>
                </c:pt>
                <c:pt idx="9395">
                  <c:v>13909.25706</c:v>
                </c:pt>
                <c:pt idx="9396">
                  <c:v>13907.4967</c:v>
                </c:pt>
                <c:pt idx="9397">
                  <c:v>13906.632320000001</c:v>
                </c:pt>
                <c:pt idx="9398">
                  <c:v>13906.10025</c:v>
                </c:pt>
                <c:pt idx="9399">
                  <c:v>13905.968580000001</c:v>
                </c:pt>
                <c:pt idx="9400">
                  <c:v>13905.01981</c:v>
                </c:pt>
                <c:pt idx="9401">
                  <c:v>13895.121719999999</c:v>
                </c:pt>
                <c:pt idx="9402">
                  <c:v>13893.280360000001</c:v>
                </c:pt>
                <c:pt idx="9403">
                  <c:v>13892.382030000001</c:v>
                </c:pt>
                <c:pt idx="9404">
                  <c:v>13891.18281</c:v>
                </c:pt>
                <c:pt idx="9405">
                  <c:v>13887.09338</c:v>
                </c:pt>
                <c:pt idx="9406">
                  <c:v>13886.740400000001</c:v>
                </c:pt>
                <c:pt idx="9407">
                  <c:v>13885.11923</c:v>
                </c:pt>
                <c:pt idx="9408">
                  <c:v>13884.60591</c:v>
                </c:pt>
                <c:pt idx="9409">
                  <c:v>13879.280510000001</c:v>
                </c:pt>
                <c:pt idx="9410">
                  <c:v>13877.98</c:v>
                </c:pt>
                <c:pt idx="9411">
                  <c:v>13874.748089999999</c:v>
                </c:pt>
                <c:pt idx="9412">
                  <c:v>13872.82807</c:v>
                </c:pt>
                <c:pt idx="9413">
                  <c:v>13872.58178</c:v>
                </c:pt>
                <c:pt idx="9414">
                  <c:v>13871.712460000001</c:v>
                </c:pt>
                <c:pt idx="9415">
                  <c:v>13871.26849</c:v>
                </c:pt>
                <c:pt idx="9416">
                  <c:v>13870.993259999999</c:v>
                </c:pt>
                <c:pt idx="9417">
                  <c:v>13869.116459999999</c:v>
                </c:pt>
                <c:pt idx="9418">
                  <c:v>13867.387940000001</c:v>
                </c:pt>
                <c:pt idx="9419">
                  <c:v>13864.4666</c:v>
                </c:pt>
                <c:pt idx="9420">
                  <c:v>13863.369619999999</c:v>
                </c:pt>
                <c:pt idx="9421">
                  <c:v>13862.191930000001</c:v>
                </c:pt>
                <c:pt idx="9422">
                  <c:v>13862.02166</c:v>
                </c:pt>
                <c:pt idx="9423">
                  <c:v>13859.41287</c:v>
                </c:pt>
                <c:pt idx="9424">
                  <c:v>13858.81769</c:v>
                </c:pt>
                <c:pt idx="9425">
                  <c:v>13858.4881</c:v>
                </c:pt>
                <c:pt idx="9426">
                  <c:v>13858.07063</c:v>
                </c:pt>
                <c:pt idx="9427">
                  <c:v>13856.589309999999</c:v>
                </c:pt>
                <c:pt idx="9428">
                  <c:v>13856.49482</c:v>
                </c:pt>
                <c:pt idx="9429">
                  <c:v>13855.6538</c:v>
                </c:pt>
                <c:pt idx="9430">
                  <c:v>13852.35988</c:v>
                </c:pt>
                <c:pt idx="9431">
                  <c:v>13852.30107</c:v>
                </c:pt>
                <c:pt idx="9432">
                  <c:v>13847.533600000001</c:v>
                </c:pt>
                <c:pt idx="9433">
                  <c:v>13846.264230000001</c:v>
                </c:pt>
                <c:pt idx="9434">
                  <c:v>13839.98978</c:v>
                </c:pt>
                <c:pt idx="9435">
                  <c:v>13837.834269999999</c:v>
                </c:pt>
                <c:pt idx="9436">
                  <c:v>13836.545400000001</c:v>
                </c:pt>
                <c:pt idx="9437">
                  <c:v>13833.18095</c:v>
                </c:pt>
                <c:pt idx="9438">
                  <c:v>13832.90353</c:v>
                </c:pt>
                <c:pt idx="9439">
                  <c:v>13830.303110000001</c:v>
                </c:pt>
                <c:pt idx="9440">
                  <c:v>13829.198839999999</c:v>
                </c:pt>
                <c:pt idx="9441">
                  <c:v>13827.958640000001</c:v>
                </c:pt>
                <c:pt idx="9442">
                  <c:v>13826.349620000001</c:v>
                </c:pt>
                <c:pt idx="9443">
                  <c:v>13825.36837</c:v>
                </c:pt>
                <c:pt idx="9444">
                  <c:v>13821.76988</c:v>
                </c:pt>
                <c:pt idx="9445">
                  <c:v>13821.326139999999</c:v>
                </c:pt>
                <c:pt idx="9446">
                  <c:v>13821.137070000001</c:v>
                </c:pt>
                <c:pt idx="9447">
                  <c:v>13820.651620000001</c:v>
                </c:pt>
                <c:pt idx="9448">
                  <c:v>13817.49012</c:v>
                </c:pt>
                <c:pt idx="9449">
                  <c:v>13813.03075</c:v>
                </c:pt>
                <c:pt idx="9450">
                  <c:v>13811.48864</c:v>
                </c:pt>
                <c:pt idx="9451">
                  <c:v>13811.24178</c:v>
                </c:pt>
                <c:pt idx="9452">
                  <c:v>13806.172619999999</c:v>
                </c:pt>
                <c:pt idx="9453">
                  <c:v>13805.25995</c:v>
                </c:pt>
                <c:pt idx="9454">
                  <c:v>13802.49776</c:v>
                </c:pt>
                <c:pt idx="9455">
                  <c:v>13798.505370000001</c:v>
                </c:pt>
                <c:pt idx="9456">
                  <c:v>13796.694369999999</c:v>
                </c:pt>
                <c:pt idx="9457">
                  <c:v>13796.58259</c:v>
                </c:pt>
                <c:pt idx="9458">
                  <c:v>13795.018340000001</c:v>
                </c:pt>
                <c:pt idx="9459">
                  <c:v>13794.83777</c:v>
                </c:pt>
                <c:pt idx="9460">
                  <c:v>13793.26309</c:v>
                </c:pt>
                <c:pt idx="9461">
                  <c:v>13792.18967</c:v>
                </c:pt>
                <c:pt idx="9462">
                  <c:v>13791.490089999999</c:v>
                </c:pt>
                <c:pt idx="9463">
                  <c:v>13788.948259999999</c:v>
                </c:pt>
                <c:pt idx="9464">
                  <c:v>13788.56732</c:v>
                </c:pt>
                <c:pt idx="9465">
                  <c:v>13788.26244</c:v>
                </c:pt>
                <c:pt idx="9466">
                  <c:v>13788.24093</c:v>
                </c:pt>
                <c:pt idx="9467">
                  <c:v>13787.00685</c:v>
                </c:pt>
                <c:pt idx="9468">
                  <c:v>13786.452359999999</c:v>
                </c:pt>
                <c:pt idx="9469">
                  <c:v>13786.36299</c:v>
                </c:pt>
                <c:pt idx="9470">
                  <c:v>13785.50274</c:v>
                </c:pt>
                <c:pt idx="9471">
                  <c:v>13781.2129</c:v>
                </c:pt>
                <c:pt idx="9472">
                  <c:v>13779.667240000001</c:v>
                </c:pt>
                <c:pt idx="9473">
                  <c:v>13779.302089999999</c:v>
                </c:pt>
                <c:pt idx="9474">
                  <c:v>13778.5442</c:v>
                </c:pt>
                <c:pt idx="9475">
                  <c:v>13777.51655</c:v>
                </c:pt>
                <c:pt idx="9476">
                  <c:v>13776.873369999999</c:v>
                </c:pt>
                <c:pt idx="9477">
                  <c:v>13776.836439999999</c:v>
                </c:pt>
                <c:pt idx="9478">
                  <c:v>13776.225689999999</c:v>
                </c:pt>
                <c:pt idx="9479">
                  <c:v>13774.926659999999</c:v>
                </c:pt>
                <c:pt idx="9480">
                  <c:v>13773.93885</c:v>
                </c:pt>
                <c:pt idx="9481">
                  <c:v>13773.81201</c:v>
                </c:pt>
                <c:pt idx="9482">
                  <c:v>13772.943740000001</c:v>
                </c:pt>
                <c:pt idx="9483">
                  <c:v>13771.886500000001</c:v>
                </c:pt>
                <c:pt idx="9484">
                  <c:v>13771.46637</c:v>
                </c:pt>
                <c:pt idx="9485">
                  <c:v>13771.45578</c:v>
                </c:pt>
                <c:pt idx="9486">
                  <c:v>13768.05465</c:v>
                </c:pt>
                <c:pt idx="9487">
                  <c:v>13768.011699999999</c:v>
                </c:pt>
                <c:pt idx="9488">
                  <c:v>13766.24684</c:v>
                </c:pt>
                <c:pt idx="9489">
                  <c:v>13760.89993</c:v>
                </c:pt>
                <c:pt idx="9490">
                  <c:v>13760.34669</c:v>
                </c:pt>
                <c:pt idx="9491">
                  <c:v>13760.109280000001</c:v>
                </c:pt>
                <c:pt idx="9492">
                  <c:v>13760.10519</c:v>
                </c:pt>
                <c:pt idx="9493">
                  <c:v>13759.786179999999</c:v>
                </c:pt>
                <c:pt idx="9494">
                  <c:v>13758.2222</c:v>
                </c:pt>
                <c:pt idx="9495">
                  <c:v>13756.64184</c:v>
                </c:pt>
                <c:pt idx="9496">
                  <c:v>13756.358910000001</c:v>
                </c:pt>
                <c:pt idx="9497">
                  <c:v>13755.9701</c:v>
                </c:pt>
                <c:pt idx="9498">
                  <c:v>13755.130730000001</c:v>
                </c:pt>
                <c:pt idx="9499">
                  <c:v>13752.605079999999</c:v>
                </c:pt>
                <c:pt idx="9500">
                  <c:v>13751.33971</c:v>
                </c:pt>
                <c:pt idx="9501">
                  <c:v>13749.42454</c:v>
                </c:pt>
                <c:pt idx="9502">
                  <c:v>13747.39647</c:v>
                </c:pt>
                <c:pt idx="9503">
                  <c:v>13745.384959999999</c:v>
                </c:pt>
                <c:pt idx="9504">
                  <c:v>13742.864890000001</c:v>
                </c:pt>
                <c:pt idx="9505">
                  <c:v>13741.34038</c:v>
                </c:pt>
                <c:pt idx="9506">
                  <c:v>13740.324919999999</c:v>
                </c:pt>
                <c:pt idx="9507">
                  <c:v>13740.04412</c:v>
                </c:pt>
                <c:pt idx="9508">
                  <c:v>13739.206609999999</c:v>
                </c:pt>
                <c:pt idx="9509">
                  <c:v>13735.78017</c:v>
                </c:pt>
                <c:pt idx="9510">
                  <c:v>13734.223309999999</c:v>
                </c:pt>
                <c:pt idx="9511">
                  <c:v>13733.7518</c:v>
                </c:pt>
                <c:pt idx="9512">
                  <c:v>13733.621730000001</c:v>
                </c:pt>
                <c:pt idx="9513">
                  <c:v>13732.858120000001</c:v>
                </c:pt>
                <c:pt idx="9514">
                  <c:v>13732.500239999999</c:v>
                </c:pt>
                <c:pt idx="9515">
                  <c:v>13731.95781</c:v>
                </c:pt>
                <c:pt idx="9516">
                  <c:v>13730.738090000001</c:v>
                </c:pt>
                <c:pt idx="9517">
                  <c:v>13730.638220000001</c:v>
                </c:pt>
                <c:pt idx="9518">
                  <c:v>13726.75027</c:v>
                </c:pt>
                <c:pt idx="9519">
                  <c:v>13723.424150000001</c:v>
                </c:pt>
                <c:pt idx="9520">
                  <c:v>13721.678449999999</c:v>
                </c:pt>
                <c:pt idx="9521">
                  <c:v>13719.447889999999</c:v>
                </c:pt>
                <c:pt idx="9522">
                  <c:v>13718.4632</c:v>
                </c:pt>
                <c:pt idx="9523">
                  <c:v>13717.712079999999</c:v>
                </c:pt>
                <c:pt idx="9524">
                  <c:v>13716.78766</c:v>
                </c:pt>
                <c:pt idx="9525">
                  <c:v>13716.47265</c:v>
                </c:pt>
                <c:pt idx="9526">
                  <c:v>13715.792460000001</c:v>
                </c:pt>
                <c:pt idx="9527">
                  <c:v>13715.49445</c:v>
                </c:pt>
                <c:pt idx="9528">
                  <c:v>13715.146500000001</c:v>
                </c:pt>
                <c:pt idx="9529">
                  <c:v>13712.31763</c:v>
                </c:pt>
                <c:pt idx="9530">
                  <c:v>13707.529990000001</c:v>
                </c:pt>
                <c:pt idx="9531">
                  <c:v>13704.92159</c:v>
                </c:pt>
                <c:pt idx="9532">
                  <c:v>13704.02081</c:v>
                </c:pt>
                <c:pt idx="9533">
                  <c:v>13703.464690000001</c:v>
                </c:pt>
                <c:pt idx="9534">
                  <c:v>13700.59773</c:v>
                </c:pt>
                <c:pt idx="9535">
                  <c:v>13699.83166</c:v>
                </c:pt>
                <c:pt idx="9536">
                  <c:v>13697.75367</c:v>
                </c:pt>
                <c:pt idx="9537">
                  <c:v>13696.74062</c:v>
                </c:pt>
                <c:pt idx="9538">
                  <c:v>13695.681070000001</c:v>
                </c:pt>
                <c:pt idx="9539">
                  <c:v>13693.89978</c:v>
                </c:pt>
                <c:pt idx="9540">
                  <c:v>13693.792670000001</c:v>
                </c:pt>
                <c:pt idx="9541">
                  <c:v>13693.048500000001</c:v>
                </c:pt>
                <c:pt idx="9542">
                  <c:v>13691.733609999999</c:v>
                </c:pt>
                <c:pt idx="9543">
                  <c:v>13689.666509999999</c:v>
                </c:pt>
                <c:pt idx="9544">
                  <c:v>13689.57252</c:v>
                </c:pt>
                <c:pt idx="9545">
                  <c:v>13688.057199999999</c:v>
                </c:pt>
                <c:pt idx="9546">
                  <c:v>13687.40235</c:v>
                </c:pt>
                <c:pt idx="9547">
                  <c:v>13684.38445</c:v>
                </c:pt>
                <c:pt idx="9548">
                  <c:v>13684.210429999999</c:v>
                </c:pt>
                <c:pt idx="9549">
                  <c:v>13683.07893</c:v>
                </c:pt>
                <c:pt idx="9550">
                  <c:v>13682.83412</c:v>
                </c:pt>
                <c:pt idx="9551">
                  <c:v>13680.63459</c:v>
                </c:pt>
                <c:pt idx="9552">
                  <c:v>13680.05912</c:v>
                </c:pt>
                <c:pt idx="9553">
                  <c:v>13679.565549999999</c:v>
                </c:pt>
                <c:pt idx="9554">
                  <c:v>13677.085870000001</c:v>
                </c:pt>
                <c:pt idx="9555">
                  <c:v>13674.22149</c:v>
                </c:pt>
                <c:pt idx="9556">
                  <c:v>13672.78868</c:v>
                </c:pt>
                <c:pt idx="9557">
                  <c:v>13671.91691</c:v>
                </c:pt>
                <c:pt idx="9558">
                  <c:v>13671.890659999999</c:v>
                </c:pt>
                <c:pt idx="9559">
                  <c:v>13670.414349999999</c:v>
                </c:pt>
                <c:pt idx="9560">
                  <c:v>13669.49994</c:v>
                </c:pt>
                <c:pt idx="9561">
                  <c:v>13666.07179</c:v>
                </c:pt>
                <c:pt idx="9562">
                  <c:v>13665.68571</c:v>
                </c:pt>
                <c:pt idx="9563">
                  <c:v>13665.51375</c:v>
                </c:pt>
                <c:pt idx="9564">
                  <c:v>13665.19701</c:v>
                </c:pt>
                <c:pt idx="9565">
                  <c:v>13665.1626</c:v>
                </c:pt>
                <c:pt idx="9566">
                  <c:v>13661.856089999999</c:v>
                </c:pt>
                <c:pt idx="9567">
                  <c:v>13659.85277</c:v>
                </c:pt>
                <c:pt idx="9568">
                  <c:v>13659.42316</c:v>
                </c:pt>
                <c:pt idx="9569">
                  <c:v>13657.42188</c:v>
                </c:pt>
                <c:pt idx="9570">
                  <c:v>13656.21992</c:v>
                </c:pt>
                <c:pt idx="9571">
                  <c:v>13654.484210000001</c:v>
                </c:pt>
                <c:pt idx="9572">
                  <c:v>13654.186820000001</c:v>
                </c:pt>
                <c:pt idx="9573">
                  <c:v>13652.99791</c:v>
                </c:pt>
                <c:pt idx="9574">
                  <c:v>13652.191279999999</c:v>
                </c:pt>
                <c:pt idx="9575">
                  <c:v>13651.643609999999</c:v>
                </c:pt>
                <c:pt idx="9576">
                  <c:v>13645.82475</c:v>
                </c:pt>
                <c:pt idx="9577">
                  <c:v>13644.172640000001</c:v>
                </c:pt>
                <c:pt idx="9578">
                  <c:v>13643.92836</c:v>
                </c:pt>
                <c:pt idx="9579">
                  <c:v>13643.72118</c:v>
                </c:pt>
                <c:pt idx="9580">
                  <c:v>13643.515090000001</c:v>
                </c:pt>
                <c:pt idx="9581">
                  <c:v>13642.49951</c:v>
                </c:pt>
                <c:pt idx="9582">
                  <c:v>13641.885249999999</c:v>
                </c:pt>
                <c:pt idx="9583">
                  <c:v>13636.651169999999</c:v>
                </c:pt>
                <c:pt idx="9584">
                  <c:v>13636.47371</c:v>
                </c:pt>
                <c:pt idx="9585">
                  <c:v>13636.02205</c:v>
                </c:pt>
                <c:pt idx="9586">
                  <c:v>13634.39896</c:v>
                </c:pt>
                <c:pt idx="9587">
                  <c:v>13634.30456</c:v>
                </c:pt>
                <c:pt idx="9588">
                  <c:v>13634.053819999999</c:v>
                </c:pt>
                <c:pt idx="9589">
                  <c:v>13633.883879999999</c:v>
                </c:pt>
                <c:pt idx="9590">
                  <c:v>13633.011270000001</c:v>
                </c:pt>
                <c:pt idx="9591">
                  <c:v>13632.97637</c:v>
                </c:pt>
                <c:pt idx="9592">
                  <c:v>13632.10886</c:v>
                </c:pt>
                <c:pt idx="9593">
                  <c:v>13631.71466</c:v>
                </c:pt>
                <c:pt idx="9594">
                  <c:v>13627.495360000001</c:v>
                </c:pt>
                <c:pt idx="9595">
                  <c:v>13627.01094</c:v>
                </c:pt>
                <c:pt idx="9596">
                  <c:v>13626.710359999999</c:v>
                </c:pt>
                <c:pt idx="9597">
                  <c:v>13624.18901</c:v>
                </c:pt>
                <c:pt idx="9598">
                  <c:v>13622.12068</c:v>
                </c:pt>
                <c:pt idx="9599">
                  <c:v>13620.776970000001</c:v>
                </c:pt>
                <c:pt idx="9600">
                  <c:v>13620.21552</c:v>
                </c:pt>
                <c:pt idx="9601">
                  <c:v>13619.751490000001</c:v>
                </c:pt>
                <c:pt idx="9602">
                  <c:v>13618.30407</c:v>
                </c:pt>
                <c:pt idx="9603">
                  <c:v>13618.160739999999</c:v>
                </c:pt>
                <c:pt idx="9604">
                  <c:v>13617.83677</c:v>
                </c:pt>
                <c:pt idx="9605">
                  <c:v>13615.01094</c:v>
                </c:pt>
                <c:pt idx="9606">
                  <c:v>13612.85151</c:v>
                </c:pt>
                <c:pt idx="9607">
                  <c:v>13608.53854</c:v>
                </c:pt>
                <c:pt idx="9608">
                  <c:v>13608.43259</c:v>
                </c:pt>
                <c:pt idx="9609">
                  <c:v>13605.786270000001</c:v>
                </c:pt>
                <c:pt idx="9610">
                  <c:v>13604.524160000001</c:v>
                </c:pt>
                <c:pt idx="9611">
                  <c:v>13602.14531</c:v>
                </c:pt>
                <c:pt idx="9612">
                  <c:v>13601.75259</c:v>
                </c:pt>
                <c:pt idx="9613">
                  <c:v>13600.344999999999</c:v>
                </c:pt>
                <c:pt idx="9614">
                  <c:v>13598.141</c:v>
                </c:pt>
                <c:pt idx="9615">
                  <c:v>13596.85218</c:v>
                </c:pt>
                <c:pt idx="9616">
                  <c:v>13594.7451</c:v>
                </c:pt>
                <c:pt idx="9617">
                  <c:v>13592.74648</c:v>
                </c:pt>
                <c:pt idx="9618">
                  <c:v>13590.128839999999</c:v>
                </c:pt>
                <c:pt idx="9619">
                  <c:v>13589.22659</c:v>
                </c:pt>
                <c:pt idx="9620">
                  <c:v>13589.14532</c:v>
                </c:pt>
                <c:pt idx="9621">
                  <c:v>13587.71341</c:v>
                </c:pt>
                <c:pt idx="9622">
                  <c:v>13585.09965</c:v>
                </c:pt>
                <c:pt idx="9623">
                  <c:v>13580.151830000001</c:v>
                </c:pt>
                <c:pt idx="9624">
                  <c:v>13579.843999999999</c:v>
                </c:pt>
                <c:pt idx="9625">
                  <c:v>13579.625029999999</c:v>
                </c:pt>
                <c:pt idx="9626">
                  <c:v>13574.236000000001</c:v>
                </c:pt>
                <c:pt idx="9627">
                  <c:v>13568.89687</c:v>
                </c:pt>
                <c:pt idx="9628">
                  <c:v>13567.90818</c:v>
                </c:pt>
                <c:pt idx="9629">
                  <c:v>13567.76079</c:v>
                </c:pt>
                <c:pt idx="9630">
                  <c:v>13565.286340000001</c:v>
                </c:pt>
                <c:pt idx="9631">
                  <c:v>13564.0038</c:v>
                </c:pt>
                <c:pt idx="9632">
                  <c:v>13562.700220000001</c:v>
                </c:pt>
                <c:pt idx="9633">
                  <c:v>13560.16489</c:v>
                </c:pt>
                <c:pt idx="9634">
                  <c:v>13558.238359999999</c:v>
                </c:pt>
                <c:pt idx="9635">
                  <c:v>13557.367910000001</c:v>
                </c:pt>
                <c:pt idx="9636">
                  <c:v>13555.58721</c:v>
                </c:pt>
                <c:pt idx="9637">
                  <c:v>13554.024530000001</c:v>
                </c:pt>
                <c:pt idx="9638">
                  <c:v>13552.59737</c:v>
                </c:pt>
                <c:pt idx="9639">
                  <c:v>13551.530860000001</c:v>
                </c:pt>
                <c:pt idx="9640">
                  <c:v>13548.011920000001</c:v>
                </c:pt>
                <c:pt idx="9641">
                  <c:v>13546.78242</c:v>
                </c:pt>
                <c:pt idx="9642">
                  <c:v>13545.34657</c:v>
                </c:pt>
                <c:pt idx="9643">
                  <c:v>13544.151540000001</c:v>
                </c:pt>
                <c:pt idx="9644">
                  <c:v>13544.03386</c:v>
                </c:pt>
                <c:pt idx="9645">
                  <c:v>13543.33827</c:v>
                </c:pt>
                <c:pt idx="9646">
                  <c:v>13543.08014</c:v>
                </c:pt>
                <c:pt idx="9647">
                  <c:v>13541.12219</c:v>
                </c:pt>
                <c:pt idx="9648">
                  <c:v>13540.569750000001</c:v>
                </c:pt>
                <c:pt idx="9649">
                  <c:v>13539.891449999999</c:v>
                </c:pt>
                <c:pt idx="9650">
                  <c:v>13535.6612</c:v>
                </c:pt>
                <c:pt idx="9651">
                  <c:v>13535.27043</c:v>
                </c:pt>
                <c:pt idx="9652">
                  <c:v>13534.449909999999</c:v>
                </c:pt>
                <c:pt idx="9653">
                  <c:v>13534.167160000001</c:v>
                </c:pt>
                <c:pt idx="9654">
                  <c:v>13534.15756</c:v>
                </c:pt>
                <c:pt idx="9655">
                  <c:v>13532.93728</c:v>
                </c:pt>
                <c:pt idx="9656">
                  <c:v>13529.37413</c:v>
                </c:pt>
                <c:pt idx="9657">
                  <c:v>13527.989149999999</c:v>
                </c:pt>
                <c:pt idx="9658">
                  <c:v>13524.249400000001</c:v>
                </c:pt>
                <c:pt idx="9659">
                  <c:v>13520.615610000001</c:v>
                </c:pt>
                <c:pt idx="9660">
                  <c:v>13520.570809999999</c:v>
                </c:pt>
                <c:pt idx="9661">
                  <c:v>13519.70112</c:v>
                </c:pt>
                <c:pt idx="9662">
                  <c:v>13519.16273</c:v>
                </c:pt>
                <c:pt idx="9663">
                  <c:v>13517.758889999999</c:v>
                </c:pt>
                <c:pt idx="9664">
                  <c:v>13517.04465</c:v>
                </c:pt>
                <c:pt idx="9665">
                  <c:v>13516.65511</c:v>
                </c:pt>
                <c:pt idx="9666">
                  <c:v>13515.91906</c:v>
                </c:pt>
                <c:pt idx="9667">
                  <c:v>13515.27126</c:v>
                </c:pt>
                <c:pt idx="9668">
                  <c:v>13511.57583</c:v>
                </c:pt>
                <c:pt idx="9669">
                  <c:v>13510.74271</c:v>
                </c:pt>
                <c:pt idx="9670">
                  <c:v>13510.205319999999</c:v>
                </c:pt>
                <c:pt idx="9671">
                  <c:v>13509.299559999999</c:v>
                </c:pt>
                <c:pt idx="9672">
                  <c:v>13506.849620000001</c:v>
                </c:pt>
                <c:pt idx="9673">
                  <c:v>13506.606400000001</c:v>
                </c:pt>
                <c:pt idx="9674">
                  <c:v>13502.36702</c:v>
                </c:pt>
                <c:pt idx="9675">
                  <c:v>13501.34376</c:v>
                </c:pt>
                <c:pt idx="9676">
                  <c:v>13499.950800000001</c:v>
                </c:pt>
                <c:pt idx="9677">
                  <c:v>13497.709489999999</c:v>
                </c:pt>
                <c:pt idx="9678">
                  <c:v>13497.115390000001</c:v>
                </c:pt>
                <c:pt idx="9679">
                  <c:v>13491.590980000001</c:v>
                </c:pt>
                <c:pt idx="9680">
                  <c:v>13489.123509999999</c:v>
                </c:pt>
                <c:pt idx="9681">
                  <c:v>13487.910680000001</c:v>
                </c:pt>
                <c:pt idx="9682">
                  <c:v>13487.342259999999</c:v>
                </c:pt>
                <c:pt idx="9683">
                  <c:v>13484.222030000001</c:v>
                </c:pt>
                <c:pt idx="9684">
                  <c:v>13482.034110000001</c:v>
                </c:pt>
                <c:pt idx="9685">
                  <c:v>13479.91279</c:v>
                </c:pt>
                <c:pt idx="9686">
                  <c:v>13479.28118</c:v>
                </c:pt>
                <c:pt idx="9687">
                  <c:v>13474.39711</c:v>
                </c:pt>
                <c:pt idx="9688">
                  <c:v>13474.07713</c:v>
                </c:pt>
                <c:pt idx="9689">
                  <c:v>13473.35045</c:v>
                </c:pt>
                <c:pt idx="9690">
                  <c:v>13472.328820000001</c:v>
                </c:pt>
                <c:pt idx="9691">
                  <c:v>13471.27118</c:v>
                </c:pt>
                <c:pt idx="9692">
                  <c:v>13471.024310000001</c:v>
                </c:pt>
                <c:pt idx="9693">
                  <c:v>13470.905650000001</c:v>
                </c:pt>
                <c:pt idx="9694">
                  <c:v>13470.828949999999</c:v>
                </c:pt>
                <c:pt idx="9695">
                  <c:v>13469.374460000001</c:v>
                </c:pt>
                <c:pt idx="9696">
                  <c:v>13469.226849999999</c:v>
                </c:pt>
                <c:pt idx="9697">
                  <c:v>13468.9737</c:v>
                </c:pt>
                <c:pt idx="9698">
                  <c:v>13466.50855</c:v>
                </c:pt>
                <c:pt idx="9699">
                  <c:v>13466.34707</c:v>
                </c:pt>
                <c:pt idx="9700">
                  <c:v>13464.58027</c:v>
                </c:pt>
                <c:pt idx="9701">
                  <c:v>13463.4491</c:v>
                </c:pt>
                <c:pt idx="9702">
                  <c:v>13463.062040000001</c:v>
                </c:pt>
                <c:pt idx="9703">
                  <c:v>13462.24661</c:v>
                </c:pt>
                <c:pt idx="9704">
                  <c:v>13462.044529999999</c:v>
                </c:pt>
                <c:pt idx="9705">
                  <c:v>13459.953090000001</c:v>
                </c:pt>
                <c:pt idx="9706">
                  <c:v>13459.669330000001</c:v>
                </c:pt>
                <c:pt idx="9707">
                  <c:v>13459.077090000001</c:v>
                </c:pt>
                <c:pt idx="9708">
                  <c:v>13458.63458</c:v>
                </c:pt>
                <c:pt idx="9709">
                  <c:v>13457.96113</c:v>
                </c:pt>
                <c:pt idx="9710">
                  <c:v>13456.863869999999</c:v>
                </c:pt>
                <c:pt idx="9711">
                  <c:v>13456.52002</c:v>
                </c:pt>
                <c:pt idx="9712">
                  <c:v>13455.94443</c:v>
                </c:pt>
                <c:pt idx="9713">
                  <c:v>13454.749030000001</c:v>
                </c:pt>
                <c:pt idx="9714">
                  <c:v>13452.138859999999</c:v>
                </c:pt>
                <c:pt idx="9715">
                  <c:v>13451.68485</c:v>
                </c:pt>
                <c:pt idx="9716">
                  <c:v>13449.235479999999</c:v>
                </c:pt>
                <c:pt idx="9717">
                  <c:v>13446.58382</c:v>
                </c:pt>
                <c:pt idx="9718">
                  <c:v>13445.719220000001</c:v>
                </c:pt>
                <c:pt idx="9719">
                  <c:v>13442.311970000001</c:v>
                </c:pt>
                <c:pt idx="9720">
                  <c:v>13442.138349999999</c:v>
                </c:pt>
                <c:pt idx="9721">
                  <c:v>13441.809139999999</c:v>
                </c:pt>
                <c:pt idx="9722">
                  <c:v>13440.06302</c:v>
                </c:pt>
                <c:pt idx="9723">
                  <c:v>13438.79227</c:v>
                </c:pt>
                <c:pt idx="9724">
                  <c:v>13437.41662</c:v>
                </c:pt>
                <c:pt idx="9725">
                  <c:v>13436.941999999999</c:v>
                </c:pt>
                <c:pt idx="9726">
                  <c:v>13432.26563</c:v>
                </c:pt>
                <c:pt idx="9727">
                  <c:v>13429.13789</c:v>
                </c:pt>
                <c:pt idx="9728">
                  <c:v>13428.51989</c:v>
                </c:pt>
                <c:pt idx="9729">
                  <c:v>13427.432650000001</c:v>
                </c:pt>
                <c:pt idx="9730">
                  <c:v>13424.527910000001</c:v>
                </c:pt>
                <c:pt idx="9731">
                  <c:v>13424.3691</c:v>
                </c:pt>
                <c:pt idx="9732">
                  <c:v>13424.35297</c:v>
                </c:pt>
                <c:pt idx="9733">
                  <c:v>13423.22652</c:v>
                </c:pt>
                <c:pt idx="9734">
                  <c:v>13422.115330000001</c:v>
                </c:pt>
                <c:pt idx="9735">
                  <c:v>13418.692419999999</c:v>
                </c:pt>
                <c:pt idx="9736">
                  <c:v>13418.02815</c:v>
                </c:pt>
                <c:pt idx="9737">
                  <c:v>13417.396699999999</c:v>
                </c:pt>
                <c:pt idx="9738">
                  <c:v>13414.20982</c:v>
                </c:pt>
                <c:pt idx="9739">
                  <c:v>13413.763269999999</c:v>
                </c:pt>
                <c:pt idx="9740">
                  <c:v>13410.316849999999</c:v>
                </c:pt>
                <c:pt idx="9741">
                  <c:v>13409.56762</c:v>
                </c:pt>
                <c:pt idx="9742">
                  <c:v>13409.012419999999</c:v>
                </c:pt>
                <c:pt idx="9743">
                  <c:v>13407.74307</c:v>
                </c:pt>
                <c:pt idx="9744">
                  <c:v>13406.02605</c:v>
                </c:pt>
                <c:pt idx="9745">
                  <c:v>13403.44859</c:v>
                </c:pt>
                <c:pt idx="9746">
                  <c:v>13403.440060000001</c:v>
                </c:pt>
                <c:pt idx="9747">
                  <c:v>13402.388999999999</c:v>
                </c:pt>
                <c:pt idx="9748">
                  <c:v>13399.99022</c:v>
                </c:pt>
                <c:pt idx="9749">
                  <c:v>13397.862639999999</c:v>
                </c:pt>
                <c:pt idx="9750">
                  <c:v>13394.0681</c:v>
                </c:pt>
                <c:pt idx="9751">
                  <c:v>13393.919900000001</c:v>
                </c:pt>
                <c:pt idx="9752">
                  <c:v>13392.705669999999</c:v>
                </c:pt>
                <c:pt idx="9753">
                  <c:v>13390.722669999999</c:v>
                </c:pt>
                <c:pt idx="9754">
                  <c:v>13388.748</c:v>
                </c:pt>
                <c:pt idx="9755">
                  <c:v>13388.487520000001</c:v>
                </c:pt>
                <c:pt idx="9756">
                  <c:v>13388.30148</c:v>
                </c:pt>
                <c:pt idx="9757">
                  <c:v>13388.03558</c:v>
                </c:pt>
                <c:pt idx="9758">
                  <c:v>13387.29844</c:v>
                </c:pt>
                <c:pt idx="9759">
                  <c:v>13383.534159999999</c:v>
                </c:pt>
                <c:pt idx="9760">
                  <c:v>13383.472830000001</c:v>
                </c:pt>
                <c:pt idx="9761">
                  <c:v>13381.20919</c:v>
                </c:pt>
                <c:pt idx="9762">
                  <c:v>13377.997219999999</c:v>
                </c:pt>
                <c:pt idx="9763">
                  <c:v>13377.97941</c:v>
                </c:pt>
                <c:pt idx="9764">
                  <c:v>13377.325720000001</c:v>
                </c:pt>
                <c:pt idx="9765">
                  <c:v>13376.9954</c:v>
                </c:pt>
                <c:pt idx="9766">
                  <c:v>13376.159</c:v>
                </c:pt>
                <c:pt idx="9767">
                  <c:v>13373.752140000001</c:v>
                </c:pt>
                <c:pt idx="9768">
                  <c:v>13372.679770000001</c:v>
                </c:pt>
                <c:pt idx="9769">
                  <c:v>13372.440979999999</c:v>
                </c:pt>
                <c:pt idx="9770">
                  <c:v>13371.88881</c:v>
                </c:pt>
                <c:pt idx="9771">
                  <c:v>13371.53786</c:v>
                </c:pt>
                <c:pt idx="9772">
                  <c:v>13370.833909999999</c:v>
                </c:pt>
                <c:pt idx="9773">
                  <c:v>13369.884459999999</c:v>
                </c:pt>
                <c:pt idx="9774">
                  <c:v>13369.184499999999</c:v>
                </c:pt>
                <c:pt idx="9775">
                  <c:v>13366.62563</c:v>
                </c:pt>
                <c:pt idx="9776">
                  <c:v>13365.81079</c:v>
                </c:pt>
                <c:pt idx="9777">
                  <c:v>13365.69699</c:v>
                </c:pt>
                <c:pt idx="9778">
                  <c:v>13363.9442</c:v>
                </c:pt>
                <c:pt idx="9779">
                  <c:v>13362.4557</c:v>
                </c:pt>
                <c:pt idx="9780">
                  <c:v>13362.13715</c:v>
                </c:pt>
                <c:pt idx="9781">
                  <c:v>13358.139810000001</c:v>
                </c:pt>
                <c:pt idx="9782">
                  <c:v>13357.49179</c:v>
                </c:pt>
                <c:pt idx="9783">
                  <c:v>13355.526169999999</c:v>
                </c:pt>
                <c:pt idx="9784">
                  <c:v>13354.57532</c:v>
                </c:pt>
                <c:pt idx="9785">
                  <c:v>13351.932500000001</c:v>
                </c:pt>
                <c:pt idx="9786">
                  <c:v>13351.156129999999</c:v>
                </c:pt>
                <c:pt idx="9787">
                  <c:v>13349.534460000001</c:v>
                </c:pt>
                <c:pt idx="9788">
                  <c:v>13349.350700000001</c:v>
                </c:pt>
                <c:pt idx="9789">
                  <c:v>13347.973410000001</c:v>
                </c:pt>
                <c:pt idx="9790">
                  <c:v>13347.62</c:v>
                </c:pt>
                <c:pt idx="9791">
                  <c:v>13346.4475</c:v>
                </c:pt>
                <c:pt idx="9792">
                  <c:v>13342.003049999999</c:v>
                </c:pt>
                <c:pt idx="9793">
                  <c:v>13338.846659999999</c:v>
                </c:pt>
                <c:pt idx="9794">
                  <c:v>13338.3343</c:v>
                </c:pt>
                <c:pt idx="9795">
                  <c:v>13337.918369999999</c:v>
                </c:pt>
                <c:pt idx="9796">
                  <c:v>13336.881460000001</c:v>
                </c:pt>
                <c:pt idx="9797">
                  <c:v>13336.61045</c:v>
                </c:pt>
                <c:pt idx="9798">
                  <c:v>13336.579680000001</c:v>
                </c:pt>
                <c:pt idx="9799">
                  <c:v>13334.52448</c:v>
                </c:pt>
                <c:pt idx="9800">
                  <c:v>13333.111290000001</c:v>
                </c:pt>
                <c:pt idx="9801">
                  <c:v>13332.243490000001</c:v>
                </c:pt>
                <c:pt idx="9802">
                  <c:v>13332.205</c:v>
                </c:pt>
                <c:pt idx="9803">
                  <c:v>13331.79507</c:v>
                </c:pt>
                <c:pt idx="9804">
                  <c:v>13330.52304</c:v>
                </c:pt>
                <c:pt idx="9805">
                  <c:v>13327.41949</c:v>
                </c:pt>
                <c:pt idx="9806">
                  <c:v>13325.34736</c:v>
                </c:pt>
                <c:pt idx="9807">
                  <c:v>13322.992270000001</c:v>
                </c:pt>
                <c:pt idx="9808">
                  <c:v>13321.38544</c:v>
                </c:pt>
                <c:pt idx="9809">
                  <c:v>13319.74238</c:v>
                </c:pt>
                <c:pt idx="9810">
                  <c:v>13319.66761</c:v>
                </c:pt>
                <c:pt idx="9811">
                  <c:v>13316.30075</c:v>
                </c:pt>
                <c:pt idx="9812">
                  <c:v>13315.996419999999</c:v>
                </c:pt>
                <c:pt idx="9813">
                  <c:v>13315.37766</c:v>
                </c:pt>
                <c:pt idx="9814">
                  <c:v>13314.279200000001</c:v>
                </c:pt>
                <c:pt idx="9815">
                  <c:v>13314.036969999999</c:v>
                </c:pt>
                <c:pt idx="9816">
                  <c:v>13313.269920000001</c:v>
                </c:pt>
                <c:pt idx="9817">
                  <c:v>13311.353450000001</c:v>
                </c:pt>
                <c:pt idx="9818">
                  <c:v>13311.04412</c:v>
                </c:pt>
                <c:pt idx="9819">
                  <c:v>13310.095649999999</c:v>
                </c:pt>
                <c:pt idx="9820">
                  <c:v>13309.868829999999</c:v>
                </c:pt>
                <c:pt idx="9821">
                  <c:v>13309.147290000001</c:v>
                </c:pt>
                <c:pt idx="9822">
                  <c:v>13308.025030000001</c:v>
                </c:pt>
                <c:pt idx="9823">
                  <c:v>13307.37478</c:v>
                </c:pt>
                <c:pt idx="9824">
                  <c:v>13306.859829999999</c:v>
                </c:pt>
                <c:pt idx="9825">
                  <c:v>13304.447899999999</c:v>
                </c:pt>
                <c:pt idx="9826">
                  <c:v>13304.16813</c:v>
                </c:pt>
                <c:pt idx="9827">
                  <c:v>13303.334129999999</c:v>
                </c:pt>
                <c:pt idx="9828">
                  <c:v>13303.07797</c:v>
                </c:pt>
                <c:pt idx="9829">
                  <c:v>13301.16959</c:v>
                </c:pt>
                <c:pt idx="9830">
                  <c:v>13300.69341</c:v>
                </c:pt>
                <c:pt idx="9831">
                  <c:v>13299.489799999999</c:v>
                </c:pt>
                <c:pt idx="9832">
                  <c:v>13298.29061</c:v>
                </c:pt>
                <c:pt idx="9833">
                  <c:v>13298.20594</c:v>
                </c:pt>
                <c:pt idx="9834">
                  <c:v>13297.246719999999</c:v>
                </c:pt>
                <c:pt idx="9835">
                  <c:v>13297.06818</c:v>
                </c:pt>
                <c:pt idx="9836">
                  <c:v>13294.763290000001</c:v>
                </c:pt>
                <c:pt idx="9837">
                  <c:v>13294.48101</c:v>
                </c:pt>
                <c:pt idx="9838">
                  <c:v>13294.407080000001</c:v>
                </c:pt>
                <c:pt idx="9839">
                  <c:v>13293.60137</c:v>
                </c:pt>
                <c:pt idx="9840">
                  <c:v>13293.059020000001</c:v>
                </c:pt>
                <c:pt idx="9841">
                  <c:v>13292.0821</c:v>
                </c:pt>
                <c:pt idx="9842">
                  <c:v>13291.94368</c:v>
                </c:pt>
                <c:pt idx="9843">
                  <c:v>13291.150100000001</c:v>
                </c:pt>
                <c:pt idx="9844">
                  <c:v>13287.56971</c:v>
                </c:pt>
                <c:pt idx="9845">
                  <c:v>13285.73244</c:v>
                </c:pt>
                <c:pt idx="9846">
                  <c:v>13284.751780000001</c:v>
                </c:pt>
                <c:pt idx="9847">
                  <c:v>13281.4058</c:v>
                </c:pt>
                <c:pt idx="9848">
                  <c:v>13280.57533</c:v>
                </c:pt>
                <c:pt idx="9849">
                  <c:v>13280.014660000001</c:v>
                </c:pt>
                <c:pt idx="9850">
                  <c:v>13276.918680000001</c:v>
                </c:pt>
                <c:pt idx="9851">
                  <c:v>13271.870349999999</c:v>
                </c:pt>
                <c:pt idx="9852">
                  <c:v>13271.127920000001</c:v>
                </c:pt>
                <c:pt idx="9853">
                  <c:v>13269.84914</c:v>
                </c:pt>
                <c:pt idx="9854">
                  <c:v>13266.78658</c:v>
                </c:pt>
                <c:pt idx="9855">
                  <c:v>13265.404930000001</c:v>
                </c:pt>
                <c:pt idx="9856">
                  <c:v>13263.978150000001</c:v>
                </c:pt>
                <c:pt idx="9857">
                  <c:v>13263.829019999999</c:v>
                </c:pt>
                <c:pt idx="9858">
                  <c:v>13261.01396</c:v>
                </c:pt>
                <c:pt idx="9859">
                  <c:v>13260.62386</c:v>
                </c:pt>
                <c:pt idx="9860">
                  <c:v>13257.970960000001</c:v>
                </c:pt>
                <c:pt idx="9861">
                  <c:v>13257.29111</c:v>
                </c:pt>
                <c:pt idx="9862">
                  <c:v>13256.052960000001</c:v>
                </c:pt>
                <c:pt idx="9863">
                  <c:v>13255.330620000001</c:v>
                </c:pt>
                <c:pt idx="9864">
                  <c:v>13252.89595</c:v>
                </c:pt>
                <c:pt idx="9865">
                  <c:v>13252.576209999999</c:v>
                </c:pt>
                <c:pt idx="9866">
                  <c:v>13251.172269999999</c:v>
                </c:pt>
                <c:pt idx="9867">
                  <c:v>13250.92455</c:v>
                </c:pt>
                <c:pt idx="9868">
                  <c:v>13250.789570000001</c:v>
                </c:pt>
                <c:pt idx="9869">
                  <c:v>13250.595310000001</c:v>
                </c:pt>
                <c:pt idx="9870">
                  <c:v>13249.315919999999</c:v>
                </c:pt>
                <c:pt idx="9871">
                  <c:v>13246.69664</c:v>
                </c:pt>
                <c:pt idx="9872">
                  <c:v>13244.87997</c:v>
                </c:pt>
                <c:pt idx="9873">
                  <c:v>13244.23897</c:v>
                </c:pt>
                <c:pt idx="9874">
                  <c:v>13243.056920000001</c:v>
                </c:pt>
                <c:pt idx="9875">
                  <c:v>13242.220219999999</c:v>
                </c:pt>
                <c:pt idx="9876">
                  <c:v>13241.18923</c:v>
                </c:pt>
                <c:pt idx="9877">
                  <c:v>13240.55363</c:v>
                </c:pt>
                <c:pt idx="9878">
                  <c:v>13239.83597</c:v>
                </c:pt>
                <c:pt idx="9879">
                  <c:v>13239.58779</c:v>
                </c:pt>
                <c:pt idx="9880">
                  <c:v>13239.236559999999</c:v>
                </c:pt>
                <c:pt idx="9881">
                  <c:v>13237.767809999999</c:v>
                </c:pt>
                <c:pt idx="9882">
                  <c:v>13236.917589999999</c:v>
                </c:pt>
                <c:pt idx="9883">
                  <c:v>13236.390509999999</c:v>
                </c:pt>
                <c:pt idx="9884">
                  <c:v>13234.744769999999</c:v>
                </c:pt>
                <c:pt idx="9885">
                  <c:v>13227.45422</c:v>
                </c:pt>
                <c:pt idx="9886">
                  <c:v>13227.23302</c:v>
                </c:pt>
                <c:pt idx="9887">
                  <c:v>13226.723529999999</c:v>
                </c:pt>
                <c:pt idx="9888">
                  <c:v>13226.672210000001</c:v>
                </c:pt>
                <c:pt idx="9889">
                  <c:v>13224.722739999999</c:v>
                </c:pt>
                <c:pt idx="9890">
                  <c:v>13220.77758</c:v>
                </c:pt>
                <c:pt idx="9891">
                  <c:v>13211.220950000001</c:v>
                </c:pt>
                <c:pt idx="9892">
                  <c:v>13206.85468</c:v>
                </c:pt>
                <c:pt idx="9893">
                  <c:v>13205.22371</c:v>
                </c:pt>
                <c:pt idx="9894">
                  <c:v>13201.345729999999</c:v>
                </c:pt>
                <c:pt idx="9895">
                  <c:v>13201.31936</c:v>
                </c:pt>
                <c:pt idx="9896">
                  <c:v>13199.73618</c:v>
                </c:pt>
                <c:pt idx="9897">
                  <c:v>13199.413479999999</c:v>
                </c:pt>
                <c:pt idx="9898">
                  <c:v>13198.82584</c:v>
                </c:pt>
                <c:pt idx="9899">
                  <c:v>13197.428190000001</c:v>
                </c:pt>
                <c:pt idx="9900">
                  <c:v>13196.91807</c:v>
                </c:pt>
                <c:pt idx="9901">
                  <c:v>13196.413070000001</c:v>
                </c:pt>
                <c:pt idx="9902">
                  <c:v>13195.96731</c:v>
                </c:pt>
                <c:pt idx="9903">
                  <c:v>13194.822029999999</c:v>
                </c:pt>
                <c:pt idx="9904">
                  <c:v>13192.409680000001</c:v>
                </c:pt>
                <c:pt idx="9905">
                  <c:v>13191.28904</c:v>
                </c:pt>
                <c:pt idx="9906">
                  <c:v>13190.88781</c:v>
                </c:pt>
                <c:pt idx="9907">
                  <c:v>13190.574689999999</c:v>
                </c:pt>
                <c:pt idx="9908">
                  <c:v>13187.459629999999</c:v>
                </c:pt>
                <c:pt idx="9909">
                  <c:v>13187.35657</c:v>
                </c:pt>
                <c:pt idx="9910">
                  <c:v>13185.224980000001</c:v>
                </c:pt>
                <c:pt idx="9911">
                  <c:v>13184.63451</c:v>
                </c:pt>
                <c:pt idx="9912">
                  <c:v>13182.059240000001</c:v>
                </c:pt>
                <c:pt idx="9913">
                  <c:v>13181.08304</c:v>
                </c:pt>
                <c:pt idx="9914">
                  <c:v>13180.56042</c:v>
                </c:pt>
                <c:pt idx="9915">
                  <c:v>13179.24344</c:v>
                </c:pt>
                <c:pt idx="9916">
                  <c:v>13174.56835</c:v>
                </c:pt>
                <c:pt idx="9917">
                  <c:v>13174.442580000001</c:v>
                </c:pt>
                <c:pt idx="9918">
                  <c:v>13173.8716</c:v>
                </c:pt>
                <c:pt idx="9919">
                  <c:v>13173.006600000001</c:v>
                </c:pt>
                <c:pt idx="9920">
                  <c:v>13170.529060000001</c:v>
                </c:pt>
                <c:pt idx="9921">
                  <c:v>13170.013859999999</c:v>
                </c:pt>
                <c:pt idx="9922">
                  <c:v>13168.69342</c:v>
                </c:pt>
                <c:pt idx="9923">
                  <c:v>13168.58596</c:v>
                </c:pt>
                <c:pt idx="9924">
                  <c:v>13162.130520000001</c:v>
                </c:pt>
                <c:pt idx="9925">
                  <c:v>13161.258</c:v>
                </c:pt>
                <c:pt idx="9926">
                  <c:v>13155.98381</c:v>
                </c:pt>
                <c:pt idx="9927">
                  <c:v>13155.03476</c:v>
                </c:pt>
                <c:pt idx="9928">
                  <c:v>13152.935079999999</c:v>
                </c:pt>
                <c:pt idx="9929">
                  <c:v>13152.488729999999</c:v>
                </c:pt>
                <c:pt idx="9930">
                  <c:v>13150.77441</c:v>
                </c:pt>
                <c:pt idx="9931">
                  <c:v>13149.998589999999</c:v>
                </c:pt>
                <c:pt idx="9932">
                  <c:v>13149.505569999999</c:v>
                </c:pt>
                <c:pt idx="9933">
                  <c:v>13147.44253</c:v>
                </c:pt>
                <c:pt idx="9934">
                  <c:v>13147.220369999999</c:v>
                </c:pt>
                <c:pt idx="9935">
                  <c:v>13146.530409999999</c:v>
                </c:pt>
                <c:pt idx="9936">
                  <c:v>13145.93052</c:v>
                </c:pt>
                <c:pt idx="9937">
                  <c:v>13143.394920000001</c:v>
                </c:pt>
                <c:pt idx="9938">
                  <c:v>13137.710789999999</c:v>
                </c:pt>
                <c:pt idx="9939">
                  <c:v>13137.148719999999</c:v>
                </c:pt>
                <c:pt idx="9940">
                  <c:v>13136.18145</c:v>
                </c:pt>
                <c:pt idx="9941">
                  <c:v>13135.320159999999</c:v>
                </c:pt>
                <c:pt idx="9942">
                  <c:v>13133.527459999999</c:v>
                </c:pt>
                <c:pt idx="9943">
                  <c:v>13133.045120000001</c:v>
                </c:pt>
                <c:pt idx="9944">
                  <c:v>13129.97579</c:v>
                </c:pt>
                <c:pt idx="9945">
                  <c:v>13128.35312</c:v>
                </c:pt>
                <c:pt idx="9946">
                  <c:v>13127.20341</c:v>
                </c:pt>
                <c:pt idx="9947">
                  <c:v>13125.113960000001</c:v>
                </c:pt>
                <c:pt idx="9948">
                  <c:v>13121.44598</c:v>
                </c:pt>
                <c:pt idx="9949">
                  <c:v>13120.897859999999</c:v>
                </c:pt>
                <c:pt idx="9950">
                  <c:v>13119.88776</c:v>
                </c:pt>
                <c:pt idx="9951">
                  <c:v>13115.817160000001</c:v>
                </c:pt>
                <c:pt idx="9952">
                  <c:v>13114.813169999999</c:v>
                </c:pt>
                <c:pt idx="9953">
                  <c:v>13110.09793</c:v>
                </c:pt>
                <c:pt idx="9954">
                  <c:v>13109.0085</c:v>
                </c:pt>
                <c:pt idx="9955">
                  <c:v>13108.02671</c:v>
                </c:pt>
                <c:pt idx="9956">
                  <c:v>13107.65438</c:v>
                </c:pt>
                <c:pt idx="9957">
                  <c:v>13106.423059999999</c:v>
                </c:pt>
                <c:pt idx="9958">
                  <c:v>13098.883110000001</c:v>
                </c:pt>
                <c:pt idx="9959">
                  <c:v>13098.841479999999</c:v>
                </c:pt>
                <c:pt idx="9960">
                  <c:v>13093.790870000001</c:v>
                </c:pt>
                <c:pt idx="9961">
                  <c:v>13092.87745</c:v>
                </c:pt>
                <c:pt idx="9962">
                  <c:v>13092.43226</c:v>
                </c:pt>
                <c:pt idx="9963">
                  <c:v>13091.256369999999</c:v>
                </c:pt>
                <c:pt idx="9964">
                  <c:v>13090.579009999999</c:v>
                </c:pt>
                <c:pt idx="9965">
                  <c:v>13090.329320000001</c:v>
                </c:pt>
                <c:pt idx="9966">
                  <c:v>13088.396350000001</c:v>
                </c:pt>
                <c:pt idx="9967">
                  <c:v>13086.5625</c:v>
                </c:pt>
                <c:pt idx="9968">
                  <c:v>13086.48821</c:v>
                </c:pt>
                <c:pt idx="9969">
                  <c:v>13086.1018</c:v>
                </c:pt>
                <c:pt idx="9970">
                  <c:v>13084.64732</c:v>
                </c:pt>
                <c:pt idx="9971">
                  <c:v>13082.693439999999</c:v>
                </c:pt>
                <c:pt idx="9972">
                  <c:v>13081.69292</c:v>
                </c:pt>
                <c:pt idx="9973">
                  <c:v>13078.32085</c:v>
                </c:pt>
                <c:pt idx="9974">
                  <c:v>13076.650970000001</c:v>
                </c:pt>
                <c:pt idx="9975">
                  <c:v>13076.25563</c:v>
                </c:pt>
                <c:pt idx="9976">
                  <c:v>13076.10303</c:v>
                </c:pt>
                <c:pt idx="9977">
                  <c:v>13075.22992</c:v>
                </c:pt>
                <c:pt idx="9978">
                  <c:v>13073.925069999999</c:v>
                </c:pt>
                <c:pt idx="9979">
                  <c:v>13073.260039999999</c:v>
                </c:pt>
                <c:pt idx="9980">
                  <c:v>13072.7274</c:v>
                </c:pt>
                <c:pt idx="9981">
                  <c:v>13072.54673</c:v>
                </c:pt>
                <c:pt idx="9982">
                  <c:v>13072.26511</c:v>
                </c:pt>
                <c:pt idx="9983">
                  <c:v>13071.29983</c:v>
                </c:pt>
                <c:pt idx="9984">
                  <c:v>13070.604079999999</c:v>
                </c:pt>
                <c:pt idx="9985">
                  <c:v>13069.0499</c:v>
                </c:pt>
                <c:pt idx="9986">
                  <c:v>13068.364149999999</c:v>
                </c:pt>
                <c:pt idx="9987">
                  <c:v>13067.92549</c:v>
                </c:pt>
                <c:pt idx="9988">
                  <c:v>13066.512070000001</c:v>
                </c:pt>
                <c:pt idx="9989">
                  <c:v>13065.07429</c:v>
                </c:pt>
                <c:pt idx="9990">
                  <c:v>13064.28594</c:v>
                </c:pt>
                <c:pt idx="9991">
                  <c:v>13064.166160000001</c:v>
                </c:pt>
                <c:pt idx="9992">
                  <c:v>13063.34943</c:v>
                </c:pt>
                <c:pt idx="9993">
                  <c:v>13058.775540000001</c:v>
                </c:pt>
                <c:pt idx="9994">
                  <c:v>13055.62091</c:v>
                </c:pt>
                <c:pt idx="9995">
                  <c:v>13053.56503</c:v>
                </c:pt>
                <c:pt idx="9996">
                  <c:v>13051.82511</c:v>
                </c:pt>
                <c:pt idx="9997">
                  <c:v>13051.295690000001</c:v>
                </c:pt>
                <c:pt idx="9998">
                  <c:v>13050.85756</c:v>
                </c:pt>
                <c:pt idx="9999">
                  <c:v>13050.262419999999</c:v>
                </c:pt>
                <c:pt idx="10000">
                  <c:v>13049.589379999999</c:v>
                </c:pt>
                <c:pt idx="10001">
                  <c:v>13049.315769999999</c:v>
                </c:pt>
                <c:pt idx="10002">
                  <c:v>13047.75748</c:v>
                </c:pt>
                <c:pt idx="10003">
                  <c:v>13047.34276</c:v>
                </c:pt>
                <c:pt idx="10004">
                  <c:v>13046.95349</c:v>
                </c:pt>
                <c:pt idx="10005">
                  <c:v>13041.40883</c:v>
                </c:pt>
                <c:pt idx="10006">
                  <c:v>13041.31832</c:v>
                </c:pt>
                <c:pt idx="10007">
                  <c:v>13041.109409999999</c:v>
                </c:pt>
                <c:pt idx="10008">
                  <c:v>13040.65238</c:v>
                </c:pt>
                <c:pt idx="10009">
                  <c:v>13032.027599999999</c:v>
                </c:pt>
                <c:pt idx="10010">
                  <c:v>13031.7302</c:v>
                </c:pt>
                <c:pt idx="10011">
                  <c:v>13030.84908</c:v>
                </c:pt>
                <c:pt idx="10012">
                  <c:v>13029.17986</c:v>
                </c:pt>
                <c:pt idx="10013">
                  <c:v>13028.77421</c:v>
                </c:pt>
                <c:pt idx="10014">
                  <c:v>13028.12566</c:v>
                </c:pt>
                <c:pt idx="10015">
                  <c:v>13027.832179999999</c:v>
                </c:pt>
                <c:pt idx="10016">
                  <c:v>13026.85435</c:v>
                </c:pt>
                <c:pt idx="10017">
                  <c:v>13025.416520000001</c:v>
                </c:pt>
                <c:pt idx="10018">
                  <c:v>13025.03464</c:v>
                </c:pt>
                <c:pt idx="10019">
                  <c:v>13023.65987</c:v>
                </c:pt>
                <c:pt idx="10020">
                  <c:v>13023.24044</c:v>
                </c:pt>
                <c:pt idx="10021">
                  <c:v>13021.934660000001</c:v>
                </c:pt>
                <c:pt idx="10022">
                  <c:v>13021.380160000001</c:v>
                </c:pt>
                <c:pt idx="10023">
                  <c:v>13020.34518</c:v>
                </c:pt>
                <c:pt idx="10024">
                  <c:v>13019.32949</c:v>
                </c:pt>
                <c:pt idx="10025">
                  <c:v>13017.501410000001</c:v>
                </c:pt>
                <c:pt idx="10026">
                  <c:v>13015.90408</c:v>
                </c:pt>
                <c:pt idx="10027">
                  <c:v>13015.79191</c:v>
                </c:pt>
                <c:pt idx="10028">
                  <c:v>13014.80632</c:v>
                </c:pt>
                <c:pt idx="10029">
                  <c:v>13014.522779999999</c:v>
                </c:pt>
                <c:pt idx="10030">
                  <c:v>13014.162319999999</c:v>
                </c:pt>
                <c:pt idx="10031">
                  <c:v>13012.67801</c:v>
                </c:pt>
                <c:pt idx="10032">
                  <c:v>13010.88523</c:v>
                </c:pt>
                <c:pt idx="10033">
                  <c:v>13010.705379999999</c:v>
                </c:pt>
                <c:pt idx="10034">
                  <c:v>13010.06662</c:v>
                </c:pt>
                <c:pt idx="10035">
                  <c:v>13008.23775</c:v>
                </c:pt>
                <c:pt idx="10036">
                  <c:v>13003.2037</c:v>
                </c:pt>
                <c:pt idx="10037">
                  <c:v>13003.17542</c:v>
                </c:pt>
                <c:pt idx="10038">
                  <c:v>12997.700849999999</c:v>
                </c:pt>
                <c:pt idx="10039">
                  <c:v>12996.248509999999</c:v>
                </c:pt>
                <c:pt idx="10040">
                  <c:v>12994.32411</c:v>
                </c:pt>
                <c:pt idx="10041">
                  <c:v>12989.871429999999</c:v>
                </c:pt>
                <c:pt idx="10042">
                  <c:v>12989.73215</c:v>
                </c:pt>
                <c:pt idx="10043">
                  <c:v>12989.69592</c:v>
                </c:pt>
                <c:pt idx="10044">
                  <c:v>12988.977129999999</c:v>
                </c:pt>
                <c:pt idx="10045">
                  <c:v>12988.219489999999</c:v>
                </c:pt>
                <c:pt idx="10046">
                  <c:v>12986.83814</c:v>
                </c:pt>
                <c:pt idx="10047">
                  <c:v>12984.735049999999</c:v>
                </c:pt>
                <c:pt idx="10048">
                  <c:v>12983.854240000001</c:v>
                </c:pt>
                <c:pt idx="10049">
                  <c:v>12983.24685</c:v>
                </c:pt>
                <c:pt idx="10050">
                  <c:v>12979.9308</c:v>
                </c:pt>
                <c:pt idx="10051">
                  <c:v>12974.425579999999</c:v>
                </c:pt>
                <c:pt idx="10052">
                  <c:v>12973.624470000001</c:v>
                </c:pt>
                <c:pt idx="10053">
                  <c:v>12973.1093</c:v>
                </c:pt>
                <c:pt idx="10054">
                  <c:v>12968.8997</c:v>
                </c:pt>
                <c:pt idx="10055">
                  <c:v>12968.564039999999</c:v>
                </c:pt>
                <c:pt idx="10056">
                  <c:v>12966.672189999999</c:v>
                </c:pt>
                <c:pt idx="10057">
                  <c:v>12966.084870000001</c:v>
                </c:pt>
                <c:pt idx="10058">
                  <c:v>12964.92928</c:v>
                </c:pt>
                <c:pt idx="10059">
                  <c:v>12964.28478</c:v>
                </c:pt>
                <c:pt idx="10060">
                  <c:v>12962.31313</c:v>
                </c:pt>
                <c:pt idx="10061">
                  <c:v>12961.41179</c:v>
                </c:pt>
                <c:pt idx="10062">
                  <c:v>12960.472</c:v>
                </c:pt>
                <c:pt idx="10063">
                  <c:v>12958.64827</c:v>
                </c:pt>
                <c:pt idx="10064">
                  <c:v>12956.18727</c:v>
                </c:pt>
                <c:pt idx="10065">
                  <c:v>12952.66747</c:v>
                </c:pt>
                <c:pt idx="10066">
                  <c:v>12952.65893</c:v>
                </c:pt>
                <c:pt idx="10067">
                  <c:v>12952.20239</c:v>
                </c:pt>
                <c:pt idx="10068">
                  <c:v>12949.03105</c:v>
                </c:pt>
                <c:pt idx="10069">
                  <c:v>12948.47998</c:v>
                </c:pt>
                <c:pt idx="10070">
                  <c:v>12946.63941</c:v>
                </c:pt>
                <c:pt idx="10071">
                  <c:v>12940.99733</c:v>
                </c:pt>
                <c:pt idx="10072">
                  <c:v>12940.967000000001</c:v>
                </c:pt>
                <c:pt idx="10073">
                  <c:v>12938.40769</c:v>
                </c:pt>
                <c:pt idx="10074">
                  <c:v>12937.666660000001</c:v>
                </c:pt>
                <c:pt idx="10075">
                  <c:v>12937.370059999999</c:v>
                </c:pt>
                <c:pt idx="10076">
                  <c:v>12936.25066</c:v>
                </c:pt>
                <c:pt idx="10077">
                  <c:v>12935.74936</c:v>
                </c:pt>
                <c:pt idx="10078">
                  <c:v>12935.40508</c:v>
                </c:pt>
                <c:pt idx="10079">
                  <c:v>12934.97543</c:v>
                </c:pt>
                <c:pt idx="10080">
                  <c:v>12932.85929</c:v>
                </c:pt>
                <c:pt idx="10081">
                  <c:v>12932.854170000001</c:v>
                </c:pt>
                <c:pt idx="10082">
                  <c:v>12932.786099999999</c:v>
                </c:pt>
                <c:pt idx="10083">
                  <c:v>12932.07137</c:v>
                </c:pt>
                <c:pt idx="10084">
                  <c:v>12931.60781</c:v>
                </c:pt>
                <c:pt idx="10085">
                  <c:v>12931.371289999999</c:v>
                </c:pt>
                <c:pt idx="10086">
                  <c:v>12930.366180000001</c:v>
                </c:pt>
                <c:pt idx="10087">
                  <c:v>12930.26569</c:v>
                </c:pt>
                <c:pt idx="10088">
                  <c:v>12929.735640000001</c:v>
                </c:pt>
                <c:pt idx="10089">
                  <c:v>12928.780940000001</c:v>
                </c:pt>
                <c:pt idx="10090">
                  <c:v>12928.76297</c:v>
                </c:pt>
                <c:pt idx="10091">
                  <c:v>12928.276599999999</c:v>
                </c:pt>
                <c:pt idx="10092">
                  <c:v>12926.767229999999</c:v>
                </c:pt>
                <c:pt idx="10093">
                  <c:v>12926.64039</c:v>
                </c:pt>
                <c:pt idx="10094">
                  <c:v>12926.441409999999</c:v>
                </c:pt>
                <c:pt idx="10095">
                  <c:v>12926.377409999999</c:v>
                </c:pt>
                <c:pt idx="10096">
                  <c:v>12925.72349</c:v>
                </c:pt>
                <c:pt idx="10097">
                  <c:v>12923.309789999999</c:v>
                </c:pt>
                <c:pt idx="10098">
                  <c:v>12922.938169999999</c:v>
                </c:pt>
                <c:pt idx="10099">
                  <c:v>12922.62205</c:v>
                </c:pt>
                <c:pt idx="10100">
                  <c:v>12920.868630000001</c:v>
                </c:pt>
                <c:pt idx="10101">
                  <c:v>12920.000529999999</c:v>
                </c:pt>
                <c:pt idx="10102">
                  <c:v>12918.26223</c:v>
                </c:pt>
                <c:pt idx="10103">
                  <c:v>12917.14617</c:v>
                </c:pt>
                <c:pt idx="10104">
                  <c:v>12916.311900000001</c:v>
                </c:pt>
                <c:pt idx="10105">
                  <c:v>12915.545840000001</c:v>
                </c:pt>
                <c:pt idx="10106">
                  <c:v>12914.36313</c:v>
                </c:pt>
                <c:pt idx="10107">
                  <c:v>12912.031940000001</c:v>
                </c:pt>
                <c:pt idx="10108">
                  <c:v>12910.80602</c:v>
                </c:pt>
                <c:pt idx="10109">
                  <c:v>12909.127200000001</c:v>
                </c:pt>
                <c:pt idx="10110">
                  <c:v>12903.96982</c:v>
                </c:pt>
                <c:pt idx="10111">
                  <c:v>12903.820669999999</c:v>
                </c:pt>
                <c:pt idx="10112">
                  <c:v>12902.572980000001</c:v>
                </c:pt>
                <c:pt idx="10113">
                  <c:v>12899.63118</c:v>
                </c:pt>
                <c:pt idx="10114">
                  <c:v>12899.46451</c:v>
                </c:pt>
                <c:pt idx="10115">
                  <c:v>12895.9509</c:v>
                </c:pt>
                <c:pt idx="10116">
                  <c:v>12894.668900000001</c:v>
                </c:pt>
                <c:pt idx="10117">
                  <c:v>12893.39868</c:v>
                </c:pt>
                <c:pt idx="10118">
                  <c:v>12892.58008</c:v>
                </c:pt>
                <c:pt idx="10119">
                  <c:v>12891.92431</c:v>
                </c:pt>
                <c:pt idx="10120">
                  <c:v>12887.933940000001</c:v>
                </c:pt>
                <c:pt idx="10121">
                  <c:v>12887.892159999999</c:v>
                </c:pt>
                <c:pt idx="10122">
                  <c:v>12887.49101</c:v>
                </c:pt>
                <c:pt idx="10123">
                  <c:v>12887.45218</c:v>
                </c:pt>
                <c:pt idx="10124">
                  <c:v>12884.93806</c:v>
                </c:pt>
                <c:pt idx="10125">
                  <c:v>12883.830019999999</c:v>
                </c:pt>
                <c:pt idx="10126">
                  <c:v>12883.24287</c:v>
                </c:pt>
                <c:pt idx="10127">
                  <c:v>12883.084269999999</c:v>
                </c:pt>
                <c:pt idx="10128">
                  <c:v>12882.225200000001</c:v>
                </c:pt>
                <c:pt idx="10129">
                  <c:v>12881.99294</c:v>
                </c:pt>
                <c:pt idx="10130">
                  <c:v>12881.52997</c:v>
                </c:pt>
                <c:pt idx="10131">
                  <c:v>12880.799800000001</c:v>
                </c:pt>
                <c:pt idx="10132">
                  <c:v>12880.60139</c:v>
                </c:pt>
                <c:pt idx="10133">
                  <c:v>12879.88918</c:v>
                </c:pt>
                <c:pt idx="10134">
                  <c:v>12879.789989999999</c:v>
                </c:pt>
                <c:pt idx="10135">
                  <c:v>12879.42814</c:v>
                </c:pt>
                <c:pt idx="10136">
                  <c:v>12878.77412</c:v>
                </c:pt>
                <c:pt idx="10137">
                  <c:v>12877.38636</c:v>
                </c:pt>
                <c:pt idx="10138">
                  <c:v>12876.975539999999</c:v>
                </c:pt>
                <c:pt idx="10139">
                  <c:v>12875.747939999999</c:v>
                </c:pt>
                <c:pt idx="10140">
                  <c:v>12874.78636</c:v>
                </c:pt>
                <c:pt idx="10141">
                  <c:v>12873.81502</c:v>
                </c:pt>
                <c:pt idx="10142">
                  <c:v>12872.398440000001</c:v>
                </c:pt>
                <c:pt idx="10143">
                  <c:v>12872.130370000001</c:v>
                </c:pt>
                <c:pt idx="10144">
                  <c:v>12869.020549999999</c:v>
                </c:pt>
                <c:pt idx="10145">
                  <c:v>12867.251270000001</c:v>
                </c:pt>
                <c:pt idx="10146">
                  <c:v>12867.089099999999</c:v>
                </c:pt>
                <c:pt idx="10147">
                  <c:v>12864.018819999999</c:v>
                </c:pt>
                <c:pt idx="10148">
                  <c:v>12863.740589999999</c:v>
                </c:pt>
                <c:pt idx="10149">
                  <c:v>12863.70624</c:v>
                </c:pt>
                <c:pt idx="10150">
                  <c:v>12863.38487</c:v>
                </c:pt>
                <c:pt idx="10151">
                  <c:v>12862.9413</c:v>
                </c:pt>
                <c:pt idx="10152">
                  <c:v>12861.61788</c:v>
                </c:pt>
                <c:pt idx="10153">
                  <c:v>12861.196040000001</c:v>
                </c:pt>
                <c:pt idx="10154">
                  <c:v>12860.742560000001</c:v>
                </c:pt>
                <c:pt idx="10155">
                  <c:v>12857.88653</c:v>
                </c:pt>
                <c:pt idx="10156">
                  <c:v>12857.096949999999</c:v>
                </c:pt>
                <c:pt idx="10157">
                  <c:v>12855.235619999999</c:v>
                </c:pt>
                <c:pt idx="10158">
                  <c:v>12855.00815</c:v>
                </c:pt>
                <c:pt idx="10159">
                  <c:v>12852.42273</c:v>
                </c:pt>
                <c:pt idx="10160">
                  <c:v>12851.445040000001</c:v>
                </c:pt>
                <c:pt idx="10161">
                  <c:v>12851.12002</c:v>
                </c:pt>
                <c:pt idx="10162">
                  <c:v>12850.23488</c:v>
                </c:pt>
                <c:pt idx="10163">
                  <c:v>12849.814399999999</c:v>
                </c:pt>
                <c:pt idx="10164">
                  <c:v>12847.216179999999</c:v>
                </c:pt>
                <c:pt idx="10165">
                  <c:v>12846.873879999999</c:v>
                </c:pt>
                <c:pt idx="10166">
                  <c:v>12846.65027</c:v>
                </c:pt>
                <c:pt idx="10167">
                  <c:v>12841.113009999999</c:v>
                </c:pt>
                <c:pt idx="10168">
                  <c:v>12837.724399999999</c:v>
                </c:pt>
                <c:pt idx="10169">
                  <c:v>12833.46103</c:v>
                </c:pt>
                <c:pt idx="10170">
                  <c:v>12831.396629999999</c:v>
                </c:pt>
                <c:pt idx="10171">
                  <c:v>12830.469010000001</c:v>
                </c:pt>
                <c:pt idx="10172">
                  <c:v>12828.65495</c:v>
                </c:pt>
                <c:pt idx="10173">
                  <c:v>12827.690850000001</c:v>
                </c:pt>
                <c:pt idx="10174">
                  <c:v>12824.64752</c:v>
                </c:pt>
                <c:pt idx="10175">
                  <c:v>12823.99632</c:v>
                </c:pt>
                <c:pt idx="10176">
                  <c:v>12823.61591</c:v>
                </c:pt>
                <c:pt idx="10177">
                  <c:v>12823.39266</c:v>
                </c:pt>
                <c:pt idx="10178">
                  <c:v>12820.57789</c:v>
                </c:pt>
                <c:pt idx="10179">
                  <c:v>12817.977849999999</c:v>
                </c:pt>
                <c:pt idx="10180">
                  <c:v>12817.811949999999</c:v>
                </c:pt>
                <c:pt idx="10181">
                  <c:v>12817.603289999999</c:v>
                </c:pt>
                <c:pt idx="10182">
                  <c:v>12816.05947</c:v>
                </c:pt>
                <c:pt idx="10183">
                  <c:v>12815.61917</c:v>
                </c:pt>
                <c:pt idx="10184">
                  <c:v>12813.68944</c:v>
                </c:pt>
                <c:pt idx="10185">
                  <c:v>12810.685090000001</c:v>
                </c:pt>
                <c:pt idx="10186">
                  <c:v>12809.83267</c:v>
                </c:pt>
                <c:pt idx="10187">
                  <c:v>12808.87722</c:v>
                </c:pt>
                <c:pt idx="10188">
                  <c:v>12808.6234</c:v>
                </c:pt>
                <c:pt idx="10189">
                  <c:v>12806.168669999999</c:v>
                </c:pt>
                <c:pt idx="10190">
                  <c:v>12805.53203</c:v>
                </c:pt>
                <c:pt idx="10191">
                  <c:v>12804.713739999999</c:v>
                </c:pt>
                <c:pt idx="10192">
                  <c:v>12803.62024</c:v>
                </c:pt>
                <c:pt idx="10193">
                  <c:v>12802.62732</c:v>
                </c:pt>
                <c:pt idx="10194">
                  <c:v>12800.172049999999</c:v>
                </c:pt>
                <c:pt idx="10195">
                  <c:v>12798.10061</c:v>
                </c:pt>
                <c:pt idx="10196">
                  <c:v>12797.796829999999</c:v>
                </c:pt>
                <c:pt idx="10197">
                  <c:v>12796.7333</c:v>
                </c:pt>
                <c:pt idx="10198">
                  <c:v>12796.315259999999</c:v>
                </c:pt>
                <c:pt idx="10199">
                  <c:v>12794.00202</c:v>
                </c:pt>
                <c:pt idx="10200">
                  <c:v>12791.11262</c:v>
                </c:pt>
                <c:pt idx="10201">
                  <c:v>12791.05334</c:v>
                </c:pt>
                <c:pt idx="10202">
                  <c:v>12791.006659999999</c:v>
                </c:pt>
                <c:pt idx="10203">
                  <c:v>12790.09064</c:v>
                </c:pt>
                <c:pt idx="10204">
                  <c:v>12788.859329999999</c:v>
                </c:pt>
                <c:pt idx="10205">
                  <c:v>12788.85303</c:v>
                </c:pt>
                <c:pt idx="10206">
                  <c:v>12788.443730000001</c:v>
                </c:pt>
                <c:pt idx="10207">
                  <c:v>12785.66906</c:v>
                </c:pt>
                <c:pt idx="10208">
                  <c:v>12785.116</c:v>
                </c:pt>
                <c:pt idx="10209">
                  <c:v>12784.93368</c:v>
                </c:pt>
                <c:pt idx="10210">
                  <c:v>12784.57855</c:v>
                </c:pt>
                <c:pt idx="10211">
                  <c:v>12784.50865</c:v>
                </c:pt>
                <c:pt idx="10212">
                  <c:v>12782.063609999999</c:v>
                </c:pt>
                <c:pt idx="10213">
                  <c:v>12781.39336</c:v>
                </c:pt>
                <c:pt idx="10214">
                  <c:v>12780.90127</c:v>
                </c:pt>
                <c:pt idx="10215">
                  <c:v>12779.35421</c:v>
                </c:pt>
                <c:pt idx="10216">
                  <c:v>12776.93086</c:v>
                </c:pt>
                <c:pt idx="10217">
                  <c:v>12776.662619999999</c:v>
                </c:pt>
                <c:pt idx="10218">
                  <c:v>12775.945369999999</c:v>
                </c:pt>
                <c:pt idx="10219">
                  <c:v>12775.706410000001</c:v>
                </c:pt>
                <c:pt idx="10220">
                  <c:v>12774.599120000001</c:v>
                </c:pt>
                <c:pt idx="10221">
                  <c:v>12774.17304</c:v>
                </c:pt>
                <c:pt idx="10222">
                  <c:v>12773.4148</c:v>
                </c:pt>
                <c:pt idx="10223">
                  <c:v>12771.994360000001</c:v>
                </c:pt>
                <c:pt idx="10224">
                  <c:v>12770.47633</c:v>
                </c:pt>
                <c:pt idx="10225">
                  <c:v>12767.004300000001</c:v>
                </c:pt>
                <c:pt idx="10226">
                  <c:v>12764.15372</c:v>
                </c:pt>
                <c:pt idx="10227">
                  <c:v>12763.635200000001</c:v>
                </c:pt>
                <c:pt idx="10228">
                  <c:v>12762.57244</c:v>
                </c:pt>
                <c:pt idx="10229">
                  <c:v>12762.09719</c:v>
                </c:pt>
                <c:pt idx="10230">
                  <c:v>12760.77543</c:v>
                </c:pt>
                <c:pt idx="10231">
                  <c:v>12758.732459999999</c:v>
                </c:pt>
                <c:pt idx="10232">
                  <c:v>12758.37023</c:v>
                </c:pt>
                <c:pt idx="10233">
                  <c:v>12755.947099999999</c:v>
                </c:pt>
                <c:pt idx="10234">
                  <c:v>12753.83282</c:v>
                </c:pt>
                <c:pt idx="10235">
                  <c:v>12749.76512</c:v>
                </c:pt>
                <c:pt idx="10236">
                  <c:v>12747.65986</c:v>
                </c:pt>
                <c:pt idx="10237">
                  <c:v>12747.524069999999</c:v>
                </c:pt>
                <c:pt idx="10238">
                  <c:v>12747.17546</c:v>
                </c:pt>
                <c:pt idx="10239">
                  <c:v>12747.0141</c:v>
                </c:pt>
                <c:pt idx="10240">
                  <c:v>12746.927729999999</c:v>
                </c:pt>
                <c:pt idx="10241">
                  <c:v>12746.229020000001</c:v>
                </c:pt>
                <c:pt idx="10242">
                  <c:v>12745.122149999999</c:v>
                </c:pt>
                <c:pt idx="10243">
                  <c:v>12744.95578</c:v>
                </c:pt>
                <c:pt idx="10244">
                  <c:v>12744.732690000001</c:v>
                </c:pt>
                <c:pt idx="10245">
                  <c:v>12740.15804</c:v>
                </c:pt>
                <c:pt idx="10246">
                  <c:v>12738.76649</c:v>
                </c:pt>
                <c:pt idx="10247">
                  <c:v>12738.30725</c:v>
                </c:pt>
                <c:pt idx="10248">
                  <c:v>12737.24253</c:v>
                </c:pt>
                <c:pt idx="10249">
                  <c:v>12736.616739999999</c:v>
                </c:pt>
                <c:pt idx="10250">
                  <c:v>12734.632100000001</c:v>
                </c:pt>
                <c:pt idx="10251">
                  <c:v>12733.06414</c:v>
                </c:pt>
                <c:pt idx="10252">
                  <c:v>12732.327670000001</c:v>
                </c:pt>
                <c:pt idx="10253">
                  <c:v>12731.201059999999</c:v>
                </c:pt>
                <c:pt idx="10254">
                  <c:v>12730.950210000001</c:v>
                </c:pt>
                <c:pt idx="10255">
                  <c:v>12730.842710000001</c:v>
                </c:pt>
                <c:pt idx="10256">
                  <c:v>12729.94405</c:v>
                </c:pt>
                <c:pt idx="10257">
                  <c:v>12729.79969</c:v>
                </c:pt>
                <c:pt idx="10258">
                  <c:v>12729.61757</c:v>
                </c:pt>
                <c:pt idx="10259">
                  <c:v>12729.57149</c:v>
                </c:pt>
                <c:pt idx="10260">
                  <c:v>12729.54484</c:v>
                </c:pt>
                <c:pt idx="10261">
                  <c:v>12728.62653</c:v>
                </c:pt>
                <c:pt idx="10262">
                  <c:v>12726.75495</c:v>
                </c:pt>
                <c:pt idx="10263">
                  <c:v>12725.814689999999</c:v>
                </c:pt>
                <c:pt idx="10264">
                  <c:v>12725.495010000001</c:v>
                </c:pt>
                <c:pt idx="10265">
                  <c:v>12725.452810000001</c:v>
                </c:pt>
                <c:pt idx="10266">
                  <c:v>12723.99948</c:v>
                </c:pt>
                <c:pt idx="10267">
                  <c:v>12722.6445</c:v>
                </c:pt>
                <c:pt idx="10268">
                  <c:v>12722.482470000001</c:v>
                </c:pt>
                <c:pt idx="10269">
                  <c:v>12720.926219999999</c:v>
                </c:pt>
                <c:pt idx="10270">
                  <c:v>12720.22702</c:v>
                </c:pt>
                <c:pt idx="10271">
                  <c:v>12720.006880000001</c:v>
                </c:pt>
                <c:pt idx="10272">
                  <c:v>12719.868759999999</c:v>
                </c:pt>
                <c:pt idx="10273">
                  <c:v>12719.840850000001</c:v>
                </c:pt>
                <c:pt idx="10274">
                  <c:v>12719.19714</c:v>
                </c:pt>
                <c:pt idx="10275">
                  <c:v>12718.028</c:v>
                </c:pt>
                <c:pt idx="10276">
                  <c:v>12717.93391</c:v>
                </c:pt>
                <c:pt idx="10277">
                  <c:v>12716.634040000001</c:v>
                </c:pt>
                <c:pt idx="10278">
                  <c:v>12714.638199999999</c:v>
                </c:pt>
                <c:pt idx="10279">
                  <c:v>12711.10376</c:v>
                </c:pt>
                <c:pt idx="10280">
                  <c:v>12710.65985</c:v>
                </c:pt>
                <c:pt idx="10281">
                  <c:v>12710.013790000001</c:v>
                </c:pt>
                <c:pt idx="10282">
                  <c:v>12707.52527</c:v>
                </c:pt>
                <c:pt idx="10283">
                  <c:v>12706.97726</c:v>
                </c:pt>
                <c:pt idx="10284">
                  <c:v>12706.954729999999</c:v>
                </c:pt>
                <c:pt idx="10285">
                  <c:v>12706.71463</c:v>
                </c:pt>
                <c:pt idx="10286">
                  <c:v>12706.69498</c:v>
                </c:pt>
                <c:pt idx="10287">
                  <c:v>12703.89249</c:v>
                </c:pt>
                <c:pt idx="10288">
                  <c:v>12703.53348</c:v>
                </c:pt>
                <c:pt idx="10289">
                  <c:v>12702.935820000001</c:v>
                </c:pt>
                <c:pt idx="10290">
                  <c:v>12702.69882</c:v>
                </c:pt>
                <c:pt idx="10291">
                  <c:v>12702.171780000001</c:v>
                </c:pt>
                <c:pt idx="10292">
                  <c:v>12701.048699999999</c:v>
                </c:pt>
                <c:pt idx="10293">
                  <c:v>12699.191199999999</c:v>
                </c:pt>
                <c:pt idx="10294">
                  <c:v>12698.950500000001</c:v>
                </c:pt>
                <c:pt idx="10295">
                  <c:v>12698.450419999999</c:v>
                </c:pt>
                <c:pt idx="10296">
                  <c:v>12695.71227</c:v>
                </c:pt>
                <c:pt idx="10297">
                  <c:v>12695.399460000001</c:v>
                </c:pt>
                <c:pt idx="10298">
                  <c:v>12692.78858</c:v>
                </c:pt>
                <c:pt idx="10299">
                  <c:v>12687.38219</c:v>
                </c:pt>
                <c:pt idx="10300">
                  <c:v>12685.90242</c:v>
                </c:pt>
                <c:pt idx="10301">
                  <c:v>12685.43809</c:v>
                </c:pt>
                <c:pt idx="10302">
                  <c:v>12683.06214</c:v>
                </c:pt>
                <c:pt idx="10303">
                  <c:v>12680.558730000001</c:v>
                </c:pt>
                <c:pt idx="10304">
                  <c:v>12679.21722</c:v>
                </c:pt>
                <c:pt idx="10305">
                  <c:v>12678.48833</c:v>
                </c:pt>
                <c:pt idx="10306">
                  <c:v>12674.561250000001</c:v>
                </c:pt>
                <c:pt idx="10307">
                  <c:v>12673.280220000001</c:v>
                </c:pt>
                <c:pt idx="10308">
                  <c:v>12671.169809999999</c:v>
                </c:pt>
                <c:pt idx="10309">
                  <c:v>12669.98531</c:v>
                </c:pt>
                <c:pt idx="10310">
                  <c:v>12669.190350000001</c:v>
                </c:pt>
                <c:pt idx="10311">
                  <c:v>12665.675520000001</c:v>
                </c:pt>
                <c:pt idx="10312">
                  <c:v>12663.67304</c:v>
                </c:pt>
                <c:pt idx="10313">
                  <c:v>12661.920319999999</c:v>
                </c:pt>
                <c:pt idx="10314">
                  <c:v>12660.23323</c:v>
                </c:pt>
                <c:pt idx="10315">
                  <c:v>12660.199710000001</c:v>
                </c:pt>
                <c:pt idx="10316">
                  <c:v>12660.166999999999</c:v>
                </c:pt>
                <c:pt idx="10317">
                  <c:v>12656.875110000001</c:v>
                </c:pt>
                <c:pt idx="10318">
                  <c:v>12654.97242</c:v>
                </c:pt>
                <c:pt idx="10319">
                  <c:v>12654.68254</c:v>
                </c:pt>
                <c:pt idx="10320">
                  <c:v>12653.83793</c:v>
                </c:pt>
                <c:pt idx="10321">
                  <c:v>12653.54796</c:v>
                </c:pt>
                <c:pt idx="10322">
                  <c:v>12651.80725</c:v>
                </c:pt>
                <c:pt idx="10323">
                  <c:v>12651.713320000001</c:v>
                </c:pt>
                <c:pt idx="10324">
                  <c:v>12651.0278</c:v>
                </c:pt>
                <c:pt idx="10325">
                  <c:v>12647.211869999999</c:v>
                </c:pt>
                <c:pt idx="10326">
                  <c:v>12645.886039999999</c:v>
                </c:pt>
                <c:pt idx="10327">
                  <c:v>12643.92215</c:v>
                </c:pt>
                <c:pt idx="10328">
                  <c:v>12642.90256</c:v>
                </c:pt>
                <c:pt idx="10329">
                  <c:v>12642.76088</c:v>
                </c:pt>
                <c:pt idx="10330">
                  <c:v>12641.886259999999</c:v>
                </c:pt>
                <c:pt idx="10331">
                  <c:v>12640.676310000001</c:v>
                </c:pt>
                <c:pt idx="10332">
                  <c:v>12638.727580000001</c:v>
                </c:pt>
                <c:pt idx="10333">
                  <c:v>12637.69148</c:v>
                </c:pt>
                <c:pt idx="10334">
                  <c:v>12636.7552</c:v>
                </c:pt>
                <c:pt idx="10335">
                  <c:v>12633.49193</c:v>
                </c:pt>
                <c:pt idx="10336">
                  <c:v>12633.199350000001</c:v>
                </c:pt>
                <c:pt idx="10337">
                  <c:v>12632.811739999999</c:v>
                </c:pt>
                <c:pt idx="10338">
                  <c:v>12632.31878</c:v>
                </c:pt>
                <c:pt idx="10339">
                  <c:v>12631.48516</c:v>
                </c:pt>
                <c:pt idx="10340">
                  <c:v>12631.16136</c:v>
                </c:pt>
                <c:pt idx="10341">
                  <c:v>12630.208699999999</c:v>
                </c:pt>
                <c:pt idx="10342">
                  <c:v>12629.53961</c:v>
                </c:pt>
                <c:pt idx="10343">
                  <c:v>12628.3789</c:v>
                </c:pt>
                <c:pt idx="10344">
                  <c:v>12627.40955</c:v>
                </c:pt>
                <c:pt idx="10345">
                  <c:v>12625.33525</c:v>
                </c:pt>
                <c:pt idx="10346">
                  <c:v>12624.523289999999</c:v>
                </c:pt>
                <c:pt idx="10347">
                  <c:v>12623.37888</c:v>
                </c:pt>
                <c:pt idx="10348">
                  <c:v>12621.66359</c:v>
                </c:pt>
                <c:pt idx="10349">
                  <c:v>12621.564700000001</c:v>
                </c:pt>
                <c:pt idx="10350">
                  <c:v>12620.846449999999</c:v>
                </c:pt>
                <c:pt idx="10351">
                  <c:v>12619.08532</c:v>
                </c:pt>
                <c:pt idx="10352">
                  <c:v>12618.850570000001</c:v>
                </c:pt>
                <c:pt idx="10353">
                  <c:v>12618.50243</c:v>
                </c:pt>
                <c:pt idx="10354">
                  <c:v>12616.779479999999</c:v>
                </c:pt>
                <c:pt idx="10355">
                  <c:v>12614.759120000001</c:v>
                </c:pt>
                <c:pt idx="10356">
                  <c:v>12613.541999999999</c:v>
                </c:pt>
                <c:pt idx="10357">
                  <c:v>12612.88999</c:v>
                </c:pt>
                <c:pt idx="10358">
                  <c:v>12611.312099999999</c:v>
                </c:pt>
                <c:pt idx="10359">
                  <c:v>12610.034240000001</c:v>
                </c:pt>
                <c:pt idx="10360">
                  <c:v>12609.267519999999</c:v>
                </c:pt>
                <c:pt idx="10361">
                  <c:v>12608.695009999999</c:v>
                </c:pt>
                <c:pt idx="10362">
                  <c:v>12608.306759999999</c:v>
                </c:pt>
                <c:pt idx="10363">
                  <c:v>12606.620220000001</c:v>
                </c:pt>
                <c:pt idx="10364">
                  <c:v>12606.184960000001</c:v>
                </c:pt>
                <c:pt idx="10365">
                  <c:v>12606.143889999999</c:v>
                </c:pt>
                <c:pt idx="10366">
                  <c:v>12606.12931</c:v>
                </c:pt>
                <c:pt idx="10367">
                  <c:v>12604.18687</c:v>
                </c:pt>
                <c:pt idx="10368">
                  <c:v>12600.02317</c:v>
                </c:pt>
                <c:pt idx="10369">
                  <c:v>12596.26289</c:v>
                </c:pt>
                <c:pt idx="10370">
                  <c:v>12591.041939999999</c:v>
                </c:pt>
                <c:pt idx="10371">
                  <c:v>12590.85291</c:v>
                </c:pt>
                <c:pt idx="10372">
                  <c:v>12590.826230000001</c:v>
                </c:pt>
                <c:pt idx="10373">
                  <c:v>12590.626840000001</c:v>
                </c:pt>
                <c:pt idx="10374">
                  <c:v>12590.10613</c:v>
                </c:pt>
                <c:pt idx="10375">
                  <c:v>12589.239030000001</c:v>
                </c:pt>
                <c:pt idx="10376">
                  <c:v>12587.965319999999</c:v>
                </c:pt>
                <c:pt idx="10377">
                  <c:v>12587.29293</c:v>
                </c:pt>
                <c:pt idx="10378">
                  <c:v>12586.62595</c:v>
                </c:pt>
                <c:pt idx="10379">
                  <c:v>12585.274009999999</c:v>
                </c:pt>
                <c:pt idx="10380">
                  <c:v>12584.93778</c:v>
                </c:pt>
                <c:pt idx="10381">
                  <c:v>12584.64942</c:v>
                </c:pt>
                <c:pt idx="10382">
                  <c:v>12584.28146</c:v>
                </c:pt>
                <c:pt idx="10383">
                  <c:v>12580.994619999999</c:v>
                </c:pt>
                <c:pt idx="10384">
                  <c:v>12580.04774</c:v>
                </c:pt>
                <c:pt idx="10385">
                  <c:v>12579.62991</c:v>
                </c:pt>
                <c:pt idx="10386">
                  <c:v>12578.77556</c:v>
                </c:pt>
                <c:pt idx="10387">
                  <c:v>12578.30012</c:v>
                </c:pt>
                <c:pt idx="10388">
                  <c:v>12577.79622</c:v>
                </c:pt>
                <c:pt idx="10389">
                  <c:v>12574.0059</c:v>
                </c:pt>
                <c:pt idx="10390">
                  <c:v>12573.09002</c:v>
                </c:pt>
                <c:pt idx="10391">
                  <c:v>12572.76417</c:v>
                </c:pt>
                <c:pt idx="10392">
                  <c:v>12572.730219999999</c:v>
                </c:pt>
                <c:pt idx="10393">
                  <c:v>12572.43254</c:v>
                </c:pt>
                <c:pt idx="10394">
                  <c:v>12568.9944</c:v>
                </c:pt>
                <c:pt idx="10395">
                  <c:v>12568.90562</c:v>
                </c:pt>
                <c:pt idx="10396">
                  <c:v>12565.187099999999</c:v>
                </c:pt>
                <c:pt idx="10397">
                  <c:v>12564.403979999999</c:v>
                </c:pt>
                <c:pt idx="10398">
                  <c:v>12564.037050000001</c:v>
                </c:pt>
                <c:pt idx="10399">
                  <c:v>12562.66683</c:v>
                </c:pt>
                <c:pt idx="10400">
                  <c:v>12562.0869</c:v>
                </c:pt>
                <c:pt idx="10401">
                  <c:v>12560.07712</c:v>
                </c:pt>
                <c:pt idx="10402">
                  <c:v>12559.9699</c:v>
                </c:pt>
                <c:pt idx="10403">
                  <c:v>12559.39905</c:v>
                </c:pt>
                <c:pt idx="10404">
                  <c:v>12558.48518</c:v>
                </c:pt>
                <c:pt idx="10405">
                  <c:v>12553.44375</c:v>
                </c:pt>
                <c:pt idx="10406">
                  <c:v>12553.32281</c:v>
                </c:pt>
                <c:pt idx="10407">
                  <c:v>12553.23</c:v>
                </c:pt>
                <c:pt idx="10408">
                  <c:v>12552.941269999999</c:v>
                </c:pt>
                <c:pt idx="10409">
                  <c:v>12552.026390000001</c:v>
                </c:pt>
                <c:pt idx="10410">
                  <c:v>12551.29751</c:v>
                </c:pt>
                <c:pt idx="10411">
                  <c:v>12549.903270000001</c:v>
                </c:pt>
                <c:pt idx="10412">
                  <c:v>12548.819219999999</c:v>
                </c:pt>
                <c:pt idx="10413">
                  <c:v>12546.39912</c:v>
                </c:pt>
                <c:pt idx="10414">
                  <c:v>12545.31913</c:v>
                </c:pt>
                <c:pt idx="10415">
                  <c:v>12543.74584</c:v>
                </c:pt>
                <c:pt idx="10416">
                  <c:v>12543.42129</c:v>
                </c:pt>
                <c:pt idx="10417">
                  <c:v>12539.043449999999</c:v>
                </c:pt>
                <c:pt idx="10418">
                  <c:v>12537.800010000001</c:v>
                </c:pt>
                <c:pt idx="10419">
                  <c:v>12536.763290000001</c:v>
                </c:pt>
                <c:pt idx="10420">
                  <c:v>12535.838180000001</c:v>
                </c:pt>
                <c:pt idx="10421">
                  <c:v>12535.59222</c:v>
                </c:pt>
                <c:pt idx="10422">
                  <c:v>12535.29063</c:v>
                </c:pt>
                <c:pt idx="10423">
                  <c:v>12535.07482</c:v>
                </c:pt>
                <c:pt idx="10424">
                  <c:v>12533.75382</c:v>
                </c:pt>
                <c:pt idx="10425">
                  <c:v>12533.477059999999</c:v>
                </c:pt>
                <c:pt idx="10426">
                  <c:v>12531.21643</c:v>
                </c:pt>
                <c:pt idx="10427">
                  <c:v>12530.738810000001</c:v>
                </c:pt>
                <c:pt idx="10428">
                  <c:v>12528.26143</c:v>
                </c:pt>
                <c:pt idx="10429">
                  <c:v>12527.90862</c:v>
                </c:pt>
                <c:pt idx="10430">
                  <c:v>12526.417310000001</c:v>
                </c:pt>
                <c:pt idx="10431">
                  <c:v>12525.37939</c:v>
                </c:pt>
                <c:pt idx="10432">
                  <c:v>12524.600839999999</c:v>
                </c:pt>
                <c:pt idx="10433">
                  <c:v>12521.34979</c:v>
                </c:pt>
                <c:pt idx="10434">
                  <c:v>12520.45787</c:v>
                </c:pt>
                <c:pt idx="10435">
                  <c:v>12518.10434</c:v>
                </c:pt>
                <c:pt idx="10436">
                  <c:v>12517.28831</c:v>
                </c:pt>
                <c:pt idx="10437">
                  <c:v>12517.047930000001</c:v>
                </c:pt>
                <c:pt idx="10438">
                  <c:v>12516.298709999999</c:v>
                </c:pt>
                <c:pt idx="10439">
                  <c:v>12515.155769999999</c:v>
                </c:pt>
                <c:pt idx="10440">
                  <c:v>12512.824210000001</c:v>
                </c:pt>
                <c:pt idx="10441">
                  <c:v>12508.833070000001</c:v>
                </c:pt>
                <c:pt idx="10442">
                  <c:v>12506.82669</c:v>
                </c:pt>
                <c:pt idx="10443">
                  <c:v>12506.36786</c:v>
                </c:pt>
                <c:pt idx="10444">
                  <c:v>12506.079379999999</c:v>
                </c:pt>
                <c:pt idx="10445">
                  <c:v>12503.942709999999</c:v>
                </c:pt>
                <c:pt idx="10446">
                  <c:v>12502.77174</c:v>
                </c:pt>
                <c:pt idx="10447">
                  <c:v>12501.78457</c:v>
                </c:pt>
                <c:pt idx="10448">
                  <c:v>12498.494769999999</c:v>
                </c:pt>
                <c:pt idx="10449">
                  <c:v>12498.339169999999</c:v>
                </c:pt>
                <c:pt idx="10450">
                  <c:v>12498.162350000001</c:v>
                </c:pt>
                <c:pt idx="10451">
                  <c:v>12496.966969999999</c:v>
                </c:pt>
                <c:pt idx="10452">
                  <c:v>12496.24761</c:v>
                </c:pt>
                <c:pt idx="10453">
                  <c:v>12495.88775</c:v>
                </c:pt>
                <c:pt idx="10454">
                  <c:v>12491.72891</c:v>
                </c:pt>
                <c:pt idx="10455">
                  <c:v>12491.525240000001</c:v>
                </c:pt>
                <c:pt idx="10456">
                  <c:v>12489.898440000001</c:v>
                </c:pt>
                <c:pt idx="10457">
                  <c:v>12489.83556</c:v>
                </c:pt>
                <c:pt idx="10458">
                  <c:v>12483.426390000001</c:v>
                </c:pt>
                <c:pt idx="10459">
                  <c:v>12482.6587</c:v>
                </c:pt>
                <c:pt idx="10460">
                  <c:v>12482.373600000001</c:v>
                </c:pt>
                <c:pt idx="10461">
                  <c:v>12482.002350000001</c:v>
                </c:pt>
                <c:pt idx="10462">
                  <c:v>12479.030129999999</c:v>
                </c:pt>
                <c:pt idx="10463">
                  <c:v>12478.42568</c:v>
                </c:pt>
                <c:pt idx="10464">
                  <c:v>12477.84008</c:v>
                </c:pt>
                <c:pt idx="10465">
                  <c:v>12474.950870000001</c:v>
                </c:pt>
                <c:pt idx="10466">
                  <c:v>12474.18122</c:v>
                </c:pt>
                <c:pt idx="10467">
                  <c:v>12473.92921</c:v>
                </c:pt>
                <c:pt idx="10468">
                  <c:v>12473.41547</c:v>
                </c:pt>
                <c:pt idx="10469">
                  <c:v>12472.37981</c:v>
                </c:pt>
                <c:pt idx="10470">
                  <c:v>12472.028039999999</c:v>
                </c:pt>
                <c:pt idx="10471">
                  <c:v>12470.542659999999</c:v>
                </c:pt>
                <c:pt idx="10472">
                  <c:v>12469.03608</c:v>
                </c:pt>
                <c:pt idx="10473">
                  <c:v>12465.72365</c:v>
                </c:pt>
                <c:pt idx="10474">
                  <c:v>12465.160099999999</c:v>
                </c:pt>
                <c:pt idx="10475">
                  <c:v>12463.340910000001</c:v>
                </c:pt>
                <c:pt idx="10476">
                  <c:v>12461.94976</c:v>
                </c:pt>
                <c:pt idx="10477">
                  <c:v>12457.404039999999</c:v>
                </c:pt>
                <c:pt idx="10478">
                  <c:v>12455.970660000001</c:v>
                </c:pt>
                <c:pt idx="10479">
                  <c:v>12452.34276</c:v>
                </c:pt>
                <c:pt idx="10480">
                  <c:v>12452.27636</c:v>
                </c:pt>
                <c:pt idx="10481">
                  <c:v>12450.154920000001</c:v>
                </c:pt>
                <c:pt idx="10482">
                  <c:v>12449.714400000001</c:v>
                </c:pt>
                <c:pt idx="10483">
                  <c:v>12448.49754</c:v>
                </c:pt>
                <c:pt idx="10484">
                  <c:v>12447.21833</c:v>
                </c:pt>
                <c:pt idx="10485">
                  <c:v>12446.212219999999</c:v>
                </c:pt>
                <c:pt idx="10486">
                  <c:v>12445.34569</c:v>
                </c:pt>
                <c:pt idx="10487">
                  <c:v>12445.089180000001</c:v>
                </c:pt>
                <c:pt idx="10488">
                  <c:v>12438.658600000001</c:v>
                </c:pt>
                <c:pt idx="10489">
                  <c:v>12437.612859999999</c:v>
                </c:pt>
                <c:pt idx="10490">
                  <c:v>12437.357040000001</c:v>
                </c:pt>
                <c:pt idx="10491">
                  <c:v>12437.2853</c:v>
                </c:pt>
                <c:pt idx="10492">
                  <c:v>12436.947690000001</c:v>
                </c:pt>
                <c:pt idx="10493">
                  <c:v>12436.725930000001</c:v>
                </c:pt>
                <c:pt idx="10494">
                  <c:v>12433.79413</c:v>
                </c:pt>
                <c:pt idx="10495">
                  <c:v>12433.215459999999</c:v>
                </c:pt>
                <c:pt idx="10496">
                  <c:v>12433.152819999999</c:v>
                </c:pt>
                <c:pt idx="10497">
                  <c:v>12432.77284</c:v>
                </c:pt>
                <c:pt idx="10498">
                  <c:v>12432.63975</c:v>
                </c:pt>
                <c:pt idx="10499">
                  <c:v>12432.00512</c:v>
                </c:pt>
                <c:pt idx="10500">
                  <c:v>12431.889939999999</c:v>
                </c:pt>
                <c:pt idx="10501">
                  <c:v>12431.8424</c:v>
                </c:pt>
                <c:pt idx="10502">
                  <c:v>12431.66618</c:v>
                </c:pt>
                <c:pt idx="10503">
                  <c:v>12430.64669</c:v>
                </c:pt>
                <c:pt idx="10504">
                  <c:v>12428.868780000001</c:v>
                </c:pt>
                <c:pt idx="10505">
                  <c:v>12425.677809999999</c:v>
                </c:pt>
                <c:pt idx="10506">
                  <c:v>12425.30341</c:v>
                </c:pt>
                <c:pt idx="10507">
                  <c:v>12425.08232</c:v>
                </c:pt>
                <c:pt idx="10508">
                  <c:v>12424.07035</c:v>
                </c:pt>
                <c:pt idx="10509">
                  <c:v>12423.84136</c:v>
                </c:pt>
                <c:pt idx="10510">
                  <c:v>12422.28226</c:v>
                </c:pt>
                <c:pt idx="10511">
                  <c:v>12415.75232</c:v>
                </c:pt>
                <c:pt idx="10512">
                  <c:v>12415.504129999999</c:v>
                </c:pt>
                <c:pt idx="10513">
                  <c:v>12412.981529999999</c:v>
                </c:pt>
                <c:pt idx="10514">
                  <c:v>12410.13593</c:v>
                </c:pt>
                <c:pt idx="10515">
                  <c:v>12408.340039999999</c:v>
                </c:pt>
                <c:pt idx="10516">
                  <c:v>12407.792310000001</c:v>
                </c:pt>
                <c:pt idx="10517">
                  <c:v>12405.928400000001</c:v>
                </c:pt>
                <c:pt idx="10518">
                  <c:v>12405.125539999999</c:v>
                </c:pt>
                <c:pt idx="10519">
                  <c:v>12400.026390000001</c:v>
                </c:pt>
                <c:pt idx="10520">
                  <c:v>12399.96969</c:v>
                </c:pt>
                <c:pt idx="10521">
                  <c:v>12399.89754</c:v>
                </c:pt>
                <c:pt idx="10522">
                  <c:v>12399.615599999999</c:v>
                </c:pt>
                <c:pt idx="10523">
                  <c:v>12399.49784</c:v>
                </c:pt>
                <c:pt idx="10524">
                  <c:v>12399.0898</c:v>
                </c:pt>
                <c:pt idx="10525">
                  <c:v>12398.5419</c:v>
                </c:pt>
                <c:pt idx="10526">
                  <c:v>12396.52003</c:v>
                </c:pt>
                <c:pt idx="10527">
                  <c:v>12394.87264</c:v>
                </c:pt>
                <c:pt idx="10528">
                  <c:v>12394.449409999999</c:v>
                </c:pt>
                <c:pt idx="10529">
                  <c:v>12393.370650000001</c:v>
                </c:pt>
                <c:pt idx="10530">
                  <c:v>12392.607410000001</c:v>
                </c:pt>
                <c:pt idx="10531">
                  <c:v>12392.36983</c:v>
                </c:pt>
                <c:pt idx="10532">
                  <c:v>12392.3681</c:v>
                </c:pt>
                <c:pt idx="10533">
                  <c:v>12391.77124</c:v>
                </c:pt>
                <c:pt idx="10534">
                  <c:v>12391.7636</c:v>
                </c:pt>
                <c:pt idx="10535">
                  <c:v>12391.081889999999</c:v>
                </c:pt>
                <c:pt idx="10536">
                  <c:v>12389.06529</c:v>
                </c:pt>
                <c:pt idx="10537">
                  <c:v>12388.689619999999</c:v>
                </c:pt>
                <c:pt idx="10538">
                  <c:v>12387.88175</c:v>
                </c:pt>
                <c:pt idx="10539">
                  <c:v>12387.05572</c:v>
                </c:pt>
                <c:pt idx="10540">
                  <c:v>12386.48006</c:v>
                </c:pt>
                <c:pt idx="10541">
                  <c:v>12380.89194</c:v>
                </c:pt>
                <c:pt idx="10542">
                  <c:v>12380.659089999999</c:v>
                </c:pt>
                <c:pt idx="10543">
                  <c:v>12379.578810000001</c:v>
                </c:pt>
                <c:pt idx="10544">
                  <c:v>12379.48604</c:v>
                </c:pt>
                <c:pt idx="10545">
                  <c:v>12377.93476</c:v>
                </c:pt>
                <c:pt idx="10546">
                  <c:v>12377.082689999999</c:v>
                </c:pt>
                <c:pt idx="10547">
                  <c:v>12376.937529999999</c:v>
                </c:pt>
                <c:pt idx="10548">
                  <c:v>12376.757949999999</c:v>
                </c:pt>
                <c:pt idx="10549">
                  <c:v>12376.542100000001</c:v>
                </c:pt>
                <c:pt idx="10550">
                  <c:v>12375.28131</c:v>
                </c:pt>
                <c:pt idx="10551">
                  <c:v>12373.30452</c:v>
                </c:pt>
                <c:pt idx="10552">
                  <c:v>12372.44649</c:v>
                </c:pt>
                <c:pt idx="10553">
                  <c:v>12370.094349999999</c:v>
                </c:pt>
                <c:pt idx="10554">
                  <c:v>12369.335160000001</c:v>
                </c:pt>
                <c:pt idx="10555">
                  <c:v>12369.026980000001</c:v>
                </c:pt>
                <c:pt idx="10556">
                  <c:v>12367.844719999999</c:v>
                </c:pt>
                <c:pt idx="10557">
                  <c:v>12367.39892</c:v>
                </c:pt>
                <c:pt idx="10558">
                  <c:v>12365.383750000001</c:v>
                </c:pt>
                <c:pt idx="10559">
                  <c:v>12365.30524</c:v>
                </c:pt>
                <c:pt idx="10560">
                  <c:v>12364.84512</c:v>
                </c:pt>
                <c:pt idx="10561">
                  <c:v>12360.228789999999</c:v>
                </c:pt>
                <c:pt idx="10562">
                  <c:v>12360.188889999999</c:v>
                </c:pt>
                <c:pt idx="10563">
                  <c:v>12359.74286</c:v>
                </c:pt>
                <c:pt idx="10564">
                  <c:v>12357.86231</c:v>
                </c:pt>
                <c:pt idx="10565">
                  <c:v>12357.41181</c:v>
                </c:pt>
                <c:pt idx="10566">
                  <c:v>12357.075860000001</c:v>
                </c:pt>
                <c:pt idx="10567">
                  <c:v>12356.13551</c:v>
                </c:pt>
                <c:pt idx="10568">
                  <c:v>12355.76708</c:v>
                </c:pt>
                <c:pt idx="10569">
                  <c:v>12352.750620000001</c:v>
                </c:pt>
                <c:pt idx="10570">
                  <c:v>12351.42704</c:v>
                </c:pt>
                <c:pt idx="10571">
                  <c:v>12349.26254</c:v>
                </c:pt>
                <c:pt idx="10572">
                  <c:v>12348.15559</c:v>
                </c:pt>
                <c:pt idx="10573">
                  <c:v>12345.685079999999</c:v>
                </c:pt>
                <c:pt idx="10574">
                  <c:v>12342.28917</c:v>
                </c:pt>
                <c:pt idx="10575">
                  <c:v>12340.242759999999</c:v>
                </c:pt>
                <c:pt idx="10576">
                  <c:v>12338.901110000001</c:v>
                </c:pt>
                <c:pt idx="10577">
                  <c:v>12337.52932</c:v>
                </c:pt>
                <c:pt idx="10578">
                  <c:v>12337.13823</c:v>
                </c:pt>
                <c:pt idx="10579">
                  <c:v>12335.679040000001</c:v>
                </c:pt>
                <c:pt idx="10580">
                  <c:v>12335.36894</c:v>
                </c:pt>
                <c:pt idx="10581">
                  <c:v>12335.07495</c:v>
                </c:pt>
                <c:pt idx="10582">
                  <c:v>12333.66006</c:v>
                </c:pt>
                <c:pt idx="10583">
                  <c:v>12332.526980000001</c:v>
                </c:pt>
                <c:pt idx="10584">
                  <c:v>12330.729890000001</c:v>
                </c:pt>
                <c:pt idx="10585">
                  <c:v>12329.48857</c:v>
                </c:pt>
                <c:pt idx="10586">
                  <c:v>12326.411169999999</c:v>
                </c:pt>
                <c:pt idx="10587">
                  <c:v>12326.2171</c:v>
                </c:pt>
                <c:pt idx="10588">
                  <c:v>12326.135109999999</c:v>
                </c:pt>
                <c:pt idx="10589">
                  <c:v>12324.066419999999</c:v>
                </c:pt>
                <c:pt idx="10590">
                  <c:v>12323.65864</c:v>
                </c:pt>
                <c:pt idx="10591">
                  <c:v>12322.82742</c:v>
                </c:pt>
                <c:pt idx="10592">
                  <c:v>12321.862719999999</c:v>
                </c:pt>
                <c:pt idx="10593">
                  <c:v>12321.46811</c:v>
                </c:pt>
                <c:pt idx="10594">
                  <c:v>12317.988380000001</c:v>
                </c:pt>
                <c:pt idx="10595">
                  <c:v>12316.989170000001</c:v>
                </c:pt>
                <c:pt idx="10596">
                  <c:v>12313.01412</c:v>
                </c:pt>
                <c:pt idx="10597">
                  <c:v>12312.39374</c:v>
                </c:pt>
                <c:pt idx="10598">
                  <c:v>12311.758900000001</c:v>
                </c:pt>
                <c:pt idx="10599">
                  <c:v>12310.99302</c:v>
                </c:pt>
                <c:pt idx="10600">
                  <c:v>12309.52815</c:v>
                </c:pt>
                <c:pt idx="10601">
                  <c:v>12308.78981</c:v>
                </c:pt>
                <c:pt idx="10602">
                  <c:v>12306.62883</c:v>
                </c:pt>
                <c:pt idx="10603">
                  <c:v>12306.46277</c:v>
                </c:pt>
                <c:pt idx="10604">
                  <c:v>12306.22004</c:v>
                </c:pt>
                <c:pt idx="10605">
                  <c:v>12305.11274</c:v>
                </c:pt>
                <c:pt idx="10606">
                  <c:v>12304.723980000001</c:v>
                </c:pt>
                <c:pt idx="10607">
                  <c:v>12304.377</c:v>
                </c:pt>
                <c:pt idx="10608">
                  <c:v>12303.83894</c:v>
                </c:pt>
                <c:pt idx="10609">
                  <c:v>12303.294680000001</c:v>
                </c:pt>
                <c:pt idx="10610">
                  <c:v>12302.22107</c:v>
                </c:pt>
                <c:pt idx="10611">
                  <c:v>12301.538490000001</c:v>
                </c:pt>
                <c:pt idx="10612">
                  <c:v>12301.45909</c:v>
                </c:pt>
                <c:pt idx="10613">
                  <c:v>12300.95225</c:v>
                </c:pt>
                <c:pt idx="10614">
                  <c:v>12299.957200000001</c:v>
                </c:pt>
                <c:pt idx="10615">
                  <c:v>12297.222100000001</c:v>
                </c:pt>
                <c:pt idx="10616">
                  <c:v>12294.03571</c:v>
                </c:pt>
                <c:pt idx="10617">
                  <c:v>12292.64273</c:v>
                </c:pt>
                <c:pt idx="10618">
                  <c:v>12292.38795</c:v>
                </c:pt>
                <c:pt idx="10619">
                  <c:v>12291.86355</c:v>
                </c:pt>
                <c:pt idx="10620">
                  <c:v>12290.781440000001</c:v>
                </c:pt>
                <c:pt idx="10621">
                  <c:v>12290.57632</c:v>
                </c:pt>
                <c:pt idx="10622">
                  <c:v>12288.84592</c:v>
                </c:pt>
                <c:pt idx="10623">
                  <c:v>12288.79564</c:v>
                </c:pt>
                <c:pt idx="10624">
                  <c:v>12288.59748</c:v>
                </c:pt>
                <c:pt idx="10625">
                  <c:v>12287.16747</c:v>
                </c:pt>
                <c:pt idx="10626">
                  <c:v>12283.29797</c:v>
                </c:pt>
                <c:pt idx="10627">
                  <c:v>12283.155870000001</c:v>
                </c:pt>
                <c:pt idx="10628">
                  <c:v>12282.88688</c:v>
                </c:pt>
                <c:pt idx="10629">
                  <c:v>12282.168240000001</c:v>
                </c:pt>
                <c:pt idx="10630">
                  <c:v>12282.153179999999</c:v>
                </c:pt>
                <c:pt idx="10631">
                  <c:v>12280.79336</c:v>
                </c:pt>
                <c:pt idx="10632">
                  <c:v>12280.63229</c:v>
                </c:pt>
                <c:pt idx="10633">
                  <c:v>12279.502640000001</c:v>
                </c:pt>
                <c:pt idx="10634">
                  <c:v>12278.78968</c:v>
                </c:pt>
                <c:pt idx="10635">
                  <c:v>12278.64825</c:v>
                </c:pt>
                <c:pt idx="10636">
                  <c:v>12277.75107</c:v>
                </c:pt>
                <c:pt idx="10637">
                  <c:v>12276.829830000001</c:v>
                </c:pt>
                <c:pt idx="10638">
                  <c:v>12275.808859999999</c:v>
                </c:pt>
                <c:pt idx="10639">
                  <c:v>12268.982840000001</c:v>
                </c:pt>
                <c:pt idx="10640">
                  <c:v>12268.87003</c:v>
                </c:pt>
                <c:pt idx="10641">
                  <c:v>12267.028259999999</c:v>
                </c:pt>
                <c:pt idx="10642">
                  <c:v>12267.015719999999</c:v>
                </c:pt>
                <c:pt idx="10643">
                  <c:v>12265.813050000001</c:v>
                </c:pt>
                <c:pt idx="10644">
                  <c:v>12265.11341</c:v>
                </c:pt>
                <c:pt idx="10645">
                  <c:v>12264.8724</c:v>
                </c:pt>
                <c:pt idx="10646">
                  <c:v>12264.718010000001</c:v>
                </c:pt>
                <c:pt idx="10647">
                  <c:v>12262.852629999999</c:v>
                </c:pt>
                <c:pt idx="10648">
                  <c:v>12261.576429999999</c:v>
                </c:pt>
                <c:pt idx="10649">
                  <c:v>12261.28665</c:v>
                </c:pt>
                <c:pt idx="10650">
                  <c:v>12259.181850000001</c:v>
                </c:pt>
                <c:pt idx="10651">
                  <c:v>12258.01007</c:v>
                </c:pt>
                <c:pt idx="10652">
                  <c:v>12257.940070000001</c:v>
                </c:pt>
                <c:pt idx="10653">
                  <c:v>12255.353139999999</c:v>
                </c:pt>
                <c:pt idx="10654">
                  <c:v>12253.92691</c:v>
                </c:pt>
                <c:pt idx="10655">
                  <c:v>12253.361569999999</c:v>
                </c:pt>
                <c:pt idx="10656">
                  <c:v>12252.343580000001</c:v>
                </c:pt>
                <c:pt idx="10657">
                  <c:v>12251.855299999999</c:v>
                </c:pt>
                <c:pt idx="10658">
                  <c:v>12251.624169999999</c:v>
                </c:pt>
                <c:pt idx="10659">
                  <c:v>12250.6113</c:v>
                </c:pt>
                <c:pt idx="10660">
                  <c:v>12249.610049999999</c:v>
                </c:pt>
                <c:pt idx="10661">
                  <c:v>12247.563679999999</c:v>
                </c:pt>
                <c:pt idx="10662">
                  <c:v>12245.99044</c:v>
                </c:pt>
                <c:pt idx="10663">
                  <c:v>12245.96537</c:v>
                </c:pt>
                <c:pt idx="10664">
                  <c:v>12245.271339999999</c:v>
                </c:pt>
                <c:pt idx="10665">
                  <c:v>12244.506090000001</c:v>
                </c:pt>
                <c:pt idx="10666">
                  <c:v>12244.273010000001</c:v>
                </c:pt>
                <c:pt idx="10667">
                  <c:v>12238.38105</c:v>
                </c:pt>
                <c:pt idx="10668">
                  <c:v>12237.272370000001</c:v>
                </c:pt>
                <c:pt idx="10669">
                  <c:v>12236.412990000001</c:v>
                </c:pt>
                <c:pt idx="10670">
                  <c:v>12235.3575</c:v>
                </c:pt>
                <c:pt idx="10671">
                  <c:v>12235.221890000001</c:v>
                </c:pt>
                <c:pt idx="10672">
                  <c:v>12234.158090000001</c:v>
                </c:pt>
                <c:pt idx="10673">
                  <c:v>12233.38085</c:v>
                </c:pt>
                <c:pt idx="10674">
                  <c:v>12233.19851</c:v>
                </c:pt>
                <c:pt idx="10675">
                  <c:v>12230.551810000001</c:v>
                </c:pt>
                <c:pt idx="10676">
                  <c:v>12230.011339999999</c:v>
                </c:pt>
                <c:pt idx="10677">
                  <c:v>12230.001480000001</c:v>
                </c:pt>
                <c:pt idx="10678">
                  <c:v>12227.06185</c:v>
                </c:pt>
                <c:pt idx="10679">
                  <c:v>12224.95131</c:v>
                </c:pt>
                <c:pt idx="10680">
                  <c:v>12221.104740000001</c:v>
                </c:pt>
                <c:pt idx="10681">
                  <c:v>12218.97401</c:v>
                </c:pt>
                <c:pt idx="10682">
                  <c:v>12218.20566</c:v>
                </c:pt>
                <c:pt idx="10683">
                  <c:v>12215.686949999999</c:v>
                </c:pt>
                <c:pt idx="10684">
                  <c:v>12211.300859999999</c:v>
                </c:pt>
                <c:pt idx="10685">
                  <c:v>12210.83863</c:v>
                </c:pt>
                <c:pt idx="10686">
                  <c:v>12209.56482</c:v>
                </c:pt>
                <c:pt idx="10687">
                  <c:v>12207.89474</c:v>
                </c:pt>
                <c:pt idx="10688">
                  <c:v>12206.573200000001</c:v>
                </c:pt>
                <c:pt idx="10689">
                  <c:v>12200.16497</c:v>
                </c:pt>
                <c:pt idx="10690">
                  <c:v>12198.986779999999</c:v>
                </c:pt>
                <c:pt idx="10691">
                  <c:v>12198.94284</c:v>
                </c:pt>
                <c:pt idx="10692">
                  <c:v>12197.314539999999</c:v>
                </c:pt>
                <c:pt idx="10693">
                  <c:v>12196.458189999999</c:v>
                </c:pt>
                <c:pt idx="10694">
                  <c:v>12196.23329</c:v>
                </c:pt>
                <c:pt idx="10695">
                  <c:v>12193.116480000001</c:v>
                </c:pt>
                <c:pt idx="10696">
                  <c:v>12190.238729999999</c:v>
                </c:pt>
                <c:pt idx="10697">
                  <c:v>12188.286620000001</c:v>
                </c:pt>
                <c:pt idx="10698">
                  <c:v>12187.529140000001</c:v>
                </c:pt>
                <c:pt idx="10699">
                  <c:v>12183.62811</c:v>
                </c:pt>
                <c:pt idx="10700">
                  <c:v>12183.61637</c:v>
                </c:pt>
                <c:pt idx="10701">
                  <c:v>12182.00742</c:v>
                </c:pt>
                <c:pt idx="10702">
                  <c:v>12181.983270000001</c:v>
                </c:pt>
                <c:pt idx="10703">
                  <c:v>12180.808010000001</c:v>
                </c:pt>
                <c:pt idx="10704">
                  <c:v>12180.68937</c:v>
                </c:pt>
                <c:pt idx="10705">
                  <c:v>12180.65069</c:v>
                </c:pt>
                <c:pt idx="10706">
                  <c:v>12180.57</c:v>
                </c:pt>
                <c:pt idx="10707">
                  <c:v>12177.211160000001</c:v>
                </c:pt>
                <c:pt idx="10708">
                  <c:v>12177.14061</c:v>
                </c:pt>
                <c:pt idx="10709">
                  <c:v>12175.453020000001</c:v>
                </c:pt>
                <c:pt idx="10710">
                  <c:v>12171.60231</c:v>
                </c:pt>
                <c:pt idx="10711">
                  <c:v>12170.85168</c:v>
                </c:pt>
                <c:pt idx="10712">
                  <c:v>12170.36882</c:v>
                </c:pt>
                <c:pt idx="10713">
                  <c:v>12169.841770000001</c:v>
                </c:pt>
                <c:pt idx="10714">
                  <c:v>12169.80336</c:v>
                </c:pt>
                <c:pt idx="10715">
                  <c:v>12169.218800000001</c:v>
                </c:pt>
                <c:pt idx="10716">
                  <c:v>12168.69557</c:v>
                </c:pt>
                <c:pt idx="10717">
                  <c:v>12167.828310000001</c:v>
                </c:pt>
                <c:pt idx="10718">
                  <c:v>12166.80796</c:v>
                </c:pt>
                <c:pt idx="10719">
                  <c:v>12164.93555</c:v>
                </c:pt>
                <c:pt idx="10720">
                  <c:v>12163.238240000001</c:v>
                </c:pt>
                <c:pt idx="10721">
                  <c:v>12162.63724</c:v>
                </c:pt>
                <c:pt idx="10722">
                  <c:v>12162.433859999999</c:v>
                </c:pt>
                <c:pt idx="10723">
                  <c:v>12162.38732</c:v>
                </c:pt>
                <c:pt idx="10724">
                  <c:v>12162.095090000001</c:v>
                </c:pt>
                <c:pt idx="10725">
                  <c:v>12160.13672</c:v>
                </c:pt>
                <c:pt idx="10726">
                  <c:v>12159.60507</c:v>
                </c:pt>
                <c:pt idx="10727">
                  <c:v>12158.99064</c:v>
                </c:pt>
                <c:pt idx="10728">
                  <c:v>12157.7179</c:v>
                </c:pt>
                <c:pt idx="10729">
                  <c:v>12157.557779999999</c:v>
                </c:pt>
                <c:pt idx="10730">
                  <c:v>12157.46961</c:v>
                </c:pt>
                <c:pt idx="10731">
                  <c:v>12155.87277</c:v>
                </c:pt>
                <c:pt idx="10732">
                  <c:v>12155.136140000001</c:v>
                </c:pt>
                <c:pt idx="10733">
                  <c:v>12153.476919999999</c:v>
                </c:pt>
                <c:pt idx="10734">
                  <c:v>12151.02283</c:v>
                </c:pt>
                <c:pt idx="10735">
                  <c:v>12150.99856</c:v>
                </c:pt>
                <c:pt idx="10736">
                  <c:v>12149.917219999999</c:v>
                </c:pt>
                <c:pt idx="10737">
                  <c:v>12148.863160000001</c:v>
                </c:pt>
                <c:pt idx="10738">
                  <c:v>12148.6126</c:v>
                </c:pt>
                <c:pt idx="10739">
                  <c:v>12148.07423</c:v>
                </c:pt>
                <c:pt idx="10740">
                  <c:v>12147.09568</c:v>
                </c:pt>
                <c:pt idx="10741">
                  <c:v>12146.085419999999</c:v>
                </c:pt>
                <c:pt idx="10742">
                  <c:v>12145.188109999999</c:v>
                </c:pt>
                <c:pt idx="10743">
                  <c:v>12144.31403</c:v>
                </c:pt>
                <c:pt idx="10744">
                  <c:v>12140.47841</c:v>
                </c:pt>
                <c:pt idx="10745">
                  <c:v>12140.305420000001</c:v>
                </c:pt>
                <c:pt idx="10746">
                  <c:v>12139.23583</c:v>
                </c:pt>
                <c:pt idx="10747">
                  <c:v>12138.68562</c:v>
                </c:pt>
                <c:pt idx="10748">
                  <c:v>12138.417880000001</c:v>
                </c:pt>
                <c:pt idx="10749">
                  <c:v>12137.96826</c:v>
                </c:pt>
                <c:pt idx="10750">
                  <c:v>12137.51476</c:v>
                </c:pt>
                <c:pt idx="10751">
                  <c:v>12137.272510000001</c:v>
                </c:pt>
                <c:pt idx="10752">
                  <c:v>12135.022569999999</c:v>
                </c:pt>
                <c:pt idx="10753">
                  <c:v>12135.01901</c:v>
                </c:pt>
                <c:pt idx="10754">
                  <c:v>12132.54232</c:v>
                </c:pt>
                <c:pt idx="10755">
                  <c:v>12130.437470000001</c:v>
                </c:pt>
                <c:pt idx="10756">
                  <c:v>12128.799859999999</c:v>
                </c:pt>
                <c:pt idx="10757">
                  <c:v>12128.54485</c:v>
                </c:pt>
                <c:pt idx="10758">
                  <c:v>12127.65416</c:v>
                </c:pt>
                <c:pt idx="10759">
                  <c:v>12127.630880000001</c:v>
                </c:pt>
                <c:pt idx="10760">
                  <c:v>12126.94614</c:v>
                </c:pt>
                <c:pt idx="10761">
                  <c:v>12124.762849999999</c:v>
                </c:pt>
                <c:pt idx="10762">
                  <c:v>12124.76224</c:v>
                </c:pt>
                <c:pt idx="10763">
                  <c:v>12123.21127</c:v>
                </c:pt>
                <c:pt idx="10764">
                  <c:v>12122.18995</c:v>
                </c:pt>
                <c:pt idx="10765">
                  <c:v>12122.07114</c:v>
                </c:pt>
                <c:pt idx="10766">
                  <c:v>12121.68316</c:v>
                </c:pt>
                <c:pt idx="10767">
                  <c:v>12121.567129999999</c:v>
                </c:pt>
                <c:pt idx="10768">
                  <c:v>12120.41187</c:v>
                </c:pt>
                <c:pt idx="10769">
                  <c:v>12115.764279999999</c:v>
                </c:pt>
                <c:pt idx="10770">
                  <c:v>12113.287350000001</c:v>
                </c:pt>
                <c:pt idx="10771">
                  <c:v>12112.701650000001</c:v>
                </c:pt>
                <c:pt idx="10772">
                  <c:v>12112.288119999999</c:v>
                </c:pt>
                <c:pt idx="10773">
                  <c:v>12111.576590000001</c:v>
                </c:pt>
                <c:pt idx="10774">
                  <c:v>12111.573539999999</c:v>
                </c:pt>
                <c:pt idx="10775">
                  <c:v>12111.310589999999</c:v>
                </c:pt>
                <c:pt idx="10776">
                  <c:v>12110.519910000001</c:v>
                </c:pt>
                <c:pt idx="10777">
                  <c:v>12108.74444</c:v>
                </c:pt>
                <c:pt idx="10778">
                  <c:v>12107.535309999999</c:v>
                </c:pt>
                <c:pt idx="10779">
                  <c:v>12107.442940000001</c:v>
                </c:pt>
                <c:pt idx="10780">
                  <c:v>12105.8691</c:v>
                </c:pt>
                <c:pt idx="10781">
                  <c:v>12105.164650000001</c:v>
                </c:pt>
                <c:pt idx="10782">
                  <c:v>12104.95745</c:v>
                </c:pt>
                <c:pt idx="10783">
                  <c:v>12104.64582</c:v>
                </c:pt>
                <c:pt idx="10784">
                  <c:v>12104.50828</c:v>
                </c:pt>
                <c:pt idx="10785">
                  <c:v>12103.08821</c:v>
                </c:pt>
                <c:pt idx="10786">
                  <c:v>12102.81999</c:v>
                </c:pt>
                <c:pt idx="10787">
                  <c:v>12101.091479999999</c:v>
                </c:pt>
                <c:pt idx="10788">
                  <c:v>12100.254730000001</c:v>
                </c:pt>
                <c:pt idx="10789">
                  <c:v>12099.929630000001</c:v>
                </c:pt>
                <c:pt idx="10790">
                  <c:v>12096.621010000001</c:v>
                </c:pt>
                <c:pt idx="10791">
                  <c:v>12095.92409</c:v>
                </c:pt>
                <c:pt idx="10792">
                  <c:v>12094.616019999999</c:v>
                </c:pt>
                <c:pt idx="10793">
                  <c:v>12094.01412</c:v>
                </c:pt>
                <c:pt idx="10794">
                  <c:v>12091.42798</c:v>
                </c:pt>
                <c:pt idx="10795">
                  <c:v>12089.51475</c:v>
                </c:pt>
                <c:pt idx="10796">
                  <c:v>12088.60327</c:v>
                </c:pt>
                <c:pt idx="10797">
                  <c:v>12087.928239999999</c:v>
                </c:pt>
                <c:pt idx="10798">
                  <c:v>12087.049709999999</c:v>
                </c:pt>
                <c:pt idx="10799">
                  <c:v>12086.10987</c:v>
                </c:pt>
                <c:pt idx="10800">
                  <c:v>12086.011409999999</c:v>
                </c:pt>
                <c:pt idx="10801">
                  <c:v>12084.083350000001</c:v>
                </c:pt>
                <c:pt idx="10802">
                  <c:v>12083.735140000001</c:v>
                </c:pt>
                <c:pt idx="10803">
                  <c:v>12083.097610000001</c:v>
                </c:pt>
                <c:pt idx="10804">
                  <c:v>12081.202929999999</c:v>
                </c:pt>
                <c:pt idx="10805">
                  <c:v>12079.305549999999</c:v>
                </c:pt>
                <c:pt idx="10806">
                  <c:v>12079.221879999999</c:v>
                </c:pt>
                <c:pt idx="10807">
                  <c:v>12078.49843</c:v>
                </c:pt>
                <c:pt idx="10808">
                  <c:v>12078.15093</c:v>
                </c:pt>
                <c:pt idx="10809">
                  <c:v>12077.81272</c:v>
                </c:pt>
                <c:pt idx="10810">
                  <c:v>12077.78565</c:v>
                </c:pt>
                <c:pt idx="10811">
                  <c:v>12076.033869999999</c:v>
                </c:pt>
                <c:pt idx="10812">
                  <c:v>12075.79853</c:v>
                </c:pt>
                <c:pt idx="10813">
                  <c:v>12074.69022</c:v>
                </c:pt>
                <c:pt idx="10814">
                  <c:v>12073.916149999999</c:v>
                </c:pt>
                <c:pt idx="10815">
                  <c:v>12073.13495</c:v>
                </c:pt>
                <c:pt idx="10816">
                  <c:v>12072.38552</c:v>
                </c:pt>
                <c:pt idx="10817">
                  <c:v>12071.66136</c:v>
                </c:pt>
                <c:pt idx="10818">
                  <c:v>12071.23155</c:v>
                </c:pt>
                <c:pt idx="10819">
                  <c:v>12065.966399999999</c:v>
                </c:pt>
                <c:pt idx="10820">
                  <c:v>12065.47939</c:v>
                </c:pt>
                <c:pt idx="10821">
                  <c:v>12063.72097</c:v>
                </c:pt>
                <c:pt idx="10822">
                  <c:v>12062.935949999999</c:v>
                </c:pt>
                <c:pt idx="10823">
                  <c:v>12062.52396</c:v>
                </c:pt>
                <c:pt idx="10824">
                  <c:v>12060.40905</c:v>
                </c:pt>
                <c:pt idx="10825">
                  <c:v>12058.742609999999</c:v>
                </c:pt>
                <c:pt idx="10826">
                  <c:v>12057.90739</c:v>
                </c:pt>
                <c:pt idx="10827">
                  <c:v>12055.50495</c:v>
                </c:pt>
                <c:pt idx="10828">
                  <c:v>12055.496719999999</c:v>
                </c:pt>
                <c:pt idx="10829">
                  <c:v>12052.520060000001</c:v>
                </c:pt>
                <c:pt idx="10830">
                  <c:v>12052.305689999999</c:v>
                </c:pt>
                <c:pt idx="10831">
                  <c:v>12051.127490000001</c:v>
                </c:pt>
                <c:pt idx="10832">
                  <c:v>12048.874330000001</c:v>
                </c:pt>
                <c:pt idx="10833">
                  <c:v>12046.52909</c:v>
                </c:pt>
                <c:pt idx="10834">
                  <c:v>12046.50699</c:v>
                </c:pt>
                <c:pt idx="10835">
                  <c:v>12046.060719999999</c:v>
                </c:pt>
                <c:pt idx="10836">
                  <c:v>12043.89179</c:v>
                </c:pt>
                <c:pt idx="10837">
                  <c:v>12036.90137</c:v>
                </c:pt>
                <c:pt idx="10838">
                  <c:v>12036.56083</c:v>
                </c:pt>
                <c:pt idx="10839">
                  <c:v>12036.478639999999</c:v>
                </c:pt>
                <c:pt idx="10840">
                  <c:v>12035.773080000001</c:v>
                </c:pt>
                <c:pt idx="10841">
                  <c:v>12035.12687</c:v>
                </c:pt>
                <c:pt idx="10842">
                  <c:v>12034.36097</c:v>
                </c:pt>
                <c:pt idx="10843">
                  <c:v>12034.203579999999</c:v>
                </c:pt>
                <c:pt idx="10844">
                  <c:v>12031.735699999999</c:v>
                </c:pt>
                <c:pt idx="10845">
                  <c:v>12031.62717</c:v>
                </c:pt>
                <c:pt idx="10846">
                  <c:v>12030.986129999999</c:v>
                </c:pt>
                <c:pt idx="10847">
                  <c:v>12030.88308</c:v>
                </c:pt>
                <c:pt idx="10848">
                  <c:v>12030.81417</c:v>
                </c:pt>
                <c:pt idx="10849">
                  <c:v>12027.011979999999</c:v>
                </c:pt>
                <c:pt idx="10850">
                  <c:v>12024.09463</c:v>
                </c:pt>
                <c:pt idx="10851">
                  <c:v>12024.047</c:v>
                </c:pt>
                <c:pt idx="10852">
                  <c:v>12021.928389999999</c:v>
                </c:pt>
                <c:pt idx="10853">
                  <c:v>12021.28068</c:v>
                </c:pt>
                <c:pt idx="10854">
                  <c:v>12020.362080000001</c:v>
                </c:pt>
                <c:pt idx="10855">
                  <c:v>12019.12284</c:v>
                </c:pt>
                <c:pt idx="10856">
                  <c:v>12017.562480000001</c:v>
                </c:pt>
                <c:pt idx="10857">
                  <c:v>12013.902770000001</c:v>
                </c:pt>
                <c:pt idx="10858">
                  <c:v>12013.3292</c:v>
                </c:pt>
                <c:pt idx="10859">
                  <c:v>12013.011469999999</c:v>
                </c:pt>
                <c:pt idx="10860">
                  <c:v>12012.91704</c:v>
                </c:pt>
                <c:pt idx="10861">
                  <c:v>12007.789119999999</c:v>
                </c:pt>
                <c:pt idx="10862">
                  <c:v>12005.910739999999</c:v>
                </c:pt>
                <c:pt idx="10863">
                  <c:v>12004.508540000001</c:v>
                </c:pt>
                <c:pt idx="10864">
                  <c:v>12003.681780000001</c:v>
                </c:pt>
                <c:pt idx="10865">
                  <c:v>12003.08165</c:v>
                </c:pt>
                <c:pt idx="10866">
                  <c:v>12002.23595</c:v>
                </c:pt>
                <c:pt idx="10867">
                  <c:v>12000.21415</c:v>
                </c:pt>
                <c:pt idx="10868">
                  <c:v>11999.962949999999</c:v>
                </c:pt>
                <c:pt idx="10869">
                  <c:v>11998.69716</c:v>
                </c:pt>
                <c:pt idx="10870">
                  <c:v>11996.18122</c:v>
                </c:pt>
                <c:pt idx="10871">
                  <c:v>11995.09369</c:v>
                </c:pt>
                <c:pt idx="10872">
                  <c:v>11992.509550000001</c:v>
                </c:pt>
                <c:pt idx="10873">
                  <c:v>11992.14544</c:v>
                </c:pt>
                <c:pt idx="10874">
                  <c:v>11990.6648</c:v>
                </c:pt>
                <c:pt idx="10875">
                  <c:v>11989.2075</c:v>
                </c:pt>
                <c:pt idx="10876">
                  <c:v>11987.90517</c:v>
                </c:pt>
                <c:pt idx="10877">
                  <c:v>11987.403469999999</c:v>
                </c:pt>
                <c:pt idx="10878">
                  <c:v>11985.340490000001</c:v>
                </c:pt>
                <c:pt idx="10879">
                  <c:v>11985.320299999999</c:v>
                </c:pt>
                <c:pt idx="10880">
                  <c:v>11985.001539999999</c:v>
                </c:pt>
                <c:pt idx="10881">
                  <c:v>11984.125609999999</c:v>
                </c:pt>
                <c:pt idx="10882">
                  <c:v>11983.861720000001</c:v>
                </c:pt>
                <c:pt idx="10883">
                  <c:v>11983.01945</c:v>
                </c:pt>
                <c:pt idx="10884">
                  <c:v>11981.680850000001</c:v>
                </c:pt>
                <c:pt idx="10885">
                  <c:v>11980.009840000001</c:v>
                </c:pt>
                <c:pt idx="10886">
                  <c:v>11979.33973</c:v>
                </c:pt>
                <c:pt idx="10887">
                  <c:v>11977.27836</c:v>
                </c:pt>
                <c:pt idx="10888">
                  <c:v>11976.89969</c:v>
                </c:pt>
                <c:pt idx="10889">
                  <c:v>11976.17434</c:v>
                </c:pt>
                <c:pt idx="10890">
                  <c:v>11971.96019</c:v>
                </c:pt>
                <c:pt idx="10891">
                  <c:v>11971.606030000001</c:v>
                </c:pt>
                <c:pt idx="10892">
                  <c:v>11970.62261</c:v>
                </c:pt>
                <c:pt idx="10893">
                  <c:v>11970.4298</c:v>
                </c:pt>
                <c:pt idx="10894">
                  <c:v>11969.50101</c:v>
                </c:pt>
                <c:pt idx="10895">
                  <c:v>11966.767040000001</c:v>
                </c:pt>
                <c:pt idx="10896">
                  <c:v>11965.098319999999</c:v>
                </c:pt>
                <c:pt idx="10897">
                  <c:v>11963.94558</c:v>
                </c:pt>
                <c:pt idx="10898">
                  <c:v>11963.57998</c:v>
                </c:pt>
                <c:pt idx="10899">
                  <c:v>11962.46645</c:v>
                </c:pt>
                <c:pt idx="10900">
                  <c:v>11961.23466</c:v>
                </c:pt>
                <c:pt idx="10901">
                  <c:v>11960.823539999999</c:v>
                </c:pt>
                <c:pt idx="10902">
                  <c:v>11960.232239999999</c:v>
                </c:pt>
                <c:pt idx="10903">
                  <c:v>11957.55385</c:v>
                </c:pt>
                <c:pt idx="10904">
                  <c:v>11956.423699999999</c:v>
                </c:pt>
                <c:pt idx="10905">
                  <c:v>11956.10671</c:v>
                </c:pt>
                <c:pt idx="10906">
                  <c:v>11955.21866</c:v>
                </c:pt>
                <c:pt idx="10907">
                  <c:v>11954.03174</c:v>
                </c:pt>
                <c:pt idx="10908">
                  <c:v>11953.02002</c:v>
                </c:pt>
                <c:pt idx="10909">
                  <c:v>11951.59779</c:v>
                </c:pt>
                <c:pt idx="10910">
                  <c:v>11951.086219999999</c:v>
                </c:pt>
                <c:pt idx="10911">
                  <c:v>11948.969580000001</c:v>
                </c:pt>
                <c:pt idx="10912">
                  <c:v>11947.29327</c:v>
                </c:pt>
                <c:pt idx="10913">
                  <c:v>11944.88521</c:v>
                </c:pt>
                <c:pt idx="10914">
                  <c:v>11944.47602</c:v>
                </c:pt>
                <c:pt idx="10915">
                  <c:v>11944.029070000001</c:v>
                </c:pt>
                <c:pt idx="10916">
                  <c:v>11944.006439999999</c:v>
                </c:pt>
                <c:pt idx="10917">
                  <c:v>11943.98078</c:v>
                </c:pt>
                <c:pt idx="10918">
                  <c:v>11943.67138</c:v>
                </c:pt>
                <c:pt idx="10919">
                  <c:v>11941.94738</c:v>
                </c:pt>
                <c:pt idx="10920">
                  <c:v>11940.519190000001</c:v>
                </c:pt>
                <c:pt idx="10921">
                  <c:v>11939.9494</c:v>
                </c:pt>
                <c:pt idx="10922">
                  <c:v>11939.102580000001</c:v>
                </c:pt>
                <c:pt idx="10923">
                  <c:v>11937.187250000001</c:v>
                </c:pt>
                <c:pt idx="10924">
                  <c:v>11933.317440000001</c:v>
                </c:pt>
                <c:pt idx="10925">
                  <c:v>11932.684929999999</c:v>
                </c:pt>
                <c:pt idx="10926">
                  <c:v>11931.37529</c:v>
                </c:pt>
                <c:pt idx="10927">
                  <c:v>11929.47826</c:v>
                </c:pt>
                <c:pt idx="10928">
                  <c:v>11928.675499999999</c:v>
                </c:pt>
                <c:pt idx="10929">
                  <c:v>11927.42994</c:v>
                </c:pt>
                <c:pt idx="10930">
                  <c:v>11927.00562</c:v>
                </c:pt>
                <c:pt idx="10931">
                  <c:v>11925.963009999999</c:v>
                </c:pt>
                <c:pt idx="10932">
                  <c:v>11924.620989999999</c:v>
                </c:pt>
                <c:pt idx="10933">
                  <c:v>11924.001910000001</c:v>
                </c:pt>
                <c:pt idx="10934">
                  <c:v>11923.48875</c:v>
                </c:pt>
                <c:pt idx="10935">
                  <c:v>11922.32886</c:v>
                </c:pt>
                <c:pt idx="10936">
                  <c:v>11921.87134</c:v>
                </c:pt>
                <c:pt idx="10937">
                  <c:v>11921.833629999999</c:v>
                </c:pt>
                <c:pt idx="10938">
                  <c:v>11918.975570000001</c:v>
                </c:pt>
                <c:pt idx="10939">
                  <c:v>11918.92482</c:v>
                </c:pt>
                <c:pt idx="10940">
                  <c:v>11918.53738</c:v>
                </c:pt>
                <c:pt idx="10941">
                  <c:v>11917.257869999999</c:v>
                </c:pt>
                <c:pt idx="10942">
                  <c:v>11916.274460000001</c:v>
                </c:pt>
                <c:pt idx="10943">
                  <c:v>11915.928019999999</c:v>
                </c:pt>
                <c:pt idx="10944">
                  <c:v>11912.82797</c:v>
                </c:pt>
                <c:pt idx="10945">
                  <c:v>11911.382439999999</c:v>
                </c:pt>
                <c:pt idx="10946">
                  <c:v>11911.14414</c:v>
                </c:pt>
                <c:pt idx="10947">
                  <c:v>11910.677960000001</c:v>
                </c:pt>
                <c:pt idx="10948">
                  <c:v>11909.994070000001</c:v>
                </c:pt>
                <c:pt idx="10949">
                  <c:v>11909.49878</c:v>
                </c:pt>
                <c:pt idx="10950">
                  <c:v>11908.690259999999</c:v>
                </c:pt>
                <c:pt idx="10951">
                  <c:v>11907.870199999999</c:v>
                </c:pt>
                <c:pt idx="10952">
                  <c:v>11906.85304</c:v>
                </c:pt>
                <c:pt idx="10953">
                  <c:v>11906.81804</c:v>
                </c:pt>
                <c:pt idx="10954">
                  <c:v>11906.259550000001</c:v>
                </c:pt>
                <c:pt idx="10955">
                  <c:v>11904.119860000001</c:v>
                </c:pt>
                <c:pt idx="10956">
                  <c:v>11903.481330000001</c:v>
                </c:pt>
                <c:pt idx="10957">
                  <c:v>11899.55141</c:v>
                </c:pt>
                <c:pt idx="10958">
                  <c:v>11899.412039999999</c:v>
                </c:pt>
                <c:pt idx="10959">
                  <c:v>11898.84145</c:v>
                </c:pt>
                <c:pt idx="10960">
                  <c:v>11898.46826</c:v>
                </c:pt>
                <c:pt idx="10961">
                  <c:v>11897.57085</c:v>
                </c:pt>
                <c:pt idx="10962">
                  <c:v>11896.7803</c:v>
                </c:pt>
                <c:pt idx="10963">
                  <c:v>11895.63931</c:v>
                </c:pt>
                <c:pt idx="10964">
                  <c:v>11893.79766</c:v>
                </c:pt>
                <c:pt idx="10965">
                  <c:v>11888.35318</c:v>
                </c:pt>
                <c:pt idx="10966">
                  <c:v>11887.771650000001</c:v>
                </c:pt>
                <c:pt idx="10967">
                  <c:v>11884.287759999999</c:v>
                </c:pt>
                <c:pt idx="10968">
                  <c:v>11880.498680000001</c:v>
                </c:pt>
                <c:pt idx="10969">
                  <c:v>11880.073490000001</c:v>
                </c:pt>
                <c:pt idx="10970">
                  <c:v>11879.96257</c:v>
                </c:pt>
                <c:pt idx="10971">
                  <c:v>11877.61887</c:v>
                </c:pt>
                <c:pt idx="10972">
                  <c:v>11877.4311</c:v>
                </c:pt>
                <c:pt idx="10973">
                  <c:v>11877.398289999999</c:v>
                </c:pt>
                <c:pt idx="10974">
                  <c:v>11875.52723</c:v>
                </c:pt>
                <c:pt idx="10975">
                  <c:v>11874.593989999999</c:v>
                </c:pt>
                <c:pt idx="10976">
                  <c:v>11873.12458</c:v>
                </c:pt>
                <c:pt idx="10977">
                  <c:v>11872.90063</c:v>
                </c:pt>
                <c:pt idx="10978">
                  <c:v>11871.235720000001</c:v>
                </c:pt>
                <c:pt idx="10979">
                  <c:v>11870.48882</c:v>
                </c:pt>
                <c:pt idx="10980">
                  <c:v>11869.703879999999</c:v>
                </c:pt>
                <c:pt idx="10981">
                  <c:v>11869.299230000001</c:v>
                </c:pt>
                <c:pt idx="10982">
                  <c:v>11866.170749999999</c:v>
                </c:pt>
                <c:pt idx="10983">
                  <c:v>11865.38147</c:v>
                </c:pt>
                <c:pt idx="10984">
                  <c:v>11861.474109999999</c:v>
                </c:pt>
                <c:pt idx="10985">
                  <c:v>11861.074919999999</c:v>
                </c:pt>
                <c:pt idx="10986">
                  <c:v>11860.87448</c:v>
                </c:pt>
                <c:pt idx="10987">
                  <c:v>11860.735060000001</c:v>
                </c:pt>
                <c:pt idx="10988">
                  <c:v>11859.982620000001</c:v>
                </c:pt>
                <c:pt idx="10989">
                  <c:v>11859.73028</c:v>
                </c:pt>
                <c:pt idx="10990">
                  <c:v>11858.95492</c:v>
                </c:pt>
                <c:pt idx="10991">
                  <c:v>11858.20557</c:v>
                </c:pt>
                <c:pt idx="10992">
                  <c:v>11857.49302</c:v>
                </c:pt>
                <c:pt idx="10993">
                  <c:v>11857.457410000001</c:v>
                </c:pt>
                <c:pt idx="10994">
                  <c:v>11855.21855</c:v>
                </c:pt>
                <c:pt idx="10995">
                  <c:v>11855.08346</c:v>
                </c:pt>
                <c:pt idx="10996">
                  <c:v>11854.484399999999</c:v>
                </c:pt>
                <c:pt idx="10997">
                  <c:v>11853.834220000001</c:v>
                </c:pt>
                <c:pt idx="10998">
                  <c:v>11851.116260000001</c:v>
                </c:pt>
                <c:pt idx="10999">
                  <c:v>11846.988369999999</c:v>
                </c:pt>
                <c:pt idx="11000">
                  <c:v>11845.514649999999</c:v>
                </c:pt>
                <c:pt idx="11001">
                  <c:v>11844.40964</c:v>
                </c:pt>
                <c:pt idx="11002">
                  <c:v>11843.44174</c:v>
                </c:pt>
                <c:pt idx="11003">
                  <c:v>11841.981820000001</c:v>
                </c:pt>
                <c:pt idx="11004">
                  <c:v>11840.74287</c:v>
                </c:pt>
                <c:pt idx="11005">
                  <c:v>11840.26431</c:v>
                </c:pt>
                <c:pt idx="11006">
                  <c:v>11838.92497</c:v>
                </c:pt>
                <c:pt idx="11007">
                  <c:v>11837.755939999999</c:v>
                </c:pt>
                <c:pt idx="11008">
                  <c:v>11836.43482</c:v>
                </c:pt>
                <c:pt idx="11009">
                  <c:v>11836.12905</c:v>
                </c:pt>
                <c:pt idx="11010">
                  <c:v>11835.520500000001</c:v>
                </c:pt>
                <c:pt idx="11011">
                  <c:v>11834.602199999999</c:v>
                </c:pt>
                <c:pt idx="11012">
                  <c:v>11831.38738</c:v>
                </c:pt>
                <c:pt idx="11013">
                  <c:v>11829.9133</c:v>
                </c:pt>
                <c:pt idx="11014">
                  <c:v>11827.5928</c:v>
                </c:pt>
                <c:pt idx="11015">
                  <c:v>11827.14617</c:v>
                </c:pt>
                <c:pt idx="11016">
                  <c:v>11825.932940000001</c:v>
                </c:pt>
                <c:pt idx="11017">
                  <c:v>11824.56084</c:v>
                </c:pt>
                <c:pt idx="11018">
                  <c:v>11824.27404</c:v>
                </c:pt>
                <c:pt idx="11019">
                  <c:v>11823.46156</c:v>
                </c:pt>
                <c:pt idx="11020">
                  <c:v>11820.70412</c:v>
                </c:pt>
                <c:pt idx="11021">
                  <c:v>11820.009309999999</c:v>
                </c:pt>
                <c:pt idx="11022">
                  <c:v>11817.376200000001</c:v>
                </c:pt>
                <c:pt idx="11023">
                  <c:v>11816.458699999999</c:v>
                </c:pt>
                <c:pt idx="11024">
                  <c:v>11811.44011</c:v>
                </c:pt>
                <c:pt idx="11025">
                  <c:v>11811.38406</c:v>
                </c:pt>
                <c:pt idx="11026">
                  <c:v>11811.32019</c:v>
                </c:pt>
                <c:pt idx="11027">
                  <c:v>11810.466249999999</c:v>
                </c:pt>
                <c:pt idx="11028">
                  <c:v>11810.21564</c:v>
                </c:pt>
                <c:pt idx="11029">
                  <c:v>11809.561400000001</c:v>
                </c:pt>
                <c:pt idx="11030">
                  <c:v>11808.688770000001</c:v>
                </c:pt>
                <c:pt idx="11031">
                  <c:v>11805.880859999999</c:v>
                </c:pt>
                <c:pt idx="11032">
                  <c:v>11803.92425</c:v>
                </c:pt>
                <c:pt idx="11033">
                  <c:v>11803.57236</c:v>
                </c:pt>
                <c:pt idx="11034">
                  <c:v>11802.23612</c:v>
                </c:pt>
                <c:pt idx="11035">
                  <c:v>11802.227000000001</c:v>
                </c:pt>
                <c:pt idx="11036">
                  <c:v>11801.211719999999</c:v>
                </c:pt>
                <c:pt idx="11037">
                  <c:v>11800.55377</c:v>
                </c:pt>
                <c:pt idx="11038">
                  <c:v>11799.675929999999</c:v>
                </c:pt>
                <c:pt idx="11039">
                  <c:v>11798.581819999999</c:v>
                </c:pt>
                <c:pt idx="11040">
                  <c:v>11798.432129999999</c:v>
                </c:pt>
                <c:pt idx="11041">
                  <c:v>11797.85601</c:v>
                </c:pt>
                <c:pt idx="11042">
                  <c:v>11797.59247</c:v>
                </c:pt>
                <c:pt idx="11043">
                  <c:v>11795.95355</c:v>
                </c:pt>
                <c:pt idx="11044">
                  <c:v>11795.23835</c:v>
                </c:pt>
                <c:pt idx="11045">
                  <c:v>11793.761399999999</c:v>
                </c:pt>
                <c:pt idx="11046">
                  <c:v>11791.68348</c:v>
                </c:pt>
                <c:pt idx="11047">
                  <c:v>11790.197270000001</c:v>
                </c:pt>
                <c:pt idx="11048">
                  <c:v>11789.958339999999</c:v>
                </c:pt>
                <c:pt idx="11049">
                  <c:v>11789.621279999999</c:v>
                </c:pt>
                <c:pt idx="11050">
                  <c:v>11789.057559999999</c:v>
                </c:pt>
                <c:pt idx="11051">
                  <c:v>11788.47768</c:v>
                </c:pt>
                <c:pt idx="11052">
                  <c:v>11787.84037</c:v>
                </c:pt>
                <c:pt idx="11053">
                  <c:v>11787.612069999999</c:v>
                </c:pt>
                <c:pt idx="11054">
                  <c:v>11786.142529999999</c:v>
                </c:pt>
                <c:pt idx="11055">
                  <c:v>11785.673049999999</c:v>
                </c:pt>
                <c:pt idx="11056">
                  <c:v>11785.6101</c:v>
                </c:pt>
                <c:pt idx="11057">
                  <c:v>11783.766159999999</c:v>
                </c:pt>
                <c:pt idx="11058">
                  <c:v>11780.59345</c:v>
                </c:pt>
                <c:pt idx="11059">
                  <c:v>11778.187470000001</c:v>
                </c:pt>
                <c:pt idx="11060">
                  <c:v>11777.791010000001</c:v>
                </c:pt>
                <c:pt idx="11061">
                  <c:v>11772.93705</c:v>
                </c:pt>
                <c:pt idx="11062">
                  <c:v>11772.45802</c:v>
                </c:pt>
                <c:pt idx="11063">
                  <c:v>11771.540419999999</c:v>
                </c:pt>
                <c:pt idx="11064">
                  <c:v>11771.13096</c:v>
                </c:pt>
                <c:pt idx="11065">
                  <c:v>11770.140579999999</c:v>
                </c:pt>
                <c:pt idx="11066">
                  <c:v>11769.76585</c:v>
                </c:pt>
                <c:pt idx="11067">
                  <c:v>11769.57366</c:v>
                </c:pt>
                <c:pt idx="11068">
                  <c:v>11768.284540000001</c:v>
                </c:pt>
                <c:pt idx="11069">
                  <c:v>11765.860119999999</c:v>
                </c:pt>
                <c:pt idx="11070">
                  <c:v>11764.756530000001</c:v>
                </c:pt>
                <c:pt idx="11071">
                  <c:v>11764.18132</c:v>
                </c:pt>
                <c:pt idx="11072">
                  <c:v>11763.436460000001</c:v>
                </c:pt>
                <c:pt idx="11073">
                  <c:v>11761.82639</c:v>
                </c:pt>
                <c:pt idx="11074">
                  <c:v>11759.457630000001</c:v>
                </c:pt>
                <c:pt idx="11075">
                  <c:v>11758.48409</c:v>
                </c:pt>
                <c:pt idx="11076">
                  <c:v>11758.202020000001</c:v>
                </c:pt>
                <c:pt idx="11077">
                  <c:v>11757.71341</c:v>
                </c:pt>
                <c:pt idx="11078">
                  <c:v>11757.51233</c:v>
                </c:pt>
                <c:pt idx="11079">
                  <c:v>11754.77873</c:v>
                </c:pt>
                <c:pt idx="11080">
                  <c:v>11749.352070000001</c:v>
                </c:pt>
                <c:pt idx="11081">
                  <c:v>11747.92554</c:v>
                </c:pt>
                <c:pt idx="11082">
                  <c:v>11747.52087</c:v>
                </c:pt>
                <c:pt idx="11083">
                  <c:v>11747.315399999999</c:v>
                </c:pt>
                <c:pt idx="11084">
                  <c:v>11745.75268</c:v>
                </c:pt>
                <c:pt idx="11085">
                  <c:v>11745.5715</c:v>
                </c:pt>
                <c:pt idx="11086">
                  <c:v>11743.68541</c:v>
                </c:pt>
                <c:pt idx="11087">
                  <c:v>11742.098739999999</c:v>
                </c:pt>
                <c:pt idx="11088">
                  <c:v>11741.681070000001</c:v>
                </c:pt>
                <c:pt idx="11089">
                  <c:v>11738.87802</c:v>
                </c:pt>
                <c:pt idx="11090">
                  <c:v>11738.482050000001</c:v>
                </c:pt>
                <c:pt idx="11091">
                  <c:v>11738.273810000001</c:v>
                </c:pt>
                <c:pt idx="11092">
                  <c:v>11737.538780000001</c:v>
                </c:pt>
                <c:pt idx="11093">
                  <c:v>11737.328460000001</c:v>
                </c:pt>
                <c:pt idx="11094">
                  <c:v>11737.19894</c:v>
                </c:pt>
                <c:pt idx="11095">
                  <c:v>11733.389279999999</c:v>
                </c:pt>
                <c:pt idx="11096">
                  <c:v>11731.602849999999</c:v>
                </c:pt>
                <c:pt idx="11097">
                  <c:v>11731.54535</c:v>
                </c:pt>
                <c:pt idx="11098">
                  <c:v>11731.007890000001</c:v>
                </c:pt>
                <c:pt idx="11099">
                  <c:v>11727.774160000001</c:v>
                </c:pt>
                <c:pt idx="11100">
                  <c:v>11727.508529999999</c:v>
                </c:pt>
                <c:pt idx="11101">
                  <c:v>11726.87614</c:v>
                </c:pt>
                <c:pt idx="11102">
                  <c:v>11726.416370000001</c:v>
                </c:pt>
                <c:pt idx="11103">
                  <c:v>11726.10319</c:v>
                </c:pt>
                <c:pt idx="11104">
                  <c:v>11724.417960000001</c:v>
                </c:pt>
                <c:pt idx="11105">
                  <c:v>11722.843210000001</c:v>
                </c:pt>
                <c:pt idx="11106">
                  <c:v>11722.192940000001</c:v>
                </c:pt>
                <c:pt idx="11107">
                  <c:v>11720.388999999999</c:v>
                </c:pt>
                <c:pt idx="11108">
                  <c:v>11720.2356</c:v>
                </c:pt>
                <c:pt idx="11109">
                  <c:v>11718.539720000001</c:v>
                </c:pt>
                <c:pt idx="11110">
                  <c:v>11716.61995</c:v>
                </c:pt>
                <c:pt idx="11111">
                  <c:v>11716.22098</c:v>
                </c:pt>
                <c:pt idx="11112">
                  <c:v>11716.09556</c:v>
                </c:pt>
                <c:pt idx="11113">
                  <c:v>11714.207549999999</c:v>
                </c:pt>
                <c:pt idx="11114">
                  <c:v>11714.046780000001</c:v>
                </c:pt>
                <c:pt idx="11115">
                  <c:v>11713.78973</c:v>
                </c:pt>
                <c:pt idx="11116">
                  <c:v>11713.271059999999</c:v>
                </c:pt>
                <c:pt idx="11117">
                  <c:v>11711.75959</c:v>
                </c:pt>
                <c:pt idx="11118">
                  <c:v>11710.855820000001</c:v>
                </c:pt>
                <c:pt idx="11119">
                  <c:v>11710.65245</c:v>
                </c:pt>
                <c:pt idx="11120">
                  <c:v>11710.297699999999</c:v>
                </c:pt>
                <c:pt idx="11121">
                  <c:v>11710.04292</c:v>
                </c:pt>
                <c:pt idx="11122">
                  <c:v>11709.48655</c:v>
                </c:pt>
                <c:pt idx="11123">
                  <c:v>11705.45326</c:v>
                </c:pt>
                <c:pt idx="11124">
                  <c:v>11705.32316</c:v>
                </c:pt>
                <c:pt idx="11125">
                  <c:v>11704.11096</c:v>
                </c:pt>
                <c:pt idx="11126">
                  <c:v>11703.43525</c:v>
                </c:pt>
                <c:pt idx="11127">
                  <c:v>11702.937260000001</c:v>
                </c:pt>
                <c:pt idx="11128">
                  <c:v>11702.52843</c:v>
                </c:pt>
                <c:pt idx="11129">
                  <c:v>11701.33359</c:v>
                </c:pt>
                <c:pt idx="11130">
                  <c:v>11698.77886</c:v>
                </c:pt>
                <c:pt idx="11131">
                  <c:v>11697.94593</c:v>
                </c:pt>
                <c:pt idx="11132">
                  <c:v>11697.32259</c:v>
                </c:pt>
                <c:pt idx="11133">
                  <c:v>11696.53009</c:v>
                </c:pt>
                <c:pt idx="11134">
                  <c:v>11695.758099999999</c:v>
                </c:pt>
                <c:pt idx="11135">
                  <c:v>11694.659830000001</c:v>
                </c:pt>
                <c:pt idx="11136">
                  <c:v>11692.1185</c:v>
                </c:pt>
                <c:pt idx="11137">
                  <c:v>11690.221579999999</c:v>
                </c:pt>
                <c:pt idx="11138">
                  <c:v>11687.56883</c:v>
                </c:pt>
                <c:pt idx="11139">
                  <c:v>11686.976720000001</c:v>
                </c:pt>
                <c:pt idx="11140">
                  <c:v>11686.56516</c:v>
                </c:pt>
                <c:pt idx="11141">
                  <c:v>11685.269120000001</c:v>
                </c:pt>
                <c:pt idx="11142">
                  <c:v>11682.101129999999</c:v>
                </c:pt>
                <c:pt idx="11143">
                  <c:v>11681.86967</c:v>
                </c:pt>
                <c:pt idx="11144">
                  <c:v>11681.326709999999</c:v>
                </c:pt>
                <c:pt idx="11145">
                  <c:v>11680.821760000001</c:v>
                </c:pt>
                <c:pt idx="11146">
                  <c:v>11680.75799</c:v>
                </c:pt>
                <c:pt idx="11147">
                  <c:v>11680.635749999999</c:v>
                </c:pt>
                <c:pt idx="11148">
                  <c:v>11680.435439999999</c:v>
                </c:pt>
                <c:pt idx="11149">
                  <c:v>11680.18345</c:v>
                </c:pt>
                <c:pt idx="11150">
                  <c:v>11679.98395</c:v>
                </c:pt>
                <c:pt idx="11151">
                  <c:v>11679.5946</c:v>
                </c:pt>
                <c:pt idx="11152">
                  <c:v>11678.74156</c:v>
                </c:pt>
                <c:pt idx="11153">
                  <c:v>11678.665639999999</c:v>
                </c:pt>
                <c:pt idx="11154">
                  <c:v>11678.25109</c:v>
                </c:pt>
                <c:pt idx="11155">
                  <c:v>11677.86578</c:v>
                </c:pt>
                <c:pt idx="11156">
                  <c:v>11677.00916</c:v>
                </c:pt>
                <c:pt idx="11157">
                  <c:v>11676.97071</c:v>
                </c:pt>
                <c:pt idx="11158">
                  <c:v>11675.775890000001</c:v>
                </c:pt>
                <c:pt idx="11159">
                  <c:v>11675.735930000001</c:v>
                </c:pt>
                <c:pt idx="11160">
                  <c:v>11674.21603</c:v>
                </c:pt>
                <c:pt idx="11161">
                  <c:v>11673.4028</c:v>
                </c:pt>
                <c:pt idx="11162">
                  <c:v>11672.633750000001</c:v>
                </c:pt>
                <c:pt idx="11163">
                  <c:v>11672.608469999999</c:v>
                </c:pt>
                <c:pt idx="11164">
                  <c:v>11672.42144</c:v>
                </c:pt>
                <c:pt idx="11165">
                  <c:v>11671.77001</c:v>
                </c:pt>
                <c:pt idx="11166">
                  <c:v>11671.672979999999</c:v>
                </c:pt>
                <c:pt idx="11167">
                  <c:v>11671.39717</c:v>
                </c:pt>
                <c:pt idx="11168">
                  <c:v>11670.97604</c:v>
                </c:pt>
                <c:pt idx="11169">
                  <c:v>11670.966189999999</c:v>
                </c:pt>
                <c:pt idx="11170">
                  <c:v>11670.62347</c:v>
                </c:pt>
                <c:pt idx="11171">
                  <c:v>11669.681070000001</c:v>
                </c:pt>
                <c:pt idx="11172">
                  <c:v>11669.160599999999</c:v>
                </c:pt>
                <c:pt idx="11173">
                  <c:v>11669.137119999999</c:v>
                </c:pt>
                <c:pt idx="11174">
                  <c:v>11666.96247</c:v>
                </c:pt>
                <c:pt idx="11175">
                  <c:v>11662.51784</c:v>
                </c:pt>
                <c:pt idx="11176">
                  <c:v>11659.78952</c:v>
                </c:pt>
                <c:pt idx="11177">
                  <c:v>11658.27182</c:v>
                </c:pt>
                <c:pt idx="11178">
                  <c:v>11656.82756</c:v>
                </c:pt>
                <c:pt idx="11179">
                  <c:v>11656.18411</c:v>
                </c:pt>
                <c:pt idx="11180">
                  <c:v>11656.11182</c:v>
                </c:pt>
                <c:pt idx="11181">
                  <c:v>11654.9452</c:v>
                </c:pt>
                <c:pt idx="11182">
                  <c:v>11653.812959999999</c:v>
                </c:pt>
                <c:pt idx="11183">
                  <c:v>11653.562019999999</c:v>
                </c:pt>
                <c:pt idx="11184">
                  <c:v>11652.36382</c:v>
                </c:pt>
                <c:pt idx="11185">
                  <c:v>11652.18678</c:v>
                </c:pt>
                <c:pt idx="11186">
                  <c:v>11651.38284</c:v>
                </c:pt>
                <c:pt idx="11187">
                  <c:v>11650.548070000001</c:v>
                </c:pt>
                <c:pt idx="11188">
                  <c:v>11649.867980000001</c:v>
                </c:pt>
                <c:pt idx="11189">
                  <c:v>11649.402990000001</c:v>
                </c:pt>
                <c:pt idx="11190">
                  <c:v>11648.51174</c:v>
                </c:pt>
                <c:pt idx="11191">
                  <c:v>11648.3429</c:v>
                </c:pt>
                <c:pt idx="11192">
                  <c:v>11647.73991</c:v>
                </c:pt>
                <c:pt idx="11193">
                  <c:v>11645.766729999999</c:v>
                </c:pt>
                <c:pt idx="11194">
                  <c:v>11642.58639</c:v>
                </c:pt>
                <c:pt idx="11195">
                  <c:v>11640.232889999999</c:v>
                </c:pt>
                <c:pt idx="11196">
                  <c:v>11640.014660000001</c:v>
                </c:pt>
                <c:pt idx="11197">
                  <c:v>11639.87499</c:v>
                </c:pt>
                <c:pt idx="11198">
                  <c:v>11638.61593</c:v>
                </c:pt>
                <c:pt idx="11199">
                  <c:v>11637.915650000001</c:v>
                </c:pt>
                <c:pt idx="11200">
                  <c:v>11637.641540000001</c:v>
                </c:pt>
                <c:pt idx="11201">
                  <c:v>11636.77585</c:v>
                </c:pt>
                <c:pt idx="11202">
                  <c:v>11634.78585</c:v>
                </c:pt>
                <c:pt idx="11203">
                  <c:v>11633.826520000001</c:v>
                </c:pt>
                <c:pt idx="11204">
                  <c:v>11631.951370000001</c:v>
                </c:pt>
                <c:pt idx="11205">
                  <c:v>11630.88495</c:v>
                </c:pt>
                <c:pt idx="11206">
                  <c:v>11628.74775</c:v>
                </c:pt>
                <c:pt idx="11207">
                  <c:v>11628.12492</c:v>
                </c:pt>
                <c:pt idx="11208">
                  <c:v>11627.8724</c:v>
                </c:pt>
                <c:pt idx="11209">
                  <c:v>11627.17124</c:v>
                </c:pt>
                <c:pt idx="11210">
                  <c:v>11626.665360000001</c:v>
                </c:pt>
                <c:pt idx="11211">
                  <c:v>11623.231299999999</c:v>
                </c:pt>
                <c:pt idx="11212">
                  <c:v>11623.142229999999</c:v>
                </c:pt>
                <c:pt idx="11213">
                  <c:v>11621.576650000001</c:v>
                </c:pt>
                <c:pt idx="11214">
                  <c:v>11619.892830000001</c:v>
                </c:pt>
                <c:pt idx="11215">
                  <c:v>11619.4383</c:v>
                </c:pt>
                <c:pt idx="11216">
                  <c:v>11618.440979999999</c:v>
                </c:pt>
                <c:pt idx="11217">
                  <c:v>11618.25128</c:v>
                </c:pt>
                <c:pt idx="11218">
                  <c:v>11617.968790000001</c:v>
                </c:pt>
                <c:pt idx="11219">
                  <c:v>11617.099980000001</c:v>
                </c:pt>
                <c:pt idx="11220">
                  <c:v>11616.44867</c:v>
                </c:pt>
                <c:pt idx="11221">
                  <c:v>11615.31545</c:v>
                </c:pt>
                <c:pt idx="11222">
                  <c:v>11611.68658</c:v>
                </c:pt>
                <c:pt idx="11223">
                  <c:v>11611.569149999999</c:v>
                </c:pt>
                <c:pt idx="11224">
                  <c:v>11609.815919999999</c:v>
                </c:pt>
                <c:pt idx="11225">
                  <c:v>11608.51139</c:v>
                </c:pt>
                <c:pt idx="11226">
                  <c:v>11607.39265</c:v>
                </c:pt>
                <c:pt idx="11227">
                  <c:v>11607.287179999999</c:v>
                </c:pt>
                <c:pt idx="11228">
                  <c:v>11601.431850000001</c:v>
                </c:pt>
                <c:pt idx="11229">
                  <c:v>11600.146119999999</c:v>
                </c:pt>
                <c:pt idx="11230">
                  <c:v>11600.10384</c:v>
                </c:pt>
                <c:pt idx="11231">
                  <c:v>11598.918180000001</c:v>
                </c:pt>
                <c:pt idx="11232">
                  <c:v>11594.78566</c:v>
                </c:pt>
                <c:pt idx="11233">
                  <c:v>11594.326419999999</c:v>
                </c:pt>
                <c:pt idx="11234">
                  <c:v>11591.93275</c:v>
                </c:pt>
                <c:pt idx="11235">
                  <c:v>11589.62671</c:v>
                </c:pt>
                <c:pt idx="11236">
                  <c:v>11588.983770000001</c:v>
                </c:pt>
                <c:pt idx="11237">
                  <c:v>11587.29542</c:v>
                </c:pt>
                <c:pt idx="11238">
                  <c:v>11585.37537</c:v>
                </c:pt>
                <c:pt idx="11239">
                  <c:v>11585.27699</c:v>
                </c:pt>
                <c:pt idx="11240">
                  <c:v>11584.813239999999</c:v>
                </c:pt>
                <c:pt idx="11241">
                  <c:v>11584.04232</c:v>
                </c:pt>
                <c:pt idx="11242">
                  <c:v>11583.036749999999</c:v>
                </c:pt>
                <c:pt idx="11243">
                  <c:v>11581.42088</c:v>
                </c:pt>
                <c:pt idx="11244">
                  <c:v>11580.97366</c:v>
                </c:pt>
                <c:pt idx="11245">
                  <c:v>11580.3675</c:v>
                </c:pt>
                <c:pt idx="11246">
                  <c:v>11579.135840000001</c:v>
                </c:pt>
                <c:pt idx="11247">
                  <c:v>11577.175450000001</c:v>
                </c:pt>
                <c:pt idx="11248">
                  <c:v>11576.19664</c:v>
                </c:pt>
                <c:pt idx="11249">
                  <c:v>11574.103370000001</c:v>
                </c:pt>
                <c:pt idx="11250">
                  <c:v>11573.532149999999</c:v>
                </c:pt>
                <c:pt idx="11251">
                  <c:v>11573.32509</c:v>
                </c:pt>
                <c:pt idx="11252">
                  <c:v>11573.15645</c:v>
                </c:pt>
                <c:pt idx="11253">
                  <c:v>11572.989250000001</c:v>
                </c:pt>
                <c:pt idx="11254">
                  <c:v>11571.91605</c:v>
                </c:pt>
                <c:pt idx="11255">
                  <c:v>11571.373369999999</c:v>
                </c:pt>
                <c:pt idx="11256">
                  <c:v>11568.038850000001</c:v>
                </c:pt>
                <c:pt idx="11257">
                  <c:v>11567.775079999999</c:v>
                </c:pt>
                <c:pt idx="11258">
                  <c:v>11567.621730000001</c:v>
                </c:pt>
                <c:pt idx="11259">
                  <c:v>11566.72226</c:v>
                </c:pt>
                <c:pt idx="11260">
                  <c:v>11566.69333</c:v>
                </c:pt>
                <c:pt idx="11261">
                  <c:v>11564.48064</c:v>
                </c:pt>
                <c:pt idx="11262">
                  <c:v>11563.534100000001</c:v>
                </c:pt>
                <c:pt idx="11263">
                  <c:v>11561.220530000001</c:v>
                </c:pt>
                <c:pt idx="11264">
                  <c:v>11560.90112</c:v>
                </c:pt>
                <c:pt idx="11265">
                  <c:v>11560.693789999999</c:v>
                </c:pt>
                <c:pt idx="11266">
                  <c:v>11560.24775</c:v>
                </c:pt>
                <c:pt idx="11267">
                  <c:v>11559.512280000001</c:v>
                </c:pt>
                <c:pt idx="11268">
                  <c:v>11559.32279</c:v>
                </c:pt>
                <c:pt idx="11269">
                  <c:v>11555.676380000001</c:v>
                </c:pt>
                <c:pt idx="11270">
                  <c:v>11555.379370000001</c:v>
                </c:pt>
                <c:pt idx="11271">
                  <c:v>11555.20197</c:v>
                </c:pt>
                <c:pt idx="11272">
                  <c:v>11554.9236</c:v>
                </c:pt>
                <c:pt idx="11273">
                  <c:v>11554.03024</c:v>
                </c:pt>
                <c:pt idx="11274">
                  <c:v>11553.95039</c:v>
                </c:pt>
                <c:pt idx="11275">
                  <c:v>11551.55473</c:v>
                </c:pt>
                <c:pt idx="11276">
                  <c:v>11549.85708</c:v>
                </c:pt>
                <c:pt idx="11277">
                  <c:v>11548.705529999999</c:v>
                </c:pt>
                <c:pt idx="11278">
                  <c:v>11548.294</c:v>
                </c:pt>
                <c:pt idx="11279">
                  <c:v>11547.37005</c:v>
                </c:pt>
                <c:pt idx="11280">
                  <c:v>11545.398450000001</c:v>
                </c:pt>
                <c:pt idx="11281">
                  <c:v>11543.98005</c:v>
                </c:pt>
                <c:pt idx="11282">
                  <c:v>11543.588820000001</c:v>
                </c:pt>
                <c:pt idx="11283">
                  <c:v>11543.576520000001</c:v>
                </c:pt>
                <c:pt idx="11284">
                  <c:v>11543.29723</c:v>
                </c:pt>
                <c:pt idx="11285">
                  <c:v>11541.52507</c:v>
                </c:pt>
                <c:pt idx="11286">
                  <c:v>11540.00416</c:v>
                </c:pt>
                <c:pt idx="11287">
                  <c:v>11539.96081</c:v>
                </c:pt>
                <c:pt idx="11288">
                  <c:v>11537.916660000001</c:v>
                </c:pt>
                <c:pt idx="11289">
                  <c:v>11536.915290000001</c:v>
                </c:pt>
                <c:pt idx="11290">
                  <c:v>11535.592839999999</c:v>
                </c:pt>
                <c:pt idx="11291">
                  <c:v>11533.87702</c:v>
                </c:pt>
                <c:pt idx="11292">
                  <c:v>11533.01662</c:v>
                </c:pt>
                <c:pt idx="11293">
                  <c:v>11532.053400000001</c:v>
                </c:pt>
                <c:pt idx="11294">
                  <c:v>11531.905119999999</c:v>
                </c:pt>
                <c:pt idx="11295">
                  <c:v>11529.673430000001</c:v>
                </c:pt>
                <c:pt idx="11296">
                  <c:v>11529.37299</c:v>
                </c:pt>
                <c:pt idx="11297">
                  <c:v>11529.33049</c:v>
                </c:pt>
                <c:pt idx="11298">
                  <c:v>11528.849389999999</c:v>
                </c:pt>
                <c:pt idx="11299">
                  <c:v>11528.029689999999</c:v>
                </c:pt>
                <c:pt idx="11300">
                  <c:v>11525.46631</c:v>
                </c:pt>
                <c:pt idx="11301">
                  <c:v>11524.96711</c:v>
                </c:pt>
                <c:pt idx="11302">
                  <c:v>11524.70379</c:v>
                </c:pt>
                <c:pt idx="11303">
                  <c:v>11524.599039999999</c:v>
                </c:pt>
                <c:pt idx="11304">
                  <c:v>11524.18556</c:v>
                </c:pt>
                <c:pt idx="11305">
                  <c:v>11524.052729999999</c:v>
                </c:pt>
                <c:pt idx="11306">
                  <c:v>11522.372600000001</c:v>
                </c:pt>
                <c:pt idx="11307">
                  <c:v>11520.661550000001</c:v>
                </c:pt>
                <c:pt idx="11308">
                  <c:v>11518.98826</c:v>
                </c:pt>
                <c:pt idx="11309">
                  <c:v>11518.55305</c:v>
                </c:pt>
                <c:pt idx="11310">
                  <c:v>11515.772129999999</c:v>
                </c:pt>
                <c:pt idx="11311">
                  <c:v>11513.64342</c:v>
                </c:pt>
                <c:pt idx="11312">
                  <c:v>11513.188990000001</c:v>
                </c:pt>
                <c:pt idx="11313">
                  <c:v>11512.5751</c:v>
                </c:pt>
                <c:pt idx="11314">
                  <c:v>11511.91977</c:v>
                </c:pt>
                <c:pt idx="11315">
                  <c:v>11509.143819999999</c:v>
                </c:pt>
                <c:pt idx="11316">
                  <c:v>11505.982959999999</c:v>
                </c:pt>
                <c:pt idx="11317">
                  <c:v>11505.808059999999</c:v>
                </c:pt>
                <c:pt idx="11318">
                  <c:v>11504.2333</c:v>
                </c:pt>
                <c:pt idx="11319">
                  <c:v>11502.402169999999</c:v>
                </c:pt>
                <c:pt idx="11320">
                  <c:v>11502.368990000001</c:v>
                </c:pt>
                <c:pt idx="11321">
                  <c:v>11500.82056</c:v>
                </c:pt>
                <c:pt idx="11322">
                  <c:v>11500.79592</c:v>
                </c:pt>
                <c:pt idx="11323">
                  <c:v>11500.00373</c:v>
                </c:pt>
                <c:pt idx="11324">
                  <c:v>11499.719779999999</c:v>
                </c:pt>
                <c:pt idx="11325">
                  <c:v>11497.76713</c:v>
                </c:pt>
                <c:pt idx="11326">
                  <c:v>11497.632449999999</c:v>
                </c:pt>
                <c:pt idx="11327">
                  <c:v>11497.27087</c:v>
                </c:pt>
                <c:pt idx="11328">
                  <c:v>11497.108389999999</c:v>
                </c:pt>
                <c:pt idx="11329">
                  <c:v>11495.39984</c:v>
                </c:pt>
                <c:pt idx="11330">
                  <c:v>11494.068439999999</c:v>
                </c:pt>
                <c:pt idx="11331">
                  <c:v>11493.25037</c:v>
                </c:pt>
                <c:pt idx="11332">
                  <c:v>11489.761329999999</c:v>
                </c:pt>
                <c:pt idx="11333">
                  <c:v>11487.914769999999</c:v>
                </c:pt>
                <c:pt idx="11334">
                  <c:v>11487.912619999999</c:v>
                </c:pt>
                <c:pt idx="11335">
                  <c:v>11487.84729</c:v>
                </c:pt>
                <c:pt idx="11336">
                  <c:v>11487.677669999999</c:v>
                </c:pt>
                <c:pt idx="11337">
                  <c:v>11487.66301</c:v>
                </c:pt>
                <c:pt idx="11338">
                  <c:v>11485.786410000001</c:v>
                </c:pt>
                <c:pt idx="11339">
                  <c:v>11484.76253</c:v>
                </c:pt>
                <c:pt idx="11340">
                  <c:v>11483.405989999999</c:v>
                </c:pt>
                <c:pt idx="11341">
                  <c:v>11480.746440000001</c:v>
                </c:pt>
                <c:pt idx="11342">
                  <c:v>11479.96825</c:v>
                </c:pt>
                <c:pt idx="11343">
                  <c:v>11476.885829999999</c:v>
                </c:pt>
                <c:pt idx="11344">
                  <c:v>11476.13321</c:v>
                </c:pt>
                <c:pt idx="11345">
                  <c:v>11475.701440000001</c:v>
                </c:pt>
                <c:pt idx="11346">
                  <c:v>11475.45571</c:v>
                </c:pt>
                <c:pt idx="11347">
                  <c:v>11475.19256</c:v>
                </c:pt>
                <c:pt idx="11348">
                  <c:v>11473.60634</c:v>
                </c:pt>
                <c:pt idx="11349">
                  <c:v>11472.784739999999</c:v>
                </c:pt>
                <c:pt idx="11350">
                  <c:v>11472.30487</c:v>
                </c:pt>
                <c:pt idx="11351">
                  <c:v>11471.578939999999</c:v>
                </c:pt>
                <c:pt idx="11352">
                  <c:v>11471.3454</c:v>
                </c:pt>
                <c:pt idx="11353">
                  <c:v>11470.129150000001</c:v>
                </c:pt>
                <c:pt idx="11354">
                  <c:v>11469.154979999999</c:v>
                </c:pt>
                <c:pt idx="11355">
                  <c:v>11469.112279999999</c:v>
                </c:pt>
                <c:pt idx="11356">
                  <c:v>11468.354590000001</c:v>
                </c:pt>
                <c:pt idx="11357">
                  <c:v>11468.02745</c:v>
                </c:pt>
                <c:pt idx="11358">
                  <c:v>11466.63204</c:v>
                </c:pt>
                <c:pt idx="11359">
                  <c:v>11464.973019999999</c:v>
                </c:pt>
                <c:pt idx="11360">
                  <c:v>11463.96624</c:v>
                </c:pt>
                <c:pt idx="11361">
                  <c:v>11461.91042</c:v>
                </c:pt>
                <c:pt idx="11362">
                  <c:v>11459.83387</c:v>
                </c:pt>
                <c:pt idx="11363">
                  <c:v>11458.21155</c:v>
                </c:pt>
                <c:pt idx="11364">
                  <c:v>11458.17649</c:v>
                </c:pt>
                <c:pt idx="11365">
                  <c:v>11457.963739999999</c:v>
                </c:pt>
                <c:pt idx="11366">
                  <c:v>11457.95334</c:v>
                </c:pt>
                <c:pt idx="11367">
                  <c:v>11455.779759999999</c:v>
                </c:pt>
                <c:pt idx="11368">
                  <c:v>11455.20953</c:v>
                </c:pt>
                <c:pt idx="11369">
                  <c:v>11453.46997</c:v>
                </c:pt>
                <c:pt idx="11370">
                  <c:v>11452.02369</c:v>
                </c:pt>
                <c:pt idx="11371">
                  <c:v>11450.142620000001</c:v>
                </c:pt>
                <c:pt idx="11372">
                  <c:v>11450.02354</c:v>
                </c:pt>
                <c:pt idx="11373">
                  <c:v>11449.2876</c:v>
                </c:pt>
                <c:pt idx="11374">
                  <c:v>11447.84391</c:v>
                </c:pt>
                <c:pt idx="11375">
                  <c:v>11447.194149999999</c:v>
                </c:pt>
                <c:pt idx="11376">
                  <c:v>11446.887269999999</c:v>
                </c:pt>
                <c:pt idx="11377">
                  <c:v>11446.585859999999</c:v>
                </c:pt>
                <c:pt idx="11378">
                  <c:v>11446.1149</c:v>
                </c:pt>
                <c:pt idx="11379">
                  <c:v>11444.67524</c:v>
                </c:pt>
                <c:pt idx="11380">
                  <c:v>11444.597669999999</c:v>
                </c:pt>
                <c:pt idx="11381">
                  <c:v>11443.13047</c:v>
                </c:pt>
                <c:pt idx="11382">
                  <c:v>11441.947249999999</c:v>
                </c:pt>
                <c:pt idx="11383">
                  <c:v>11440.26734</c:v>
                </c:pt>
                <c:pt idx="11384">
                  <c:v>11439.313560000001</c:v>
                </c:pt>
                <c:pt idx="11385">
                  <c:v>11438.531489999999</c:v>
                </c:pt>
                <c:pt idx="11386">
                  <c:v>11437.25419</c:v>
                </c:pt>
                <c:pt idx="11387">
                  <c:v>11436.47831</c:v>
                </c:pt>
                <c:pt idx="11388">
                  <c:v>11436.14502</c:v>
                </c:pt>
                <c:pt idx="11389">
                  <c:v>11435.706270000001</c:v>
                </c:pt>
                <c:pt idx="11390">
                  <c:v>11435.50344</c:v>
                </c:pt>
                <c:pt idx="11391">
                  <c:v>11434.07336</c:v>
                </c:pt>
                <c:pt idx="11392">
                  <c:v>11433.65811</c:v>
                </c:pt>
                <c:pt idx="11393">
                  <c:v>11431.861929999999</c:v>
                </c:pt>
                <c:pt idx="11394">
                  <c:v>11430.23503</c:v>
                </c:pt>
                <c:pt idx="11395">
                  <c:v>11429.68519</c:v>
                </c:pt>
                <c:pt idx="11396">
                  <c:v>11428.83894</c:v>
                </c:pt>
                <c:pt idx="11397">
                  <c:v>11428.45433</c:v>
                </c:pt>
                <c:pt idx="11398">
                  <c:v>11427.62673</c:v>
                </c:pt>
                <c:pt idx="11399">
                  <c:v>11425.570830000001</c:v>
                </c:pt>
                <c:pt idx="11400">
                  <c:v>11424.418820000001</c:v>
                </c:pt>
                <c:pt idx="11401">
                  <c:v>11422.218279999999</c:v>
                </c:pt>
                <c:pt idx="11402">
                  <c:v>11421.03652</c:v>
                </c:pt>
                <c:pt idx="11403">
                  <c:v>11420.506880000001</c:v>
                </c:pt>
                <c:pt idx="11404">
                  <c:v>11419.080459999999</c:v>
                </c:pt>
                <c:pt idx="11405">
                  <c:v>11418.383459999999</c:v>
                </c:pt>
                <c:pt idx="11406">
                  <c:v>11417.30113</c:v>
                </c:pt>
                <c:pt idx="11407">
                  <c:v>11415.4938</c:v>
                </c:pt>
                <c:pt idx="11408">
                  <c:v>11414.920889999999</c:v>
                </c:pt>
                <c:pt idx="11409">
                  <c:v>11414.18471</c:v>
                </c:pt>
                <c:pt idx="11410">
                  <c:v>11414.15344</c:v>
                </c:pt>
                <c:pt idx="11411">
                  <c:v>11412.381670000001</c:v>
                </c:pt>
                <c:pt idx="11412">
                  <c:v>11411.960880000001</c:v>
                </c:pt>
                <c:pt idx="11413">
                  <c:v>11411.26729</c:v>
                </c:pt>
                <c:pt idx="11414">
                  <c:v>11410.50064</c:v>
                </c:pt>
                <c:pt idx="11415">
                  <c:v>11409.90994</c:v>
                </c:pt>
                <c:pt idx="11416">
                  <c:v>11406.331770000001</c:v>
                </c:pt>
                <c:pt idx="11417">
                  <c:v>11405.978580000001</c:v>
                </c:pt>
                <c:pt idx="11418">
                  <c:v>11405.836740000001</c:v>
                </c:pt>
                <c:pt idx="11419">
                  <c:v>11405.122499999999</c:v>
                </c:pt>
                <c:pt idx="11420">
                  <c:v>11403.2878</c:v>
                </c:pt>
                <c:pt idx="11421">
                  <c:v>11402.38391</c:v>
                </c:pt>
                <c:pt idx="11422">
                  <c:v>11401.76339</c:v>
                </c:pt>
                <c:pt idx="11423">
                  <c:v>11400.74567</c:v>
                </c:pt>
                <c:pt idx="11424">
                  <c:v>11400.213760000001</c:v>
                </c:pt>
                <c:pt idx="11425">
                  <c:v>11399.558069999999</c:v>
                </c:pt>
                <c:pt idx="11426">
                  <c:v>11398.239869999999</c:v>
                </c:pt>
                <c:pt idx="11427">
                  <c:v>11388.292949999999</c:v>
                </c:pt>
                <c:pt idx="11428">
                  <c:v>11387.95147</c:v>
                </c:pt>
                <c:pt idx="11429">
                  <c:v>11386.88753</c:v>
                </c:pt>
                <c:pt idx="11430">
                  <c:v>11384.81912</c:v>
                </c:pt>
                <c:pt idx="11431">
                  <c:v>11384.37204</c:v>
                </c:pt>
                <c:pt idx="11432">
                  <c:v>11380.911270000001</c:v>
                </c:pt>
                <c:pt idx="11433">
                  <c:v>11380.658229999999</c:v>
                </c:pt>
                <c:pt idx="11434">
                  <c:v>11379.615089999999</c:v>
                </c:pt>
                <c:pt idx="11435">
                  <c:v>11379.0003</c:v>
                </c:pt>
                <c:pt idx="11436">
                  <c:v>11377.20024</c:v>
                </c:pt>
                <c:pt idx="11437">
                  <c:v>11374.02003</c:v>
                </c:pt>
                <c:pt idx="11438">
                  <c:v>11372.852059999999</c:v>
                </c:pt>
                <c:pt idx="11439">
                  <c:v>11372.772070000001</c:v>
                </c:pt>
                <c:pt idx="11440">
                  <c:v>11371.867329999999</c:v>
                </c:pt>
                <c:pt idx="11441">
                  <c:v>11371.482819999999</c:v>
                </c:pt>
                <c:pt idx="11442">
                  <c:v>11370.434810000001</c:v>
                </c:pt>
                <c:pt idx="11443">
                  <c:v>11369.538640000001</c:v>
                </c:pt>
                <c:pt idx="11444">
                  <c:v>11366.27621</c:v>
                </c:pt>
                <c:pt idx="11445">
                  <c:v>11365.691440000001</c:v>
                </c:pt>
                <c:pt idx="11446">
                  <c:v>11364.38034</c:v>
                </c:pt>
                <c:pt idx="11447">
                  <c:v>11364.020339999999</c:v>
                </c:pt>
                <c:pt idx="11448">
                  <c:v>11362.64623</c:v>
                </c:pt>
                <c:pt idx="11449">
                  <c:v>11361.85678</c:v>
                </c:pt>
                <c:pt idx="11450">
                  <c:v>11361.73832</c:v>
                </c:pt>
                <c:pt idx="11451">
                  <c:v>11361.45716</c:v>
                </c:pt>
                <c:pt idx="11452">
                  <c:v>11361.317859999999</c:v>
                </c:pt>
                <c:pt idx="11453">
                  <c:v>11361.19745</c:v>
                </c:pt>
                <c:pt idx="11454">
                  <c:v>11360.04437</c:v>
                </c:pt>
                <c:pt idx="11455">
                  <c:v>11359.924279999999</c:v>
                </c:pt>
                <c:pt idx="11456">
                  <c:v>11359.28944</c:v>
                </c:pt>
                <c:pt idx="11457">
                  <c:v>11359.258900000001</c:v>
                </c:pt>
                <c:pt idx="11458">
                  <c:v>11358.07906</c:v>
                </c:pt>
                <c:pt idx="11459">
                  <c:v>11357.855390000001</c:v>
                </c:pt>
                <c:pt idx="11460">
                  <c:v>11357.108560000001</c:v>
                </c:pt>
                <c:pt idx="11461">
                  <c:v>11354.848110000001</c:v>
                </c:pt>
                <c:pt idx="11462">
                  <c:v>11353.4545</c:v>
                </c:pt>
                <c:pt idx="11463">
                  <c:v>11351.470890000001</c:v>
                </c:pt>
                <c:pt idx="11464">
                  <c:v>11349.94513</c:v>
                </c:pt>
                <c:pt idx="11465">
                  <c:v>11347.91965</c:v>
                </c:pt>
                <c:pt idx="11466">
                  <c:v>11343.47955</c:v>
                </c:pt>
                <c:pt idx="11467">
                  <c:v>11342.64467</c:v>
                </c:pt>
                <c:pt idx="11468">
                  <c:v>11342.612590000001</c:v>
                </c:pt>
                <c:pt idx="11469">
                  <c:v>11339.633159999999</c:v>
                </c:pt>
                <c:pt idx="11470">
                  <c:v>11339.4576</c:v>
                </c:pt>
                <c:pt idx="11471">
                  <c:v>11338.77369</c:v>
                </c:pt>
                <c:pt idx="11472">
                  <c:v>11338.191349999999</c:v>
                </c:pt>
                <c:pt idx="11473">
                  <c:v>11337.803029999999</c:v>
                </c:pt>
                <c:pt idx="11474">
                  <c:v>11335.940619999999</c:v>
                </c:pt>
                <c:pt idx="11475">
                  <c:v>11335.40042</c:v>
                </c:pt>
                <c:pt idx="11476">
                  <c:v>11332.06085</c:v>
                </c:pt>
                <c:pt idx="11477">
                  <c:v>11328.600640000001</c:v>
                </c:pt>
                <c:pt idx="11478">
                  <c:v>11328.202950000001</c:v>
                </c:pt>
                <c:pt idx="11479">
                  <c:v>11327.773010000001</c:v>
                </c:pt>
                <c:pt idx="11480">
                  <c:v>11326.990159999999</c:v>
                </c:pt>
                <c:pt idx="11481">
                  <c:v>11325.478349999999</c:v>
                </c:pt>
                <c:pt idx="11482">
                  <c:v>11322.921480000001</c:v>
                </c:pt>
                <c:pt idx="11483">
                  <c:v>11322.29221</c:v>
                </c:pt>
                <c:pt idx="11484">
                  <c:v>11319.688249999999</c:v>
                </c:pt>
                <c:pt idx="11485">
                  <c:v>11319.56185</c:v>
                </c:pt>
                <c:pt idx="11486">
                  <c:v>11315.6849</c:v>
                </c:pt>
                <c:pt idx="11487">
                  <c:v>11315.28455</c:v>
                </c:pt>
                <c:pt idx="11488">
                  <c:v>11314.629000000001</c:v>
                </c:pt>
                <c:pt idx="11489">
                  <c:v>11312.01592</c:v>
                </c:pt>
                <c:pt idx="11490">
                  <c:v>11308.956</c:v>
                </c:pt>
                <c:pt idx="11491">
                  <c:v>11308.087149999999</c:v>
                </c:pt>
                <c:pt idx="11492">
                  <c:v>11307.663200000001</c:v>
                </c:pt>
                <c:pt idx="11493">
                  <c:v>11307.34324</c:v>
                </c:pt>
                <c:pt idx="11494">
                  <c:v>11304.708490000001</c:v>
                </c:pt>
                <c:pt idx="11495">
                  <c:v>11304.2922</c:v>
                </c:pt>
                <c:pt idx="11496">
                  <c:v>11301.80279</c:v>
                </c:pt>
                <c:pt idx="11497">
                  <c:v>11300.172259999999</c:v>
                </c:pt>
                <c:pt idx="11498">
                  <c:v>11300.127259999999</c:v>
                </c:pt>
                <c:pt idx="11499">
                  <c:v>11299.41454</c:v>
                </c:pt>
                <c:pt idx="11500">
                  <c:v>11298.775670000001</c:v>
                </c:pt>
                <c:pt idx="11501">
                  <c:v>11298.0506</c:v>
                </c:pt>
                <c:pt idx="11502">
                  <c:v>11297.99612</c:v>
                </c:pt>
                <c:pt idx="11503">
                  <c:v>11297.31263</c:v>
                </c:pt>
                <c:pt idx="11504">
                  <c:v>11295.453229999999</c:v>
                </c:pt>
                <c:pt idx="11505">
                  <c:v>11294.29319</c:v>
                </c:pt>
                <c:pt idx="11506">
                  <c:v>11294.013370000001</c:v>
                </c:pt>
                <c:pt idx="11507">
                  <c:v>11293.14827</c:v>
                </c:pt>
                <c:pt idx="11508">
                  <c:v>11292.717329999999</c:v>
                </c:pt>
                <c:pt idx="11509">
                  <c:v>11292.686110000001</c:v>
                </c:pt>
                <c:pt idx="11510">
                  <c:v>11292.429190000001</c:v>
                </c:pt>
                <c:pt idx="11511">
                  <c:v>11291.82034</c:v>
                </c:pt>
                <c:pt idx="11512">
                  <c:v>11291.556269999999</c:v>
                </c:pt>
                <c:pt idx="11513">
                  <c:v>11290.94152</c:v>
                </c:pt>
                <c:pt idx="11514">
                  <c:v>11290.44548</c:v>
                </c:pt>
                <c:pt idx="11515">
                  <c:v>11288.263929999999</c:v>
                </c:pt>
                <c:pt idx="11516">
                  <c:v>11286.63474</c:v>
                </c:pt>
                <c:pt idx="11517">
                  <c:v>11286.049789999999</c:v>
                </c:pt>
                <c:pt idx="11518">
                  <c:v>11285.58418</c:v>
                </c:pt>
                <c:pt idx="11519">
                  <c:v>11284.850619999999</c:v>
                </c:pt>
                <c:pt idx="11520">
                  <c:v>11283.81235</c:v>
                </c:pt>
                <c:pt idx="11521">
                  <c:v>11283.717070000001</c:v>
                </c:pt>
                <c:pt idx="11522">
                  <c:v>11283.246090000001</c:v>
                </c:pt>
                <c:pt idx="11523">
                  <c:v>11283.07768</c:v>
                </c:pt>
                <c:pt idx="11524">
                  <c:v>11281.968790000001</c:v>
                </c:pt>
                <c:pt idx="11525">
                  <c:v>11280.928</c:v>
                </c:pt>
                <c:pt idx="11526">
                  <c:v>11280.363520000001</c:v>
                </c:pt>
                <c:pt idx="11527">
                  <c:v>11279.544739999999</c:v>
                </c:pt>
                <c:pt idx="11528">
                  <c:v>11277.480519999999</c:v>
                </c:pt>
                <c:pt idx="11529">
                  <c:v>11277.456980000001</c:v>
                </c:pt>
                <c:pt idx="11530">
                  <c:v>11270.007100000001</c:v>
                </c:pt>
                <c:pt idx="11531">
                  <c:v>11268.07029</c:v>
                </c:pt>
                <c:pt idx="11532">
                  <c:v>11267.901459999999</c:v>
                </c:pt>
                <c:pt idx="11533">
                  <c:v>11262.31668</c:v>
                </c:pt>
                <c:pt idx="11534">
                  <c:v>11261.156080000001</c:v>
                </c:pt>
                <c:pt idx="11535">
                  <c:v>11260.45443</c:v>
                </c:pt>
                <c:pt idx="11536">
                  <c:v>11256.82684</c:v>
                </c:pt>
                <c:pt idx="11537">
                  <c:v>11255.638279999999</c:v>
                </c:pt>
                <c:pt idx="11538">
                  <c:v>11255.590039999999</c:v>
                </c:pt>
                <c:pt idx="11539">
                  <c:v>11254.807409999999</c:v>
                </c:pt>
                <c:pt idx="11540">
                  <c:v>11252.885780000001</c:v>
                </c:pt>
                <c:pt idx="11541">
                  <c:v>11251.802960000001</c:v>
                </c:pt>
                <c:pt idx="11542">
                  <c:v>11250.032880000001</c:v>
                </c:pt>
                <c:pt idx="11543">
                  <c:v>11248.922909999999</c:v>
                </c:pt>
                <c:pt idx="11544">
                  <c:v>11248.52356</c:v>
                </c:pt>
                <c:pt idx="11545">
                  <c:v>11248.44239</c:v>
                </c:pt>
                <c:pt idx="11546">
                  <c:v>11244.687169999999</c:v>
                </c:pt>
                <c:pt idx="11547">
                  <c:v>11244.145500000001</c:v>
                </c:pt>
                <c:pt idx="11548">
                  <c:v>11242.689469999999</c:v>
                </c:pt>
                <c:pt idx="11549">
                  <c:v>11241.85124</c:v>
                </c:pt>
                <c:pt idx="11550">
                  <c:v>11241.81805</c:v>
                </c:pt>
                <c:pt idx="11551">
                  <c:v>11240.8711</c:v>
                </c:pt>
                <c:pt idx="11552">
                  <c:v>11240.723889999999</c:v>
                </c:pt>
                <c:pt idx="11553">
                  <c:v>11239.15329</c:v>
                </c:pt>
                <c:pt idx="11554">
                  <c:v>11238.506359999999</c:v>
                </c:pt>
                <c:pt idx="11555">
                  <c:v>11238.055539999999</c:v>
                </c:pt>
                <c:pt idx="11556">
                  <c:v>11237.511350000001</c:v>
                </c:pt>
                <c:pt idx="11557">
                  <c:v>11237.23583</c:v>
                </c:pt>
                <c:pt idx="11558">
                  <c:v>11237.134679999999</c:v>
                </c:pt>
                <c:pt idx="11559">
                  <c:v>11236.46724</c:v>
                </c:pt>
                <c:pt idx="11560">
                  <c:v>11235.776830000001</c:v>
                </c:pt>
                <c:pt idx="11561">
                  <c:v>11235.396280000001</c:v>
                </c:pt>
                <c:pt idx="11562">
                  <c:v>11233.343349999999</c:v>
                </c:pt>
                <c:pt idx="11563">
                  <c:v>11232.884620000001</c:v>
                </c:pt>
                <c:pt idx="11564">
                  <c:v>11232.81444</c:v>
                </c:pt>
                <c:pt idx="11565">
                  <c:v>11232.39817</c:v>
                </c:pt>
                <c:pt idx="11566">
                  <c:v>11231.932059999999</c:v>
                </c:pt>
                <c:pt idx="11567">
                  <c:v>11230.67978</c:v>
                </c:pt>
                <c:pt idx="11568">
                  <c:v>11230.426289999999</c:v>
                </c:pt>
                <c:pt idx="11569">
                  <c:v>11229.780699999999</c:v>
                </c:pt>
                <c:pt idx="11570">
                  <c:v>11229.631170000001</c:v>
                </c:pt>
                <c:pt idx="11571">
                  <c:v>11228.95896</c:v>
                </c:pt>
                <c:pt idx="11572">
                  <c:v>11227.44008</c:v>
                </c:pt>
                <c:pt idx="11573">
                  <c:v>11227.20176</c:v>
                </c:pt>
                <c:pt idx="11574">
                  <c:v>11225.188260000001</c:v>
                </c:pt>
                <c:pt idx="11575">
                  <c:v>11220.506880000001</c:v>
                </c:pt>
                <c:pt idx="11576">
                  <c:v>11219.925090000001</c:v>
                </c:pt>
                <c:pt idx="11577">
                  <c:v>11219.600710000001</c:v>
                </c:pt>
                <c:pt idx="11578">
                  <c:v>11218.60779</c:v>
                </c:pt>
                <c:pt idx="11579">
                  <c:v>11217.73933</c:v>
                </c:pt>
                <c:pt idx="11580">
                  <c:v>11216.884169999999</c:v>
                </c:pt>
                <c:pt idx="11581">
                  <c:v>11216.3838</c:v>
                </c:pt>
                <c:pt idx="11582">
                  <c:v>11216.074049999999</c:v>
                </c:pt>
                <c:pt idx="11583">
                  <c:v>11215.92016</c:v>
                </c:pt>
                <c:pt idx="11584">
                  <c:v>11213.484640000001</c:v>
                </c:pt>
                <c:pt idx="11585">
                  <c:v>11212.779780000001</c:v>
                </c:pt>
                <c:pt idx="11586">
                  <c:v>11212.2683</c:v>
                </c:pt>
                <c:pt idx="11587">
                  <c:v>11211.339309999999</c:v>
                </c:pt>
                <c:pt idx="11588">
                  <c:v>11211.08664</c:v>
                </c:pt>
                <c:pt idx="11589">
                  <c:v>11209.646210000001</c:v>
                </c:pt>
                <c:pt idx="11590">
                  <c:v>11208.766159999999</c:v>
                </c:pt>
                <c:pt idx="11591">
                  <c:v>11208.652410000001</c:v>
                </c:pt>
                <c:pt idx="11592">
                  <c:v>11207.49509</c:v>
                </c:pt>
                <c:pt idx="11593">
                  <c:v>11206.773999999999</c:v>
                </c:pt>
                <c:pt idx="11594">
                  <c:v>11197.105729999999</c:v>
                </c:pt>
                <c:pt idx="11595">
                  <c:v>11196.24091</c:v>
                </c:pt>
                <c:pt idx="11596">
                  <c:v>11196.0231</c:v>
                </c:pt>
                <c:pt idx="11597">
                  <c:v>11194.92944</c:v>
                </c:pt>
                <c:pt idx="11598">
                  <c:v>11192.28256</c:v>
                </c:pt>
                <c:pt idx="11599">
                  <c:v>11192.09158</c:v>
                </c:pt>
                <c:pt idx="11600">
                  <c:v>11191.988799999999</c:v>
                </c:pt>
                <c:pt idx="11601">
                  <c:v>11191.793680000001</c:v>
                </c:pt>
                <c:pt idx="11602">
                  <c:v>11189.402529999999</c:v>
                </c:pt>
                <c:pt idx="11603">
                  <c:v>11188.436250000001</c:v>
                </c:pt>
                <c:pt idx="11604">
                  <c:v>11185.60529</c:v>
                </c:pt>
                <c:pt idx="11605">
                  <c:v>11185.59138</c:v>
                </c:pt>
                <c:pt idx="11606">
                  <c:v>11185.504129999999</c:v>
                </c:pt>
                <c:pt idx="11607">
                  <c:v>11183.75194</c:v>
                </c:pt>
                <c:pt idx="11608">
                  <c:v>11183.508</c:v>
                </c:pt>
                <c:pt idx="11609">
                  <c:v>11183.469150000001</c:v>
                </c:pt>
                <c:pt idx="11610">
                  <c:v>11182.98213</c:v>
                </c:pt>
                <c:pt idx="11611">
                  <c:v>11182.87491</c:v>
                </c:pt>
                <c:pt idx="11612">
                  <c:v>11182.36659</c:v>
                </c:pt>
                <c:pt idx="11613">
                  <c:v>11181.00993</c:v>
                </c:pt>
                <c:pt idx="11614">
                  <c:v>11180.764069999999</c:v>
                </c:pt>
                <c:pt idx="11615">
                  <c:v>11180.597229999999</c:v>
                </c:pt>
                <c:pt idx="11616">
                  <c:v>11179.175450000001</c:v>
                </c:pt>
                <c:pt idx="11617">
                  <c:v>11178.623299999999</c:v>
                </c:pt>
                <c:pt idx="11618">
                  <c:v>11178.13587</c:v>
                </c:pt>
                <c:pt idx="11619">
                  <c:v>11174.42252</c:v>
                </c:pt>
                <c:pt idx="11620">
                  <c:v>11173.31437</c:v>
                </c:pt>
                <c:pt idx="11621">
                  <c:v>11171.82753</c:v>
                </c:pt>
                <c:pt idx="11622">
                  <c:v>11169.50721</c:v>
                </c:pt>
                <c:pt idx="11623">
                  <c:v>11164.70168</c:v>
                </c:pt>
                <c:pt idx="11624">
                  <c:v>11164.16849</c:v>
                </c:pt>
                <c:pt idx="11625">
                  <c:v>11161.82753</c:v>
                </c:pt>
                <c:pt idx="11626">
                  <c:v>11160.639579999999</c:v>
                </c:pt>
                <c:pt idx="11627">
                  <c:v>11160.47436</c:v>
                </c:pt>
                <c:pt idx="11628">
                  <c:v>11160.226140000001</c:v>
                </c:pt>
                <c:pt idx="11629">
                  <c:v>11158.9022</c:v>
                </c:pt>
                <c:pt idx="11630">
                  <c:v>11152.94707</c:v>
                </c:pt>
                <c:pt idx="11631">
                  <c:v>11149.9702</c:v>
                </c:pt>
                <c:pt idx="11632">
                  <c:v>11149.01518</c:v>
                </c:pt>
                <c:pt idx="11633">
                  <c:v>11149.01283</c:v>
                </c:pt>
                <c:pt idx="11634">
                  <c:v>11148.015230000001</c:v>
                </c:pt>
                <c:pt idx="11635">
                  <c:v>11147.77017</c:v>
                </c:pt>
                <c:pt idx="11636">
                  <c:v>11147.06798</c:v>
                </c:pt>
                <c:pt idx="11637">
                  <c:v>11144.91944</c:v>
                </c:pt>
                <c:pt idx="11638">
                  <c:v>11143.505590000001</c:v>
                </c:pt>
                <c:pt idx="11639">
                  <c:v>11141.909180000001</c:v>
                </c:pt>
                <c:pt idx="11640">
                  <c:v>11141.64899</c:v>
                </c:pt>
                <c:pt idx="11641">
                  <c:v>11141.32566</c:v>
                </c:pt>
                <c:pt idx="11642">
                  <c:v>11141.236339999999</c:v>
                </c:pt>
                <c:pt idx="11643">
                  <c:v>11140.57231</c:v>
                </c:pt>
                <c:pt idx="11644">
                  <c:v>11139.20738</c:v>
                </c:pt>
                <c:pt idx="11645">
                  <c:v>11137.53551</c:v>
                </c:pt>
                <c:pt idx="11646">
                  <c:v>11136.77612</c:v>
                </c:pt>
                <c:pt idx="11647">
                  <c:v>11136.109189999999</c:v>
                </c:pt>
                <c:pt idx="11648">
                  <c:v>11135.75151</c:v>
                </c:pt>
                <c:pt idx="11649">
                  <c:v>11135.730219999999</c:v>
                </c:pt>
                <c:pt idx="11650">
                  <c:v>11134.572620000001</c:v>
                </c:pt>
                <c:pt idx="11651">
                  <c:v>11133.02951</c:v>
                </c:pt>
                <c:pt idx="11652">
                  <c:v>11132.722030000001</c:v>
                </c:pt>
                <c:pt idx="11653">
                  <c:v>11130.131310000001</c:v>
                </c:pt>
                <c:pt idx="11654">
                  <c:v>11128.80428</c:v>
                </c:pt>
                <c:pt idx="11655">
                  <c:v>11128.650100000001</c:v>
                </c:pt>
                <c:pt idx="11656">
                  <c:v>11127.00389</c:v>
                </c:pt>
                <c:pt idx="11657">
                  <c:v>11125.85217</c:v>
                </c:pt>
                <c:pt idx="11658">
                  <c:v>11118.32058</c:v>
                </c:pt>
                <c:pt idx="11659">
                  <c:v>11117.06648</c:v>
                </c:pt>
                <c:pt idx="11660">
                  <c:v>11116.85312</c:v>
                </c:pt>
                <c:pt idx="11661">
                  <c:v>11116.608910000001</c:v>
                </c:pt>
                <c:pt idx="11662">
                  <c:v>11116.36952</c:v>
                </c:pt>
                <c:pt idx="11663">
                  <c:v>11115.70485</c:v>
                </c:pt>
                <c:pt idx="11664">
                  <c:v>11115.56323</c:v>
                </c:pt>
                <c:pt idx="11665">
                  <c:v>11115.38537</c:v>
                </c:pt>
                <c:pt idx="11666">
                  <c:v>11114.051160000001</c:v>
                </c:pt>
                <c:pt idx="11667">
                  <c:v>11112.513150000001</c:v>
                </c:pt>
                <c:pt idx="11668">
                  <c:v>11110.808709999999</c:v>
                </c:pt>
                <c:pt idx="11669">
                  <c:v>11108.725570000001</c:v>
                </c:pt>
                <c:pt idx="11670">
                  <c:v>11108.71492</c:v>
                </c:pt>
                <c:pt idx="11671">
                  <c:v>11107.877259999999</c:v>
                </c:pt>
                <c:pt idx="11672">
                  <c:v>11107.592619999999</c:v>
                </c:pt>
                <c:pt idx="11673">
                  <c:v>11106.84168</c:v>
                </c:pt>
                <c:pt idx="11674">
                  <c:v>11106.23443</c:v>
                </c:pt>
                <c:pt idx="11675">
                  <c:v>11102.27187</c:v>
                </c:pt>
                <c:pt idx="11676">
                  <c:v>11099.054840000001</c:v>
                </c:pt>
                <c:pt idx="11677">
                  <c:v>11098.72372</c:v>
                </c:pt>
                <c:pt idx="11678">
                  <c:v>11097.07726</c:v>
                </c:pt>
                <c:pt idx="11679">
                  <c:v>11097.01851</c:v>
                </c:pt>
                <c:pt idx="11680">
                  <c:v>11096.582060000001</c:v>
                </c:pt>
                <c:pt idx="11681">
                  <c:v>11095.699839999999</c:v>
                </c:pt>
                <c:pt idx="11682">
                  <c:v>11092.80071</c:v>
                </c:pt>
                <c:pt idx="11683">
                  <c:v>11091.423640000001</c:v>
                </c:pt>
                <c:pt idx="11684">
                  <c:v>11091.20875</c:v>
                </c:pt>
                <c:pt idx="11685">
                  <c:v>11090.7102</c:v>
                </c:pt>
                <c:pt idx="11686">
                  <c:v>11089.77764</c:v>
                </c:pt>
                <c:pt idx="11687">
                  <c:v>11089.60563</c:v>
                </c:pt>
                <c:pt idx="11688">
                  <c:v>11088.24447</c:v>
                </c:pt>
                <c:pt idx="11689">
                  <c:v>11084.27111</c:v>
                </c:pt>
                <c:pt idx="11690">
                  <c:v>11083.569390000001</c:v>
                </c:pt>
                <c:pt idx="11691">
                  <c:v>11082.517099999999</c:v>
                </c:pt>
                <c:pt idx="11692">
                  <c:v>11082.392519999999</c:v>
                </c:pt>
                <c:pt idx="11693">
                  <c:v>11082.3853</c:v>
                </c:pt>
                <c:pt idx="11694">
                  <c:v>11080.66157</c:v>
                </c:pt>
                <c:pt idx="11695">
                  <c:v>11080.58512</c:v>
                </c:pt>
                <c:pt idx="11696">
                  <c:v>11080.5342</c:v>
                </c:pt>
                <c:pt idx="11697">
                  <c:v>11080.37537</c:v>
                </c:pt>
                <c:pt idx="11698">
                  <c:v>11079.76345</c:v>
                </c:pt>
                <c:pt idx="11699">
                  <c:v>11079.723529999999</c:v>
                </c:pt>
                <c:pt idx="11700">
                  <c:v>11077.35175</c:v>
                </c:pt>
                <c:pt idx="11701">
                  <c:v>11076.39147</c:v>
                </c:pt>
                <c:pt idx="11702">
                  <c:v>11071.02175</c:v>
                </c:pt>
                <c:pt idx="11703">
                  <c:v>11070.321599999999</c:v>
                </c:pt>
                <c:pt idx="11704">
                  <c:v>11070.165709999999</c:v>
                </c:pt>
                <c:pt idx="11705">
                  <c:v>11068.059289999999</c:v>
                </c:pt>
                <c:pt idx="11706">
                  <c:v>11067.15314</c:v>
                </c:pt>
                <c:pt idx="11707">
                  <c:v>11065.93851</c:v>
                </c:pt>
                <c:pt idx="11708">
                  <c:v>11065.79747</c:v>
                </c:pt>
                <c:pt idx="11709">
                  <c:v>11065.782230000001</c:v>
                </c:pt>
                <c:pt idx="11710">
                  <c:v>11065.527969999999</c:v>
                </c:pt>
                <c:pt idx="11711">
                  <c:v>11062.953670000001</c:v>
                </c:pt>
                <c:pt idx="11712">
                  <c:v>11059.85806</c:v>
                </c:pt>
                <c:pt idx="11713">
                  <c:v>11057.66115</c:v>
                </c:pt>
                <c:pt idx="11714">
                  <c:v>11056.858899999999</c:v>
                </c:pt>
                <c:pt idx="11715">
                  <c:v>11056.430270000001</c:v>
                </c:pt>
                <c:pt idx="11716">
                  <c:v>11054.885920000001</c:v>
                </c:pt>
                <c:pt idx="11717">
                  <c:v>11054.87918</c:v>
                </c:pt>
                <c:pt idx="11718">
                  <c:v>11054.2505</c:v>
                </c:pt>
                <c:pt idx="11719">
                  <c:v>11052.427960000001</c:v>
                </c:pt>
                <c:pt idx="11720">
                  <c:v>11052.388779999999</c:v>
                </c:pt>
                <c:pt idx="11721">
                  <c:v>11051.11227</c:v>
                </c:pt>
                <c:pt idx="11722">
                  <c:v>11048.15655</c:v>
                </c:pt>
                <c:pt idx="11723">
                  <c:v>11047.70335</c:v>
                </c:pt>
                <c:pt idx="11724">
                  <c:v>11047.372950000001</c:v>
                </c:pt>
                <c:pt idx="11725">
                  <c:v>11047.265219999999</c:v>
                </c:pt>
                <c:pt idx="11726">
                  <c:v>11046.55488</c:v>
                </c:pt>
                <c:pt idx="11727">
                  <c:v>11045.80681</c:v>
                </c:pt>
                <c:pt idx="11728">
                  <c:v>11045.3338</c:v>
                </c:pt>
                <c:pt idx="11729">
                  <c:v>11044.923839999999</c:v>
                </c:pt>
                <c:pt idx="11730">
                  <c:v>11044.7271</c:v>
                </c:pt>
                <c:pt idx="11731">
                  <c:v>11043.428159999999</c:v>
                </c:pt>
                <c:pt idx="11732">
                  <c:v>11039.67597</c:v>
                </c:pt>
                <c:pt idx="11733">
                  <c:v>11038.3554</c:v>
                </c:pt>
                <c:pt idx="11734">
                  <c:v>11037.85845</c:v>
                </c:pt>
                <c:pt idx="11735">
                  <c:v>11037.438889999999</c:v>
                </c:pt>
                <c:pt idx="11736">
                  <c:v>11037.24461</c:v>
                </c:pt>
                <c:pt idx="11737">
                  <c:v>11037.20974</c:v>
                </c:pt>
                <c:pt idx="11738">
                  <c:v>11036.331260000001</c:v>
                </c:pt>
                <c:pt idx="11739">
                  <c:v>11036.003049999999</c:v>
                </c:pt>
                <c:pt idx="11740">
                  <c:v>11033.07998</c:v>
                </c:pt>
                <c:pt idx="11741">
                  <c:v>11031.951150000001</c:v>
                </c:pt>
                <c:pt idx="11742">
                  <c:v>11031.921979999999</c:v>
                </c:pt>
                <c:pt idx="11743">
                  <c:v>11030.81443</c:v>
                </c:pt>
                <c:pt idx="11744">
                  <c:v>11028.436159999999</c:v>
                </c:pt>
                <c:pt idx="11745">
                  <c:v>11028.396189999999</c:v>
                </c:pt>
                <c:pt idx="11746">
                  <c:v>11027.58922</c:v>
                </c:pt>
                <c:pt idx="11747">
                  <c:v>11026.444869999999</c:v>
                </c:pt>
                <c:pt idx="11748">
                  <c:v>11025.19433</c:v>
                </c:pt>
                <c:pt idx="11749">
                  <c:v>11024.98451</c:v>
                </c:pt>
                <c:pt idx="11750">
                  <c:v>11024.407230000001</c:v>
                </c:pt>
                <c:pt idx="11751">
                  <c:v>11023.838320000001</c:v>
                </c:pt>
                <c:pt idx="11752">
                  <c:v>11023.37443</c:v>
                </c:pt>
                <c:pt idx="11753">
                  <c:v>11023.24323</c:v>
                </c:pt>
                <c:pt idx="11754">
                  <c:v>11022.444960000001</c:v>
                </c:pt>
                <c:pt idx="11755">
                  <c:v>11021.76431</c:v>
                </c:pt>
                <c:pt idx="11756">
                  <c:v>11018.80832</c:v>
                </c:pt>
                <c:pt idx="11757">
                  <c:v>11018.26525</c:v>
                </c:pt>
                <c:pt idx="11758">
                  <c:v>11017.97753</c:v>
                </c:pt>
                <c:pt idx="11759">
                  <c:v>11017.494360000001</c:v>
                </c:pt>
                <c:pt idx="11760">
                  <c:v>11017.306119999999</c:v>
                </c:pt>
                <c:pt idx="11761">
                  <c:v>11013.15396</c:v>
                </c:pt>
                <c:pt idx="11762">
                  <c:v>11012.700999999999</c:v>
                </c:pt>
                <c:pt idx="11763">
                  <c:v>11011.256310000001</c:v>
                </c:pt>
                <c:pt idx="11764">
                  <c:v>11010.39954</c:v>
                </c:pt>
                <c:pt idx="11765">
                  <c:v>11009.291069999999</c:v>
                </c:pt>
                <c:pt idx="11766">
                  <c:v>11007.96783</c:v>
                </c:pt>
                <c:pt idx="11767">
                  <c:v>11006.694820000001</c:v>
                </c:pt>
                <c:pt idx="11768">
                  <c:v>11004.93375</c:v>
                </c:pt>
                <c:pt idx="11769">
                  <c:v>11004.16555</c:v>
                </c:pt>
                <c:pt idx="11770">
                  <c:v>11003.272660000001</c:v>
                </c:pt>
                <c:pt idx="11771">
                  <c:v>11003.136</c:v>
                </c:pt>
                <c:pt idx="11772">
                  <c:v>11003.014579999999</c:v>
                </c:pt>
                <c:pt idx="11773">
                  <c:v>10998.125019999999</c:v>
                </c:pt>
                <c:pt idx="11774">
                  <c:v>10997.35111</c:v>
                </c:pt>
                <c:pt idx="11775">
                  <c:v>10997.05701</c:v>
                </c:pt>
                <c:pt idx="11776">
                  <c:v>10996.627699999999</c:v>
                </c:pt>
                <c:pt idx="11777">
                  <c:v>10996.54429</c:v>
                </c:pt>
                <c:pt idx="11778">
                  <c:v>10995.436610000001</c:v>
                </c:pt>
                <c:pt idx="11779">
                  <c:v>10994.21024</c:v>
                </c:pt>
                <c:pt idx="11780">
                  <c:v>10993.370349999999</c:v>
                </c:pt>
                <c:pt idx="11781">
                  <c:v>10993.075849999999</c:v>
                </c:pt>
                <c:pt idx="11782">
                  <c:v>10992.13589</c:v>
                </c:pt>
                <c:pt idx="11783">
                  <c:v>10991.709779999999</c:v>
                </c:pt>
                <c:pt idx="11784">
                  <c:v>10991.64889</c:v>
                </c:pt>
                <c:pt idx="11785">
                  <c:v>10990.2649</c:v>
                </c:pt>
                <c:pt idx="11786">
                  <c:v>10989.63572</c:v>
                </c:pt>
                <c:pt idx="11787">
                  <c:v>10988.27389</c:v>
                </c:pt>
                <c:pt idx="11788">
                  <c:v>10988.072819999999</c:v>
                </c:pt>
                <c:pt idx="11789">
                  <c:v>10987.4059</c:v>
                </c:pt>
                <c:pt idx="11790">
                  <c:v>10987.35169</c:v>
                </c:pt>
                <c:pt idx="11791">
                  <c:v>10984.260259999999</c:v>
                </c:pt>
                <c:pt idx="11792">
                  <c:v>10980.48479</c:v>
                </c:pt>
                <c:pt idx="11793">
                  <c:v>10980.04293</c:v>
                </c:pt>
                <c:pt idx="11794">
                  <c:v>10979.72003</c:v>
                </c:pt>
                <c:pt idx="11795">
                  <c:v>10979.68324</c:v>
                </c:pt>
                <c:pt idx="11796">
                  <c:v>10979.61326</c:v>
                </c:pt>
                <c:pt idx="11797">
                  <c:v>10979.3649</c:v>
                </c:pt>
                <c:pt idx="11798">
                  <c:v>10976.55075</c:v>
                </c:pt>
                <c:pt idx="11799">
                  <c:v>10976.046909999999</c:v>
                </c:pt>
                <c:pt idx="11800">
                  <c:v>10975.455830000001</c:v>
                </c:pt>
                <c:pt idx="11801">
                  <c:v>10972.992179999999</c:v>
                </c:pt>
                <c:pt idx="11802">
                  <c:v>10972.64774</c:v>
                </c:pt>
                <c:pt idx="11803">
                  <c:v>10968.16505</c:v>
                </c:pt>
                <c:pt idx="11804">
                  <c:v>10967.744979999999</c:v>
                </c:pt>
                <c:pt idx="11805">
                  <c:v>10967.376109999999</c:v>
                </c:pt>
                <c:pt idx="11806">
                  <c:v>10964.633819999999</c:v>
                </c:pt>
                <c:pt idx="11807">
                  <c:v>10963.47991</c:v>
                </c:pt>
                <c:pt idx="11808">
                  <c:v>10960.98647</c:v>
                </c:pt>
                <c:pt idx="11809">
                  <c:v>10959.44794</c:v>
                </c:pt>
                <c:pt idx="11810">
                  <c:v>10959.02946</c:v>
                </c:pt>
                <c:pt idx="11811">
                  <c:v>10958.567730000001</c:v>
                </c:pt>
                <c:pt idx="11812">
                  <c:v>10958.33743</c:v>
                </c:pt>
                <c:pt idx="11813">
                  <c:v>10958.173489999999</c:v>
                </c:pt>
                <c:pt idx="11814">
                  <c:v>10957.550010000001</c:v>
                </c:pt>
                <c:pt idx="11815">
                  <c:v>10956.879629999999</c:v>
                </c:pt>
                <c:pt idx="11816">
                  <c:v>10953.313630000001</c:v>
                </c:pt>
                <c:pt idx="11817">
                  <c:v>10952.293449999999</c:v>
                </c:pt>
                <c:pt idx="11818">
                  <c:v>10950.674510000001</c:v>
                </c:pt>
                <c:pt idx="11819">
                  <c:v>10949.93879</c:v>
                </c:pt>
                <c:pt idx="11820">
                  <c:v>10949.920270000001</c:v>
                </c:pt>
                <c:pt idx="11821">
                  <c:v>10949.787410000001</c:v>
                </c:pt>
                <c:pt idx="11822">
                  <c:v>10949.399359999999</c:v>
                </c:pt>
                <c:pt idx="11823">
                  <c:v>10948.717189999999</c:v>
                </c:pt>
                <c:pt idx="11824">
                  <c:v>10947.612160000001</c:v>
                </c:pt>
                <c:pt idx="11825">
                  <c:v>10945.86382</c:v>
                </c:pt>
                <c:pt idx="11826">
                  <c:v>10945.85399</c:v>
                </c:pt>
                <c:pt idx="11827">
                  <c:v>10944.653469999999</c:v>
                </c:pt>
                <c:pt idx="11828">
                  <c:v>10943.74314</c:v>
                </c:pt>
                <c:pt idx="11829">
                  <c:v>10941.607480000001</c:v>
                </c:pt>
                <c:pt idx="11830">
                  <c:v>10941.39474</c:v>
                </c:pt>
                <c:pt idx="11831">
                  <c:v>10940.4874</c:v>
                </c:pt>
                <c:pt idx="11832">
                  <c:v>10939.63724</c:v>
                </c:pt>
                <c:pt idx="11833">
                  <c:v>10938.39032</c:v>
                </c:pt>
                <c:pt idx="11834">
                  <c:v>10937.26109</c:v>
                </c:pt>
                <c:pt idx="11835">
                  <c:v>10935.925670000001</c:v>
                </c:pt>
                <c:pt idx="11836">
                  <c:v>10935.305990000001</c:v>
                </c:pt>
                <c:pt idx="11837">
                  <c:v>10934.33877</c:v>
                </c:pt>
                <c:pt idx="11838">
                  <c:v>10932.18584</c:v>
                </c:pt>
                <c:pt idx="11839">
                  <c:v>10931.196089999999</c:v>
                </c:pt>
                <c:pt idx="11840">
                  <c:v>10929.74142</c:v>
                </c:pt>
                <c:pt idx="11841">
                  <c:v>10926.95818</c:v>
                </c:pt>
                <c:pt idx="11842">
                  <c:v>10926.474560000001</c:v>
                </c:pt>
                <c:pt idx="11843">
                  <c:v>10925.803819999999</c:v>
                </c:pt>
                <c:pt idx="11844">
                  <c:v>10925.38032</c:v>
                </c:pt>
                <c:pt idx="11845">
                  <c:v>10925.00095</c:v>
                </c:pt>
                <c:pt idx="11846">
                  <c:v>10924.6185</c:v>
                </c:pt>
                <c:pt idx="11847">
                  <c:v>10923.58064</c:v>
                </c:pt>
                <c:pt idx="11848">
                  <c:v>10923.24235</c:v>
                </c:pt>
                <c:pt idx="11849">
                  <c:v>10921.88653</c:v>
                </c:pt>
                <c:pt idx="11850">
                  <c:v>10921.33597</c:v>
                </c:pt>
                <c:pt idx="11851">
                  <c:v>10920.30774</c:v>
                </c:pt>
                <c:pt idx="11852">
                  <c:v>10916.46896</c:v>
                </c:pt>
                <c:pt idx="11853">
                  <c:v>10914.07699</c:v>
                </c:pt>
                <c:pt idx="11854">
                  <c:v>10912.35266</c:v>
                </c:pt>
                <c:pt idx="11855">
                  <c:v>10911.932479999999</c:v>
                </c:pt>
                <c:pt idx="11856">
                  <c:v>10910.225490000001</c:v>
                </c:pt>
                <c:pt idx="11857">
                  <c:v>10910.07058</c:v>
                </c:pt>
                <c:pt idx="11858">
                  <c:v>10909.18132</c:v>
                </c:pt>
                <c:pt idx="11859">
                  <c:v>10908.419260000001</c:v>
                </c:pt>
                <c:pt idx="11860">
                  <c:v>10908.064050000001</c:v>
                </c:pt>
                <c:pt idx="11861">
                  <c:v>10904.21499</c:v>
                </c:pt>
                <c:pt idx="11862">
                  <c:v>10902.662689999999</c:v>
                </c:pt>
                <c:pt idx="11863">
                  <c:v>10902.24015</c:v>
                </c:pt>
                <c:pt idx="11864">
                  <c:v>10901.252420000001</c:v>
                </c:pt>
                <c:pt idx="11865">
                  <c:v>10901.089319999999</c:v>
                </c:pt>
                <c:pt idx="11866">
                  <c:v>10899.680840000001</c:v>
                </c:pt>
                <c:pt idx="11867">
                  <c:v>10899.25239</c:v>
                </c:pt>
                <c:pt idx="11868">
                  <c:v>10898.88867</c:v>
                </c:pt>
                <c:pt idx="11869">
                  <c:v>10898.79571</c:v>
                </c:pt>
                <c:pt idx="11870">
                  <c:v>10897.29142</c:v>
                </c:pt>
                <c:pt idx="11871">
                  <c:v>10895.78709</c:v>
                </c:pt>
                <c:pt idx="11872">
                  <c:v>10894.92254</c:v>
                </c:pt>
                <c:pt idx="11873">
                  <c:v>10894.534890000001</c:v>
                </c:pt>
                <c:pt idx="11874">
                  <c:v>10888.23705</c:v>
                </c:pt>
                <c:pt idx="11875">
                  <c:v>10888.130020000001</c:v>
                </c:pt>
                <c:pt idx="11876">
                  <c:v>10887.595670000001</c:v>
                </c:pt>
                <c:pt idx="11877">
                  <c:v>10886.60205</c:v>
                </c:pt>
                <c:pt idx="11878">
                  <c:v>10885.956770000001</c:v>
                </c:pt>
                <c:pt idx="11879">
                  <c:v>10884.264929999999</c:v>
                </c:pt>
                <c:pt idx="11880">
                  <c:v>10882.54297</c:v>
                </c:pt>
                <c:pt idx="11881">
                  <c:v>10879.40005</c:v>
                </c:pt>
                <c:pt idx="11882">
                  <c:v>10879.256820000001</c:v>
                </c:pt>
                <c:pt idx="11883">
                  <c:v>10877.50621</c:v>
                </c:pt>
                <c:pt idx="11884">
                  <c:v>10877.366550000001</c:v>
                </c:pt>
                <c:pt idx="11885">
                  <c:v>10876.26995</c:v>
                </c:pt>
                <c:pt idx="11886">
                  <c:v>10875.646919999999</c:v>
                </c:pt>
                <c:pt idx="11887">
                  <c:v>10873.467549999999</c:v>
                </c:pt>
                <c:pt idx="11888">
                  <c:v>10867.81551</c:v>
                </c:pt>
                <c:pt idx="11889">
                  <c:v>10863.193149999999</c:v>
                </c:pt>
                <c:pt idx="11890">
                  <c:v>10863.114890000001</c:v>
                </c:pt>
                <c:pt idx="11891">
                  <c:v>10861.75158</c:v>
                </c:pt>
                <c:pt idx="11892">
                  <c:v>10860.834769999999</c:v>
                </c:pt>
                <c:pt idx="11893">
                  <c:v>10860.729359999999</c:v>
                </c:pt>
                <c:pt idx="11894">
                  <c:v>10860.538780000001</c:v>
                </c:pt>
                <c:pt idx="11895">
                  <c:v>10860.18404</c:v>
                </c:pt>
                <c:pt idx="11896">
                  <c:v>10859.854590000001</c:v>
                </c:pt>
                <c:pt idx="11897">
                  <c:v>10859.18519</c:v>
                </c:pt>
                <c:pt idx="11898">
                  <c:v>10858.911190000001</c:v>
                </c:pt>
                <c:pt idx="11899">
                  <c:v>10858.54567</c:v>
                </c:pt>
                <c:pt idx="11900">
                  <c:v>10856.891949999999</c:v>
                </c:pt>
                <c:pt idx="11901">
                  <c:v>10856.631719999999</c:v>
                </c:pt>
                <c:pt idx="11902">
                  <c:v>10854.07447</c:v>
                </c:pt>
                <c:pt idx="11903">
                  <c:v>10852.99675</c:v>
                </c:pt>
                <c:pt idx="11904">
                  <c:v>10852.742850000001</c:v>
                </c:pt>
                <c:pt idx="11905">
                  <c:v>10851.91627</c:v>
                </c:pt>
                <c:pt idx="11906">
                  <c:v>10851.402990000001</c:v>
                </c:pt>
                <c:pt idx="11907">
                  <c:v>10851.30458</c:v>
                </c:pt>
                <c:pt idx="11908">
                  <c:v>10849.19594</c:v>
                </c:pt>
                <c:pt idx="11909">
                  <c:v>10848.72716</c:v>
                </c:pt>
                <c:pt idx="11910">
                  <c:v>10848.52802</c:v>
                </c:pt>
                <c:pt idx="11911">
                  <c:v>10847.783939999999</c:v>
                </c:pt>
                <c:pt idx="11912">
                  <c:v>10846.442580000001</c:v>
                </c:pt>
                <c:pt idx="11913">
                  <c:v>10843.215980000001</c:v>
                </c:pt>
                <c:pt idx="11914">
                  <c:v>10842.29033</c:v>
                </c:pt>
                <c:pt idx="11915">
                  <c:v>10842.22207</c:v>
                </c:pt>
                <c:pt idx="11916">
                  <c:v>10841.010689999999</c:v>
                </c:pt>
                <c:pt idx="11917">
                  <c:v>10840.887919999999</c:v>
                </c:pt>
                <c:pt idx="11918">
                  <c:v>10840.109930000001</c:v>
                </c:pt>
                <c:pt idx="11919">
                  <c:v>10839.43046</c:v>
                </c:pt>
                <c:pt idx="11920">
                  <c:v>10836.801439999999</c:v>
                </c:pt>
                <c:pt idx="11921">
                  <c:v>10836.20378</c:v>
                </c:pt>
                <c:pt idx="11922">
                  <c:v>10834.75735</c:v>
                </c:pt>
                <c:pt idx="11923">
                  <c:v>10834.71032</c:v>
                </c:pt>
                <c:pt idx="11924">
                  <c:v>10833.87635</c:v>
                </c:pt>
                <c:pt idx="11925">
                  <c:v>10832.315619999999</c:v>
                </c:pt>
                <c:pt idx="11926">
                  <c:v>10831.62869</c:v>
                </c:pt>
                <c:pt idx="11927">
                  <c:v>10831.489960000001</c:v>
                </c:pt>
                <c:pt idx="11928">
                  <c:v>10831.44392</c:v>
                </c:pt>
                <c:pt idx="11929">
                  <c:v>10830.800950000001</c:v>
                </c:pt>
                <c:pt idx="11930">
                  <c:v>10829.942870000001</c:v>
                </c:pt>
                <c:pt idx="11931">
                  <c:v>10825.35068</c:v>
                </c:pt>
                <c:pt idx="11932">
                  <c:v>10824.83093</c:v>
                </c:pt>
                <c:pt idx="11933">
                  <c:v>10821.64539</c:v>
                </c:pt>
                <c:pt idx="11934">
                  <c:v>10820.882369999999</c:v>
                </c:pt>
                <c:pt idx="11935">
                  <c:v>10818.8773</c:v>
                </c:pt>
                <c:pt idx="11936">
                  <c:v>10818.750690000001</c:v>
                </c:pt>
                <c:pt idx="11937">
                  <c:v>10817.73574</c:v>
                </c:pt>
                <c:pt idx="11938">
                  <c:v>10817.187739999999</c:v>
                </c:pt>
                <c:pt idx="11939">
                  <c:v>10817.020189999999</c:v>
                </c:pt>
                <c:pt idx="11940">
                  <c:v>10816.80437</c:v>
                </c:pt>
                <c:pt idx="11941">
                  <c:v>10815.71747</c:v>
                </c:pt>
                <c:pt idx="11942">
                  <c:v>10813.83448</c:v>
                </c:pt>
                <c:pt idx="11943">
                  <c:v>10812.25743</c:v>
                </c:pt>
                <c:pt idx="11944">
                  <c:v>10811.85852</c:v>
                </c:pt>
                <c:pt idx="11945">
                  <c:v>10811.27202</c:v>
                </c:pt>
                <c:pt idx="11946">
                  <c:v>10809.4336</c:v>
                </c:pt>
                <c:pt idx="11947">
                  <c:v>10809.29386</c:v>
                </c:pt>
                <c:pt idx="11948">
                  <c:v>10808.609619999999</c:v>
                </c:pt>
                <c:pt idx="11949">
                  <c:v>10807.966469999999</c:v>
                </c:pt>
                <c:pt idx="11950">
                  <c:v>10807.52248</c:v>
                </c:pt>
                <c:pt idx="11951">
                  <c:v>10807.198920000001</c:v>
                </c:pt>
                <c:pt idx="11952">
                  <c:v>10805.563200000001</c:v>
                </c:pt>
                <c:pt idx="11953">
                  <c:v>10804.894200000001</c:v>
                </c:pt>
                <c:pt idx="11954">
                  <c:v>10802.26151</c:v>
                </c:pt>
                <c:pt idx="11955">
                  <c:v>10799.919739999999</c:v>
                </c:pt>
                <c:pt idx="11956">
                  <c:v>10798.907719999999</c:v>
                </c:pt>
                <c:pt idx="11957">
                  <c:v>10796.79609</c:v>
                </c:pt>
                <c:pt idx="11958">
                  <c:v>10796.088900000001</c:v>
                </c:pt>
                <c:pt idx="11959">
                  <c:v>10795.994199999999</c:v>
                </c:pt>
                <c:pt idx="11960">
                  <c:v>10794.8215</c:v>
                </c:pt>
                <c:pt idx="11961">
                  <c:v>10794.1788</c:v>
                </c:pt>
                <c:pt idx="11962">
                  <c:v>10792.55141</c:v>
                </c:pt>
                <c:pt idx="11963">
                  <c:v>10792.28795</c:v>
                </c:pt>
                <c:pt idx="11964">
                  <c:v>10791.87658</c:v>
                </c:pt>
                <c:pt idx="11965">
                  <c:v>10791.5787</c:v>
                </c:pt>
                <c:pt idx="11966">
                  <c:v>10790.55586</c:v>
                </c:pt>
                <c:pt idx="11967">
                  <c:v>10790.06343</c:v>
                </c:pt>
                <c:pt idx="11968">
                  <c:v>10789.634480000001</c:v>
                </c:pt>
                <c:pt idx="11969">
                  <c:v>10788.830610000001</c:v>
                </c:pt>
                <c:pt idx="11970">
                  <c:v>10785.05083</c:v>
                </c:pt>
                <c:pt idx="11971">
                  <c:v>10783.74648</c:v>
                </c:pt>
                <c:pt idx="11972">
                  <c:v>10781.89941</c:v>
                </c:pt>
                <c:pt idx="11973">
                  <c:v>10781.123540000001</c:v>
                </c:pt>
                <c:pt idx="11974">
                  <c:v>10778.829959999999</c:v>
                </c:pt>
                <c:pt idx="11975">
                  <c:v>10775.41986</c:v>
                </c:pt>
                <c:pt idx="11976">
                  <c:v>10773.227209999999</c:v>
                </c:pt>
                <c:pt idx="11977">
                  <c:v>10772.26953</c:v>
                </c:pt>
                <c:pt idx="11978">
                  <c:v>10771.801229999999</c:v>
                </c:pt>
                <c:pt idx="11979">
                  <c:v>10771.519759999999</c:v>
                </c:pt>
                <c:pt idx="11980">
                  <c:v>10771.45829</c:v>
                </c:pt>
                <c:pt idx="11981">
                  <c:v>10770.342189999999</c:v>
                </c:pt>
                <c:pt idx="11982">
                  <c:v>10769.18795</c:v>
                </c:pt>
                <c:pt idx="11983">
                  <c:v>10769.177669999999</c:v>
                </c:pt>
                <c:pt idx="11984">
                  <c:v>10768.753129999999</c:v>
                </c:pt>
                <c:pt idx="11985">
                  <c:v>10768.20766</c:v>
                </c:pt>
                <c:pt idx="11986">
                  <c:v>10767.94557</c:v>
                </c:pt>
                <c:pt idx="11987">
                  <c:v>10767.869189999999</c:v>
                </c:pt>
                <c:pt idx="11988">
                  <c:v>10767.55955</c:v>
                </c:pt>
                <c:pt idx="11989">
                  <c:v>10766.125190000001</c:v>
                </c:pt>
                <c:pt idx="11990">
                  <c:v>10765.60061</c:v>
                </c:pt>
                <c:pt idx="11991">
                  <c:v>10765.435600000001</c:v>
                </c:pt>
                <c:pt idx="11992">
                  <c:v>10765.260840000001</c:v>
                </c:pt>
                <c:pt idx="11993">
                  <c:v>10764.14192</c:v>
                </c:pt>
                <c:pt idx="11994">
                  <c:v>10762.91058</c:v>
                </c:pt>
                <c:pt idx="11995">
                  <c:v>10761.96545</c:v>
                </c:pt>
                <c:pt idx="11996">
                  <c:v>10760.62579</c:v>
                </c:pt>
                <c:pt idx="11997">
                  <c:v>10758.853300000001</c:v>
                </c:pt>
                <c:pt idx="11998">
                  <c:v>10757.56316</c:v>
                </c:pt>
                <c:pt idx="11999">
                  <c:v>10757.35397</c:v>
                </c:pt>
                <c:pt idx="12000">
                  <c:v>10757.04135</c:v>
                </c:pt>
                <c:pt idx="12001">
                  <c:v>10756.93125</c:v>
                </c:pt>
                <c:pt idx="12002">
                  <c:v>10756.46319</c:v>
                </c:pt>
                <c:pt idx="12003">
                  <c:v>10756.304749999999</c:v>
                </c:pt>
                <c:pt idx="12004">
                  <c:v>10755.855390000001</c:v>
                </c:pt>
                <c:pt idx="12005">
                  <c:v>10755.542799999999</c:v>
                </c:pt>
                <c:pt idx="12006">
                  <c:v>10754.80744</c:v>
                </c:pt>
                <c:pt idx="12007">
                  <c:v>10753.723690000001</c:v>
                </c:pt>
                <c:pt idx="12008">
                  <c:v>10753.0002</c:v>
                </c:pt>
                <c:pt idx="12009">
                  <c:v>10752.31162</c:v>
                </c:pt>
                <c:pt idx="12010">
                  <c:v>10750.8696</c:v>
                </c:pt>
                <c:pt idx="12011">
                  <c:v>10750.074199999999</c:v>
                </c:pt>
                <c:pt idx="12012">
                  <c:v>10748.5612</c:v>
                </c:pt>
                <c:pt idx="12013">
                  <c:v>10747.32943</c:v>
                </c:pt>
                <c:pt idx="12014">
                  <c:v>10747.12111</c:v>
                </c:pt>
                <c:pt idx="12015">
                  <c:v>10746.64789</c:v>
                </c:pt>
                <c:pt idx="12016">
                  <c:v>10746.38017</c:v>
                </c:pt>
                <c:pt idx="12017">
                  <c:v>10746.185090000001</c:v>
                </c:pt>
                <c:pt idx="12018">
                  <c:v>10745.241739999999</c:v>
                </c:pt>
                <c:pt idx="12019">
                  <c:v>10745.18916</c:v>
                </c:pt>
                <c:pt idx="12020">
                  <c:v>10744.84117</c:v>
                </c:pt>
                <c:pt idx="12021">
                  <c:v>10744.509910000001</c:v>
                </c:pt>
                <c:pt idx="12022">
                  <c:v>10744.03291</c:v>
                </c:pt>
                <c:pt idx="12023">
                  <c:v>10743.205610000001</c:v>
                </c:pt>
                <c:pt idx="12024">
                  <c:v>10742.30408</c:v>
                </c:pt>
                <c:pt idx="12025">
                  <c:v>10741.73984</c:v>
                </c:pt>
                <c:pt idx="12026">
                  <c:v>10739.51253</c:v>
                </c:pt>
                <c:pt idx="12027">
                  <c:v>10739.450360000001</c:v>
                </c:pt>
                <c:pt idx="12028">
                  <c:v>10738.163629999999</c:v>
                </c:pt>
                <c:pt idx="12029">
                  <c:v>10738.079250000001</c:v>
                </c:pt>
                <c:pt idx="12030">
                  <c:v>10737.06948</c:v>
                </c:pt>
                <c:pt idx="12031">
                  <c:v>10736.8043</c:v>
                </c:pt>
                <c:pt idx="12032">
                  <c:v>10736.065210000001</c:v>
                </c:pt>
                <c:pt idx="12033">
                  <c:v>10736.059499999999</c:v>
                </c:pt>
                <c:pt idx="12034">
                  <c:v>10735.86037</c:v>
                </c:pt>
                <c:pt idx="12035">
                  <c:v>10735.042240000001</c:v>
                </c:pt>
                <c:pt idx="12036">
                  <c:v>10733.52594</c:v>
                </c:pt>
                <c:pt idx="12037">
                  <c:v>10733.22229</c:v>
                </c:pt>
                <c:pt idx="12038">
                  <c:v>10732.77556</c:v>
                </c:pt>
                <c:pt idx="12039">
                  <c:v>10731.259599999999</c:v>
                </c:pt>
                <c:pt idx="12040">
                  <c:v>10730.673119999999</c:v>
                </c:pt>
                <c:pt idx="12041">
                  <c:v>10729.83394</c:v>
                </c:pt>
                <c:pt idx="12042">
                  <c:v>10729.814539999999</c:v>
                </c:pt>
                <c:pt idx="12043">
                  <c:v>10729.19317</c:v>
                </c:pt>
                <c:pt idx="12044">
                  <c:v>10726.406129999999</c:v>
                </c:pt>
                <c:pt idx="12045">
                  <c:v>10725.40986</c:v>
                </c:pt>
                <c:pt idx="12046">
                  <c:v>10724.931909999999</c:v>
                </c:pt>
                <c:pt idx="12047">
                  <c:v>10724.63781</c:v>
                </c:pt>
                <c:pt idx="12048">
                  <c:v>10723.797759999999</c:v>
                </c:pt>
                <c:pt idx="12049">
                  <c:v>10720.06832</c:v>
                </c:pt>
                <c:pt idx="12050">
                  <c:v>10719.97157</c:v>
                </c:pt>
                <c:pt idx="12051">
                  <c:v>10718.551649999999</c:v>
                </c:pt>
                <c:pt idx="12052">
                  <c:v>10716.756170000001</c:v>
                </c:pt>
                <c:pt idx="12053">
                  <c:v>10716.63265</c:v>
                </c:pt>
                <c:pt idx="12054">
                  <c:v>10715.051090000001</c:v>
                </c:pt>
                <c:pt idx="12055">
                  <c:v>10712.859329999999</c:v>
                </c:pt>
                <c:pt idx="12056">
                  <c:v>10711.855809999999</c:v>
                </c:pt>
                <c:pt idx="12057">
                  <c:v>10711.62199</c:v>
                </c:pt>
                <c:pt idx="12058">
                  <c:v>10710.49214</c:v>
                </c:pt>
                <c:pt idx="12059">
                  <c:v>10709.384620000001</c:v>
                </c:pt>
                <c:pt idx="12060">
                  <c:v>10708.07864</c:v>
                </c:pt>
                <c:pt idx="12061">
                  <c:v>10705.456169999999</c:v>
                </c:pt>
                <c:pt idx="12062">
                  <c:v>10705.40201</c:v>
                </c:pt>
                <c:pt idx="12063">
                  <c:v>10703.91337</c:v>
                </c:pt>
                <c:pt idx="12064">
                  <c:v>10702.74523</c:v>
                </c:pt>
                <c:pt idx="12065">
                  <c:v>10702.68158</c:v>
                </c:pt>
                <c:pt idx="12066">
                  <c:v>10702.33978</c:v>
                </c:pt>
                <c:pt idx="12067">
                  <c:v>10701.81587</c:v>
                </c:pt>
                <c:pt idx="12068">
                  <c:v>10701.561900000001</c:v>
                </c:pt>
                <c:pt idx="12069">
                  <c:v>10701.523370000001</c:v>
                </c:pt>
                <c:pt idx="12070">
                  <c:v>10699.75417</c:v>
                </c:pt>
                <c:pt idx="12071">
                  <c:v>10699.18219</c:v>
                </c:pt>
                <c:pt idx="12072">
                  <c:v>10698.454</c:v>
                </c:pt>
                <c:pt idx="12073">
                  <c:v>10695.18916</c:v>
                </c:pt>
                <c:pt idx="12074">
                  <c:v>10692.394259999999</c:v>
                </c:pt>
                <c:pt idx="12075">
                  <c:v>10691.29509</c:v>
                </c:pt>
                <c:pt idx="12076">
                  <c:v>10690.708989999999</c:v>
                </c:pt>
                <c:pt idx="12077">
                  <c:v>10690.501490000001</c:v>
                </c:pt>
                <c:pt idx="12078">
                  <c:v>10690.2734</c:v>
                </c:pt>
                <c:pt idx="12079">
                  <c:v>10688.995419999999</c:v>
                </c:pt>
                <c:pt idx="12080">
                  <c:v>10687.338100000001</c:v>
                </c:pt>
                <c:pt idx="12081">
                  <c:v>10687.1198</c:v>
                </c:pt>
                <c:pt idx="12082">
                  <c:v>10686.308720000001</c:v>
                </c:pt>
                <c:pt idx="12083">
                  <c:v>10683.95167</c:v>
                </c:pt>
                <c:pt idx="12084">
                  <c:v>10682.876550000001</c:v>
                </c:pt>
                <c:pt idx="12085">
                  <c:v>10682.797920000001</c:v>
                </c:pt>
                <c:pt idx="12086">
                  <c:v>10682.30035</c:v>
                </c:pt>
                <c:pt idx="12087">
                  <c:v>10679.78436</c:v>
                </c:pt>
                <c:pt idx="12088">
                  <c:v>10675.9676</c:v>
                </c:pt>
                <c:pt idx="12089">
                  <c:v>10673.523289999999</c:v>
                </c:pt>
                <c:pt idx="12090">
                  <c:v>10671.88609</c:v>
                </c:pt>
                <c:pt idx="12091">
                  <c:v>10671.09852</c:v>
                </c:pt>
                <c:pt idx="12092">
                  <c:v>10670.922500000001</c:v>
                </c:pt>
                <c:pt idx="12093">
                  <c:v>10668.17182</c:v>
                </c:pt>
                <c:pt idx="12094">
                  <c:v>10668.084800000001</c:v>
                </c:pt>
                <c:pt idx="12095">
                  <c:v>10668.07595</c:v>
                </c:pt>
                <c:pt idx="12096">
                  <c:v>10667.463040000001</c:v>
                </c:pt>
                <c:pt idx="12097">
                  <c:v>10664.601640000001</c:v>
                </c:pt>
                <c:pt idx="12098">
                  <c:v>10664.5759</c:v>
                </c:pt>
                <c:pt idx="12099">
                  <c:v>10663.2176</c:v>
                </c:pt>
                <c:pt idx="12100">
                  <c:v>10661.46537</c:v>
                </c:pt>
                <c:pt idx="12101">
                  <c:v>10660.687239999999</c:v>
                </c:pt>
                <c:pt idx="12102">
                  <c:v>10660.460590000001</c:v>
                </c:pt>
                <c:pt idx="12103">
                  <c:v>10660.34453</c:v>
                </c:pt>
                <c:pt idx="12104">
                  <c:v>10657.96499</c:v>
                </c:pt>
                <c:pt idx="12105">
                  <c:v>10657.32771</c:v>
                </c:pt>
                <c:pt idx="12106">
                  <c:v>10656.75519</c:v>
                </c:pt>
                <c:pt idx="12107">
                  <c:v>10656.16344</c:v>
                </c:pt>
                <c:pt idx="12108">
                  <c:v>10655.698539999999</c:v>
                </c:pt>
                <c:pt idx="12109">
                  <c:v>10655.42612</c:v>
                </c:pt>
                <c:pt idx="12110">
                  <c:v>10654.57595</c:v>
                </c:pt>
                <c:pt idx="12111">
                  <c:v>10653.66791</c:v>
                </c:pt>
                <c:pt idx="12112">
                  <c:v>10652.29788</c:v>
                </c:pt>
                <c:pt idx="12113">
                  <c:v>10651.39277</c:v>
                </c:pt>
                <c:pt idx="12114">
                  <c:v>10651.14344</c:v>
                </c:pt>
                <c:pt idx="12115">
                  <c:v>10650.871730000001</c:v>
                </c:pt>
                <c:pt idx="12116">
                  <c:v>10650.22205</c:v>
                </c:pt>
                <c:pt idx="12117">
                  <c:v>10649.565409999999</c:v>
                </c:pt>
                <c:pt idx="12118">
                  <c:v>10646.806860000001</c:v>
                </c:pt>
                <c:pt idx="12119">
                  <c:v>10646.77715</c:v>
                </c:pt>
                <c:pt idx="12120">
                  <c:v>10644.871499999999</c:v>
                </c:pt>
                <c:pt idx="12121">
                  <c:v>10644.73904</c:v>
                </c:pt>
                <c:pt idx="12122">
                  <c:v>10643.80552</c:v>
                </c:pt>
                <c:pt idx="12123">
                  <c:v>10643.091179999999</c:v>
                </c:pt>
                <c:pt idx="12124">
                  <c:v>10638.359409999999</c:v>
                </c:pt>
                <c:pt idx="12125">
                  <c:v>10636.541670000001</c:v>
                </c:pt>
                <c:pt idx="12126">
                  <c:v>10636.40036</c:v>
                </c:pt>
                <c:pt idx="12127">
                  <c:v>10635.524649999999</c:v>
                </c:pt>
                <c:pt idx="12128">
                  <c:v>10635.460779999999</c:v>
                </c:pt>
                <c:pt idx="12129">
                  <c:v>10634.942129999999</c:v>
                </c:pt>
                <c:pt idx="12130">
                  <c:v>10634.67776</c:v>
                </c:pt>
                <c:pt idx="12131">
                  <c:v>10634.389230000001</c:v>
                </c:pt>
                <c:pt idx="12132">
                  <c:v>10632.97184</c:v>
                </c:pt>
                <c:pt idx="12133">
                  <c:v>10632.46796</c:v>
                </c:pt>
                <c:pt idx="12134">
                  <c:v>10631.922039999999</c:v>
                </c:pt>
                <c:pt idx="12135">
                  <c:v>10631.21241</c:v>
                </c:pt>
                <c:pt idx="12136">
                  <c:v>10630.388139999999</c:v>
                </c:pt>
                <c:pt idx="12137">
                  <c:v>10629.22956</c:v>
                </c:pt>
                <c:pt idx="12138">
                  <c:v>10629.102510000001</c:v>
                </c:pt>
                <c:pt idx="12139">
                  <c:v>10626.98719</c:v>
                </c:pt>
                <c:pt idx="12140">
                  <c:v>10626.815640000001</c:v>
                </c:pt>
                <c:pt idx="12141">
                  <c:v>10626.465850000001</c:v>
                </c:pt>
                <c:pt idx="12142">
                  <c:v>10626.2827</c:v>
                </c:pt>
                <c:pt idx="12143">
                  <c:v>10625.5317</c:v>
                </c:pt>
                <c:pt idx="12144">
                  <c:v>10625.050950000001</c:v>
                </c:pt>
                <c:pt idx="12145">
                  <c:v>10624.947039999999</c:v>
                </c:pt>
                <c:pt idx="12146">
                  <c:v>10624.124879999999</c:v>
                </c:pt>
                <c:pt idx="12147">
                  <c:v>10623.22632</c:v>
                </c:pt>
                <c:pt idx="12148">
                  <c:v>10623.11356</c:v>
                </c:pt>
                <c:pt idx="12149">
                  <c:v>10622.058370000001</c:v>
                </c:pt>
                <c:pt idx="12150">
                  <c:v>10620.717909999999</c:v>
                </c:pt>
                <c:pt idx="12151">
                  <c:v>10619.26152</c:v>
                </c:pt>
                <c:pt idx="12152">
                  <c:v>10618.94968</c:v>
                </c:pt>
                <c:pt idx="12153">
                  <c:v>10618.846449999999</c:v>
                </c:pt>
                <c:pt idx="12154">
                  <c:v>10616.09504</c:v>
                </c:pt>
                <c:pt idx="12155">
                  <c:v>10613.1415</c:v>
                </c:pt>
                <c:pt idx="12156">
                  <c:v>10609.003989999999</c:v>
                </c:pt>
                <c:pt idx="12157">
                  <c:v>10608.72322</c:v>
                </c:pt>
                <c:pt idx="12158">
                  <c:v>10607.11922</c:v>
                </c:pt>
                <c:pt idx="12159">
                  <c:v>10605.58677</c:v>
                </c:pt>
                <c:pt idx="12160">
                  <c:v>10604.18893</c:v>
                </c:pt>
                <c:pt idx="12161">
                  <c:v>10604.003199999999</c:v>
                </c:pt>
                <c:pt idx="12162">
                  <c:v>10602.5892</c:v>
                </c:pt>
                <c:pt idx="12163">
                  <c:v>10602.15683</c:v>
                </c:pt>
                <c:pt idx="12164">
                  <c:v>10601.90517</c:v>
                </c:pt>
                <c:pt idx="12165">
                  <c:v>10601.427009999999</c:v>
                </c:pt>
                <c:pt idx="12166">
                  <c:v>10600.748579999999</c:v>
                </c:pt>
                <c:pt idx="12167">
                  <c:v>10599.405909999999</c:v>
                </c:pt>
                <c:pt idx="12168">
                  <c:v>10599.21084</c:v>
                </c:pt>
                <c:pt idx="12169">
                  <c:v>10598.265090000001</c:v>
                </c:pt>
                <c:pt idx="12170">
                  <c:v>10597.98006</c:v>
                </c:pt>
                <c:pt idx="12171">
                  <c:v>10597.58626</c:v>
                </c:pt>
                <c:pt idx="12172">
                  <c:v>10596.843349999999</c:v>
                </c:pt>
                <c:pt idx="12173">
                  <c:v>10596.629059999999</c:v>
                </c:pt>
                <c:pt idx="12174">
                  <c:v>10596.056570000001</c:v>
                </c:pt>
                <c:pt idx="12175">
                  <c:v>10595.403200000001</c:v>
                </c:pt>
                <c:pt idx="12176">
                  <c:v>10595.338750000001</c:v>
                </c:pt>
                <c:pt idx="12177">
                  <c:v>10594.65388</c:v>
                </c:pt>
                <c:pt idx="12178">
                  <c:v>10594.616749999999</c:v>
                </c:pt>
                <c:pt idx="12179">
                  <c:v>10594.47834</c:v>
                </c:pt>
                <c:pt idx="12180">
                  <c:v>10593.901320000001</c:v>
                </c:pt>
                <c:pt idx="12181">
                  <c:v>10593.799419999999</c:v>
                </c:pt>
                <c:pt idx="12182">
                  <c:v>10592.4715</c:v>
                </c:pt>
                <c:pt idx="12183">
                  <c:v>10592.06393</c:v>
                </c:pt>
                <c:pt idx="12184">
                  <c:v>10591.58627</c:v>
                </c:pt>
                <c:pt idx="12185">
                  <c:v>10590.220950000001</c:v>
                </c:pt>
                <c:pt idx="12186">
                  <c:v>10589.34815</c:v>
                </c:pt>
                <c:pt idx="12187">
                  <c:v>10588.50743</c:v>
                </c:pt>
                <c:pt idx="12188">
                  <c:v>10586.8686</c:v>
                </c:pt>
                <c:pt idx="12189">
                  <c:v>10585.16646</c:v>
                </c:pt>
                <c:pt idx="12190">
                  <c:v>10583.62729</c:v>
                </c:pt>
                <c:pt idx="12191">
                  <c:v>10581.55269</c:v>
                </c:pt>
                <c:pt idx="12192">
                  <c:v>10579.539280000001</c:v>
                </c:pt>
                <c:pt idx="12193">
                  <c:v>10576.282730000001</c:v>
                </c:pt>
                <c:pt idx="12194">
                  <c:v>10576.009050000001</c:v>
                </c:pt>
                <c:pt idx="12195">
                  <c:v>10575.690280000001</c:v>
                </c:pt>
                <c:pt idx="12196">
                  <c:v>10574.991690000001</c:v>
                </c:pt>
                <c:pt idx="12197">
                  <c:v>10574.717049999999</c:v>
                </c:pt>
                <c:pt idx="12198">
                  <c:v>10574.52743</c:v>
                </c:pt>
                <c:pt idx="12199">
                  <c:v>10574.063529999999</c:v>
                </c:pt>
                <c:pt idx="12200">
                  <c:v>10573.54549</c:v>
                </c:pt>
                <c:pt idx="12201">
                  <c:v>10571.051649999999</c:v>
                </c:pt>
                <c:pt idx="12202">
                  <c:v>10568.82713</c:v>
                </c:pt>
                <c:pt idx="12203">
                  <c:v>10568.823050000001</c:v>
                </c:pt>
                <c:pt idx="12204">
                  <c:v>10565.925300000001</c:v>
                </c:pt>
                <c:pt idx="12205">
                  <c:v>10565.92128</c:v>
                </c:pt>
                <c:pt idx="12206">
                  <c:v>10565.86061</c:v>
                </c:pt>
                <c:pt idx="12207">
                  <c:v>10565.692370000001</c:v>
                </c:pt>
                <c:pt idx="12208">
                  <c:v>10565.395990000001</c:v>
                </c:pt>
                <c:pt idx="12209">
                  <c:v>10565.153389999999</c:v>
                </c:pt>
                <c:pt idx="12210">
                  <c:v>10564.294540000001</c:v>
                </c:pt>
                <c:pt idx="12211">
                  <c:v>10564.157939999999</c:v>
                </c:pt>
                <c:pt idx="12212">
                  <c:v>10564.12211</c:v>
                </c:pt>
                <c:pt idx="12213">
                  <c:v>10562.67</c:v>
                </c:pt>
                <c:pt idx="12214">
                  <c:v>10561.11823</c:v>
                </c:pt>
                <c:pt idx="12215">
                  <c:v>10558.484340000001</c:v>
                </c:pt>
                <c:pt idx="12216">
                  <c:v>10558.287420000001</c:v>
                </c:pt>
                <c:pt idx="12217">
                  <c:v>10557.59801</c:v>
                </c:pt>
                <c:pt idx="12218">
                  <c:v>10556.230250000001</c:v>
                </c:pt>
                <c:pt idx="12219">
                  <c:v>10556.1667</c:v>
                </c:pt>
                <c:pt idx="12220">
                  <c:v>10554.71486</c:v>
                </c:pt>
                <c:pt idx="12221">
                  <c:v>10554.383589999999</c:v>
                </c:pt>
                <c:pt idx="12222">
                  <c:v>10553.35224</c:v>
                </c:pt>
                <c:pt idx="12223">
                  <c:v>10552.24545</c:v>
                </c:pt>
                <c:pt idx="12224">
                  <c:v>10551.89183</c:v>
                </c:pt>
                <c:pt idx="12225">
                  <c:v>10551.446449999999</c:v>
                </c:pt>
                <c:pt idx="12226">
                  <c:v>10550.434010000001</c:v>
                </c:pt>
                <c:pt idx="12227">
                  <c:v>10549.03054</c:v>
                </c:pt>
                <c:pt idx="12228">
                  <c:v>10548.641750000001</c:v>
                </c:pt>
                <c:pt idx="12229">
                  <c:v>10548.6121</c:v>
                </c:pt>
                <c:pt idx="12230">
                  <c:v>10547.195879999999</c:v>
                </c:pt>
                <c:pt idx="12231">
                  <c:v>10546.765670000001</c:v>
                </c:pt>
                <c:pt idx="12232">
                  <c:v>10546.572249999999</c:v>
                </c:pt>
                <c:pt idx="12233">
                  <c:v>10546.002990000001</c:v>
                </c:pt>
                <c:pt idx="12234">
                  <c:v>10544.01857</c:v>
                </c:pt>
                <c:pt idx="12235">
                  <c:v>10541.744189999999</c:v>
                </c:pt>
                <c:pt idx="12236">
                  <c:v>10541.279479999999</c:v>
                </c:pt>
                <c:pt idx="12237">
                  <c:v>10539.4838</c:v>
                </c:pt>
                <c:pt idx="12238">
                  <c:v>10539.35979</c:v>
                </c:pt>
                <c:pt idx="12239">
                  <c:v>10538.715539999999</c:v>
                </c:pt>
                <c:pt idx="12240">
                  <c:v>10538.155860000001</c:v>
                </c:pt>
                <c:pt idx="12241">
                  <c:v>10535.11789</c:v>
                </c:pt>
                <c:pt idx="12242">
                  <c:v>10534.103800000001</c:v>
                </c:pt>
                <c:pt idx="12243">
                  <c:v>10533.40893</c:v>
                </c:pt>
                <c:pt idx="12244">
                  <c:v>10533.334080000001</c:v>
                </c:pt>
                <c:pt idx="12245">
                  <c:v>10533.12052</c:v>
                </c:pt>
                <c:pt idx="12246">
                  <c:v>10531.88472</c:v>
                </c:pt>
                <c:pt idx="12247">
                  <c:v>10531.249599999999</c:v>
                </c:pt>
                <c:pt idx="12248">
                  <c:v>10530.371520000001</c:v>
                </c:pt>
                <c:pt idx="12249">
                  <c:v>10528.80099</c:v>
                </c:pt>
                <c:pt idx="12250">
                  <c:v>10527.61722</c:v>
                </c:pt>
                <c:pt idx="12251">
                  <c:v>10525.983560000001</c:v>
                </c:pt>
                <c:pt idx="12252">
                  <c:v>10525.88567</c:v>
                </c:pt>
                <c:pt idx="12253">
                  <c:v>10525.26071</c:v>
                </c:pt>
                <c:pt idx="12254">
                  <c:v>10524.25892</c:v>
                </c:pt>
                <c:pt idx="12255">
                  <c:v>10523.51506</c:v>
                </c:pt>
                <c:pt idx="12256">
                  <c:v>10523.32697</c:v>
                </c:pt>
                <c:pt idx="12257">
                  <c:v>10522.88378</c:v>
                </c:pt>
                <c:pt idx="12258">
                  <c:v>10522.873879999999</c:v>
                </c:pt>
                <c:pt idx="12259">
                  <c:v>10521.369849999999</c:v>
                </c:pt>
                <c:pt idx="12260">
                  <c:v>10520.20048</c:v>
                </c:pt>
                <c:pt idx="12261">
                  <c:v>10519.87141</c:v>
                </c:pt>
                <c:pt idx="12262">
                  <c:v>10518.699909999999</c:v>
                </c:pt>
                <c:pt idx="12263">
                  <c:v>10517.823630000001</c:v>
                </c:pt>
                <c:pt idx="12264">
                  <c:v>10517.728810000001</c:v>
                </c:pt>
                <c:pt idx="12265">
                  <c:v>10516.828369999999</c:v>
                </c:pt>
                <c:pt idx="12266">
                  <c:v>10515.585429999999</c:v>
                </c:pt>
                <c:pt idx="12267">
                  <c:v>10515.39165</c:v>
                </c:pt>
                <c:pt idx="12268">
                  <c:v>10514.761490000001</c:v>
                </c:pt>
                <c:pt idx="12269">
                  <c:v>10512.26204</c:v>
                </c:pt>
                <c:pt idx="12270">
                  <c:v>10509.141310000001</c:v>
                </c:pt>
                <c:pt idx="12271">
                  <c:v>10505.80624</c:v>
                </c:pt>
                <c:pt idx="12272">
                  <c:v>10504.543809999999</c:v>
                </c:pt>
                <c:pt idx="12273">
                  <c:v>10504.33166</c:v>
                </c:pt>
                <c:pt idx="12274">
                  <c:v>10502.698780000001</c:v>
                </c:pt>
                <c:pt idx="12275">
                  <c:v>10497.816930000001</c:v>
                </c:pt>
                <c:pt idx="12276">
                  <c:v>10497.570100000001</c:v>
                </c:pt>
                <c:pt idx="12277">
                  <c:v>10495.713610000001</c:v>
                </c:pt>
                <c:pt idx="12278">
                  <c:v>10495.05831</c:v>
                </c:pt>
                <c:pt idx="12279">
                  <c:v>10494.75909</c:v>
                </c:pt>
                <c:pt idx="12280">
                  <c:v>10494.056269999999</c:v>
                </c:pt>
                <c:pt idx="12281">
                  <c:v>10493.363960000001</c:v>
                </c:pt>
                <c:pt idx="12282">
                  <c:v>10491.6728</c:v>
                </c:pt>
                <c:pt idx="12283">
                  <c:v>10490.481040000001</c:v>
                </c:pt>
                <c:pt idx="12284">
                  <c:v>10490.237929999999</c:v>
                </c:pt>
                <c:pt idx="12285">
                  <c:v>10488.9782</c:v>
                </c:pt>
                <c:pt idx="12286">
                  <c:v>10487.656510000001</c:v>
                </c:pt>
                <c:pt idx="12287">
                  <c:v>10487.29782</c:v>
                </c:pt>
                <c:pt idx="12288">
                  <c:v>10486.58855</c:v>
                </c:pt>
                <c:pt idx="12289">
                  <c:v>10486.42772</c:v>
                </c:pt>
                <c:pt idx="12290">
                  <c:v>10485.917310000001</c:v>
                </c:pt>
                <c:pt idx="12291">
                  <c:v>10485.846229999999</c:v>
                </c:pt>
                <c:pt idx="12292">
                  <c:v>10484.27132</c:v>
                </c:pt>
                <c:pt idx="12293">
                  <c:v>10482.04429</c:v>
                </c:pt>
                <c:pt idx="12294">
                  <c:v>10481.016369999999</c:v>
                </c:pt>
                <c:pt idx="12295">
                  <c:v>10480.643840000001</c:v>
                </c:pt>
                <c:pt idx="12296">
                  <c:v>10478.70707</c:v>
                </c:pt>
                <c:pt idx="12297">
                  <c:v>10478.57429</c:v>
                </c:pt>
                <c:pt idx="12298">
                  <c:v>10475.81127</c:v>
                </c:pt>
                <c:pt idx="12299">
                  <c:v>10475.513720000001</c:v>
                </c:pt>
                <c:pt idx="12300">
                  <c:v>10475.324490000001</c:v>
                </c:pt>
                <c:pt idx="12301">
                  <c:v>10474.61981</c:v>
                </c:pt>
                <c:pt idx="12302">
                  <c:v>10473.49749</c:v>
                </c:pt>
                <c:pt idx="12303">
                  <c:v>10470.066860000001</c:v>
                </c:pt>
                <c:pt idx="12304">
                  <c:v>10469.77333</c:v>
                </c:pt>
                <c:pt idx="12305">
                  <c:v>10467.610559999999</c:v>
                </c:pt>
                <c:pt idx="12306">
                  <c:v>10466.349029999999</c:v>
                </c:pt>
                <c:pt idx="12307">
                  <c:v>10465.383260000001</c:v>
                </c:pt>
                <c:pt idx="12308">
                  <c:v>10464.54566</c:v>
                </c:pt>
                <c:pt idx="12309">
                  <c:v>10463.61168</c:v>
                </c:pt>
                <c:pt idx="12310">
                  <c:v>10462.951580000001</c:v>
                </c:pt>
                <c:pt idx="12311">
                  <c:v>10462.828589999999</c:v>
                </c:pt>
                <c:pt idx="12312">
                  <c:v>10462.808849999999</c:v>
                </c:pt>
                <c:pt idx="12313">
                  <c:v>10461.71047</c:v>
                </c:pt>
                <c:pt idx="12314">
                  <c:v>10461.421399999999</c:v>
                </c:pt>
                <c:pt idx="12315">
                  <c:v>10459.331770000001</c:v>
                </c:pt>
                <c:pt idx="12316">
                  <c:v>10458.66495</c:v>
                </c:pt>
                <c:pt idx="12317">
                  <c:v>10458.095520000001</c:v>
                </c:pt>
                <c:pt idx="12318">
                  <c:v>10457.71084</c:v>
                </c:pt>
                <c:pt idx="12319">
                  <c:v>10455.76036</c:v>
                </c:pt>
                <c:pt idx="12320">
                  <c:v>10455.189350000001</c:v>
                </c:pt>
                <c:pt idx="12321">
                  <c:v>10454.92692</c:v>
                </c:pt>
                <c:pt idx="12322">
                  <c:v>10454.7521</c:v>
                </c:pt>
                <c:pt idx="12323">
                  <c:v>10454.723540000001</c:v>
                </c:pt>
                <c:pt idx="12324">
                  <c:v>10454.58475</c:v>
                </c:pt>
                <c:pt idx="12325">
                  <c:v>10454.05111</c:v>
                </c:pt>
                <c:pt idx="12326">
                  <c:v>10453.81222</c:v>
                </c:pt>
                <c:pt idx="12327">
                  <c:v>10453.59361</c:v>
                </c:pt>
                <c:pt idx="12328">
                  <c:v>10453.481</c:v>
                </c:pt>
                <c:pt idx="12329">
                  <c:v>10451.44642</c:v>
                </c:pt>
                <c:pt idx="12330">
                  <c:v>10448.260420000001</c:v>
                </c:pt>
                <c:pt idx="12331">
                  <c:v>10448.0314</c:v>
                </c:pt>
                <c:pt idx="12332">
                  <c:v>10446.31033</c:v>
                </c:pt>
                <c:pt idx="12333">
                  <c:v>10444.07467</c:v>
                </c:pt>
                <c:pt idx="12334">
                  <c:v>10443.956480000001</c:v>
                </c:pt>
                <c:pt idx="12335">
                  <c:v>10442.064710000001</c:v>
                </c:pt>
                <c:pt idx="12336">
                  <c:v>10441.778630000001</c:v>
                </c:pt>
                <c:pt idx="12337">
                  <c:v>10439.030430000001</c:v>
                </c:pt>
                <c:pt idx="12338">
                  <c:v>10438.029759999999</c:v>
                </c:pt>
                <c:pt idx="12339">
                  <c:v>10437.32625</c:v>
                </c:pt>
                <c:pt idx="12340">
                  <c:v>10435.98762</c:v>
                </c:pt>
                <c:pt idx="12341">
                  <c:v>10435.728880000001</c:v>
                </c:pt>
                <c:pt idx="12342">
                  <c:v>10434.964679999999</c:v>
                </c:pt>
                <c:pt idx="12343">
                  <c:v>10432.425279999999</c:v>
                </c:pt>
                <c:pt idx="12344">
                  <c:v>10431.93108</c:v>
                </c:pt>
                <c:pt idx="12345">
                  <c:v>10431.15163</c:v>
                </c:pt>
                <c:pt idx="12346">
                  <c:v>10431.101119999999</c:v>
                </c:pt>
                <c:pt idx="12347">
                  <c:v>10430.604890000001</c:v>
                </c:pt>
                <c:pt idx="12348">
                  <c:v>10427.871779999999</c:v>
                </c:pt>
                <c:pt idx="12349">
                  <c:v>10426.870360000001</c:v>
                </c:pt>
                <c:pt idx="12350">
                  <c:v>10426.4895</c:v>
                </c:pt>
                <c:pt idx="12351">
                  <c:v>10424.361430000001</c:v>
                </c:pt>
                <c:pt idx="12352">
                  <c:v>10423.82748</c:v>
                </c:pt>
                <c:pt idx="12353">
                  <c:v>10423.66855</c:v>
                </c:pt>
                <c:pt idx="12354">
                  <c:v>10422.616840000001</c:v>
                </c:pt>
                <c:pt idx="12355">
                  <c:v>10422.15949</c:v>
                </c:pt>
                <c:pt idx="12356">
                  <c:v>10422.07331</c:v>
                </c:pt>
                <c:pt idx="12357">
                  <c:v>10421.02859</c:v>
                </c:pt>
                <c:pt idx="12358">
                  <c:v>10420.992689999999</c:v>
                </c:pt>
                <c:pt idx="12359">
                  <c:v>10420.69938</c:v>
                </c:pt>
                <c:pt idx="12360">
                  <c:v>10419.448909999999</c:v>
                </c:pt>
                <c:pt idx="12361">
                  <c:v>10419.395909999999</c:v>
                </c:pt>
                <c:pt idx="12362">
                  <c:v>10417.944</c:v>
                </c:pt>
                <c:pt idx="12363">
                  <c:v>10415.851619999999</c:v>
                </c:pt>
                <c:pt idx="12364">
                  <c:v>10414.32359</c:v>
                </c:pt>
                <c:pt idx="12365">
                  <c:v>10413.68334</c:v>
                </c:pt>
                <c:pt idx="12366">
                  <c:v>10410.806259999999</c:v>
                </c:pt>
                <c:pt idx="12367">
                  <c:v>10410.67283</c:v>
                </c:pt>
                <c:pt idx="12368">
                  <c:v>10410.24475</c:v>
                </c:pt>
                <c:pt idx="12369">
                  <c:v>10409.11911</c:v>
                </c:pt>
                <c:pt idx="12370">
                  <c:v>10408.761619999999</c:v>
                </c:pt>
                <c:pt idx="12371">
                  <c:v>10405.93749</c:v>
                </c:pt>
                <c:pt idx="12372">
                  <c:v>10402.46178</c:v>
                </c:pt>
                <c:pt idx="12373">
                  <c:v>10400.98624</c:v>
                </c:pt>
                <c:pt idx="12374">
                  <c:v>10395.725130000001</c:v>
                </c:pt>
                <c:pt idx="12375">
                  <c:v>10394.193160000001</c:v>
                </c:pt>
                <c:pt idx="12376">
                  <c:v>10392.01807</c:v>
                </c:pt>
                <c:pt idx="12377">
                  <c:v>10389.976629999999</c:v>
                </c:pt>
                <c:pt idx="12378">
                  <c:v>10389.146049999999</c:v>
                </c:pt>
                <c:pt idx="12379">
                  <c:v>10385.54198</c:v>
                </c:pt>
                <c:pt idx="12380">
                  <c:v>10383.01442</c:v>
                </c:pt>
                <c:pt idx="12381">
                  <c:v>10382.10694</c:v>
                </c:pt>
                <c:pt idx="12382">
                  <c:v>10381.9162</c:v>
                </c:pt>
                <c:pt idx="12383">
                  <c:v>10381.282219999999</c:v>
                </c:pt>
                <c:pt idx="12384">
                  <c:v>10378.99444</c:v>
                </c:pt>
                <c:pt idx="12385">
                  <c:v>10378.45923</c:v>
                </c:pt>
                <c:pt idx="12386">
                  <c:v>10378.16106</c:v>
                </c:pt>
                <c:pt idx="12387">
                  <c:v>10377.99935</c:v>
                </c:pt>
                <c:pt idx="12388">
                  <c:v>10376.30026</c:v>
                </c:pt>
                <c:pt idx="12389">
                  <c:v>10372.33827</c:v>
                </c:pt>
                <c:pt idx="12390">
                  <c:v>10372.128710000001</c:v>
                </c:pt>
                <c:pt idx="12391">
                  <c:v>10369.674800000001</c:v>
                </c:pt>
                <c:pt idx="12392">
                  <c:v>10369.451359999999</c:v>
                </c:pt>
                <c:pt idx="12393">
                  <c:v>10367.406999999999</c:v>
                </c:pt>
                <c:pt idx="12394">
                  <c:v>10367.36009</c:v>
                </c:pt>
                <c:pt idx="12395">
                  <c:v>10365.477569999999</c:v>
                </c:pt>
                <c:pt idx="12396">
                  <c:v>10365.341200000001</c:v>
                </c:pt>
                <c:pt idx="12397">
                  <c:v>10363.854939999999</c:v>
                </c:pt>
                <c:pt idx="12398">
                  <c:v>10362.97934</c:v>
                </c:pt>
                <c:pt idx="12399">
                  <c:v>10357.133400000001</c:v>
                </c:pt>
                <c:pt idx="12400">
                  <c:v>10354.66641</c:v>
                </c:pt>
                <c:pt idx="12401">
                  <c:v>10354.557919999999</c:v>
                </c:pt>
                <c:pt idx="12402">
                  <c:v>10354.51316</c:v>
                </c:pt>
                <c:pt idx="12403">
                  <c:v>10354.162539999999</c:v>
                </c:pt>
                <c:pt idx="12404">
                  <c:v>10353.986129999999</c:v>
                </c:pt>
                <c:pt idx="12405">
                  <c:v>10350.786120000001</c:v>
                </c:pt>
                <c:pt idx="12406">
                  <c:v>10348.99389</c:v>
                </c:pt>
                <c:pt idx="12407">
                  <c:v>10347.85852</c:v>
                </c:pt>
                <c:pt idx="12408">
                  <c:v>10347.819079999999</c:v>
                </c:pt>
                <c:pt idx="12409">
                  <c:v>10347.671249999999</c:v>
                </c:pt>
                <c:pt idx="12410">
                  <c:v>10344.13897</c:v>
                </c:pt>
                <c:pt idx="12411">
                  <c:v>10343.51928</c:v>
                </c:pt>
                <c:pt idx="12412">
                  <c:v>10342.0985</c:v>
                </c:pt>
                <c:pt idx="12413">
                  <c:v>10340.430840000001</c:v>
                </c:pt>
                <c:pt idx="12414">
                  <c:v>10337.90683</c:v>
                </c:pt>
                <c:pt idx="12415">
                  <c:v>10337.80889</c:v>
                </c:pt>
                <c:pt idx="12416">
                  <c:v>10337.09561</c:v>
                </c:pt>
                <c:pt idx="12417">
                  <c:v>10336.519319999999</c:v>
                </c:pt>
                <c:pt idx="12418">
                  <c:v>10336.06364</c:v>
                </c:pt>
                <c:pt idx="12419">
                  <c:v>10335.909540000001</c:v>
                </c:pt>
                <c:pt idx="12420">
                  <c:v>10333.266809999999</c:v>
                </c:pt>
                <c:pt idx="12421">
                  <c:v>10332.428959999999</c:v>
                </c:pt>
                <c:pt idx="12422">
                  <c:v>10331.83741</c:v>
                </c:pt>
                <c:pt idx="12423">
                  <c:v>10330.59834</c:v>
                </c:pt>
                <c:pt idx="12424">
                  <c:v>10330.555130000001</c:v>
                </c:pt>
                <c:pt idx="12425">
                  <c:v>10330.312250000001</c:v>
                </c:pt>
                <c:pt idx="12426">
                  <c:v>10330.30335</c:v>
                </c:pt>
                <c:pt idx="12427">
                  <c:v>10329.626969999999</c:v>
                </c:pt>
                <c:pt idx="12428">
                  <c:v>10328.820309999999</c:v>
                </c:pt>
                <c:pt idx="12429">
                  <c:v>10325.642529999999</c:v>
                </c:pt>
                <c:pt idx="12430">
                  <c:v>10324.420109999999</c:v>
                </c:pt>
                <c:pt idx="12431">
                  <c:v>10322.534600000001</c:v>
                </c:pt>
                <c:pt idx="12432">
                  <c:v>10322.12025</c:v>
                </c:pt>
                <c:pt idx="12433">
                  <c:v>10321.774009999999</c:v>
                </c:pt>
                <c:pt idx="12434">
                  <c:v>10321.59499</c:v>
                </c:pt>
                <c:pt idx="12435">
                  <c:v>10321.593870000001</c:v>
                </c:pt>
                <c:pt idx="12436">
                  <c:v>10320.845160000001</c:v>
                </c:pt>
                <c:pt idx="12437">
                  <c:v>10320.733410000001</c:v>
                </c:pt>
                <c:pt idx="12438">
                  <c:v>10320.09944</c:v>
                </c:pt>
                <c:pt idx="12439">
                  <c:v>10314.36232</c:v>
                </c:pt>
                <c:pt idx="12440">
                  <c:v>10311.496880000001</c:v>
                </c:pt>
                <c:pt idx="12441">
                  <c:v>10309.20203</c:v>
                </c:pt>
                <c:pt idx="12442">
                  <c:v>10308.34237</c:v>
                </c:pt>
                <c:pt idx="12443">
                  <c:v>10307.724759999999</c:v>
                </c:pt>
                <c:pt idx="12444">
                  <c:v>10305.50935</c:v>
                </c:pt>
                <c:pt idx="12445">
                  <c:v>10305.38609</c:v>
                </c:pt>
                <c:pt idx="12446">
                  <c:v>10305.06056</c:v>
                </c:pt>
                <c:pt idx="12447">
                  <c:v>10304.93327</c:v>
                </c:pt>
                <c:pt idx="12448">
                  <c:v>10303.158530000001</c:v>
                </c:pt>
                <c:pt idx="12449">
                  <c:v>10303.09323</c:v>
                </c:pt>
                <c:pt idx="12450">
                  <c:v>10302.62875</c:v>
                </c:pt>
                <c:pt idx="12451">
                  <c:v>10300.72704</c:v>
                </c:pt>
                <c:pt idx="12452">
                  <c:v>10300.33266</c:v>
                </c:pt>
                <c:pt idx="12453">
                  <c:v>10299.70363</c:v>
                </c:pt>
                <c:pt idx="12454">
                  <c:v>10299.23603</c:v>
                </c:pt>
                <c:pt idx="12455">
                  <c:v>10298.777050000001</c:v>
                </c:pt>
                <c:pt idx="12456">
                  <c:v>10298.578030000001</c:v>
                </c:pt>
                <c:pt idx="12457">
                  <c:v>10297.45343</c:v>
                </c:pt>
                <c:pt idx="12458">
                  <c:v>10296.86177</c:v>
                </c:pt>
                <c:pt idx="12459">
                  <c:v>10294.337750000001</c:v>
                </c:pt>
                <c:pt idx="12460">
                  <c:v>10293.839480000001</c:v>
                </c:pt>
                <c:pt idx="12461">
                  <c:v>10293.71398</c:v>
                </c:pt>
                <c:pt idx="12462">
                  <c:v>10292.45881</c:v>
                </c:pt>
                <c:pt idx="12463">
                  <c:v>10287.2202</c:v>
                </c:pt>
                <c:pt idx="12464">
                  <c:v>10285.196190000001</c:v>
                </c:pt>
                <c:pt idx="12465">
                  <c:v>10284.91411</c:v>
                </c:pt>
                <c:pt idx="12466">
                  <c:v>10281.86039</c:v>
                </c:pt>
                <c:pt idx="12467">
                  <c:v>10281.84857</c:v>
                </c:pt>
                <c:pt idx="12468">
                  <c:v>10278.67506</c:v>
                </c:pt>
                <c:pt idx="12469">
                  <c:v>10277.49228</c:v>
                </c:pt>
                <c:pt idx="12470">
                  <c:v>10276.3807</c:v>
                </c:pt>
                <c:pt idx="12471">
                  <c:v>10275.758089999999</c:v>
                </c:pt>
                <c:pt idx="12472">
                  <c:v>10274.875889999999</c:v>
                </c:pt>
                <c:pt idx="12473">
                  <c:v>10272.680539999999</c:v>
                </c:pt>
                <c:pt idx="12474">
                  <c:v>10269.212879999999</c:v>
                </c:pt>
                <c:pt idx="12475">
                  <c:v>10268.656629999999</c:v>
                </c:pt>
                <c:pt idx="12476">
                  <c:v>10263.758879999999</c:v>
                </c:pt>
                <c:pt idx="12477">
                  <c:v>10263.45333</c:v>
                </c:pt>
                <c:pt idx="12478">
                  <c:v>10262.92323</c:v>
                </c:pt>
                <c:pt idx="12479">
                  <c:v>10262.35944</c:v>
                </c:pt>
                <c:pt idx="12480">
                  <c:v>10262.3372</c:v>
                </c:pt>
                <c:pt idx="12481">
                  <c:v>10262.16863</c:v>
                </c:pt>
                <c:pt idx="12482">
                  <c:v>10260.45081</c:v>
                </c:pt>
                <c:pt idx="12483">
                  <c:v>10260.307570000001</c:v>
                </c:pt>
                <c:pt idx="12484">
                  <c:v>10260.257670000001</c:v>
                </c:pt>
                <c:pt idx="12485">
                  <c:v>10260.14372</c:v>
                </c:pt>
                <c:pt idx="12486">
                  <c:v>10259.95678</c:v>
                </c:pt>
                <c:pt idx="12487">
                  <c:v>10259.01323</c:v>
                </c:pt>
                <c:pt idx="12488">
                  <c:v>10258.745500000001</c:v>
                </c:pt>
                <c:pt idx="12489">
                  <c:v>10257.55451</c:v>
                </c:pt>
                <c:pt idx="12490">
                  <c:v>10257.10209</c:v>
                </c:pt>
                <c:pt idx="12491">
                  <c:v>10255.311820000001</c:v>
                </c:pt>
                <c:pt idx="12492">
                  <c:v>10254.394050000001</c:v>
                </c:pt>
                <c:pt idx="12493">
                  <c:v>10253.234200000001</c:v>
                </c:pt>
                <c:pt idx="12494">
                  <c:v>10251.06883</c:v>
                </c:pt>
                <c:pt idx="12495">
                  <c:v>10250.14939</c:v>
                </c:pt>
                <c:pt idx="12496">
                  <c:v>10249.903840000001</c:v>
                </c:pt>
                <c:pt idx="12497">
                  <c:v>10247.778</c:v>
                </c:pt>
                <c:pt idx="12498">
                  <c:v>10246.842500000001</c:v>
                </c:pt>
                <c:pt idx="12499">
                  <c:v>10246.72572</c:v>
                </c:pt>
                <c:pt idx="12500">
                  <c:v>10246.696830000001</c:v>
                </c:pt>
                <c:pt idx="12501">
                  <c:v>10246.66323</c:v>
                </c:pt>
                <c:pt idx="12502">
                  <c:v>10245.66725</c:v>
                </c:pt>
                <c:pt idx="12503">
                  <c:v>10245.551939999999</c:v>
                </c:pt>
                <c:pt idx="12504">
                  <c:v>10245.117099999999</c:v>
                </c:pt>
                <c:pt idx="12505">
                  <c:v>10244.467650000001</c:v>
                </c:pt>
                <c:pt idx="12506">
                  <c:v>10244.12624</c:v>
                </c:pt>
                <c:pt idx="12507">
                  <c:v>10243.02946</c:v>
                </c:pt>
                <c:pt idx="12508">
                  <c:v>10242.9671</c:v>
                </c:pt>
                <c:pt idx="12509">
                  <c:v>10242.77074</c:v>
                </c:pt>
                <c:pt idx="12510">
                  <c:v>10238.309579999999</c:v>
                </c:pt>
                <c:pt idx="12511">
                  <c:v>10237.76863</c:v>
                </c:pt>
                <c:pt idx="12512">
                  <c:v>10234.57662</c:v>
                </c:pt>
                <c:pt idx="12513">
                  <c:v>10231.175929999999</c:v>
                </c:pt>
                <c:pt idx="12514">
                  <c:v>10230.53256</c:v>
                </c:pt>
                <c:pt idx="12515">
                  <c:v>10230.495209999999</c:v>
                </c:pt>
                <c:pt idx="12516">
                  <c:v>10228.96235</c:v>
                </c:pt>
                <c:pt idx="12517">
                  <c:v>10228.69975</c:v>
                </c:pt>
                <c:pt idx="12518">
                  <c:v>10227.670340000001</c:v>
                </c:pt>
                <c:pt idx="12519">
                  <c:v>10225.62018</c:v>
                </c:pt>
                <c:pt idx="12520">
                  <c:v>10225.154060000001</c:v>
                </c:pt>
                <c:pt idx="12521">
                  <c:v>10224.253489999999</c:v>
                </c:pt>
                <c:pt idx="12522">
                  <c:v>10223.78897</c:v>
                </c:pt>
                <c:pt idx="12523">
                  <c:v>10221.89554</c:v>
                </c:pt>
                <c:pt idx="12524">
                  <c:v>10221.38286</c:v>
                </c:pt>
                <c:pt idx="12525">
                  <c:v>10219.2703</c:v>
                </c:pt>
                <c:pt idx="12526">
                  <c:v>10219.266149999999</c:v>
                </c:pt>
                <c:pt idx="12527">
                  <c:v>10215.73503</c:v>
                </c:pt>
                <c:pt idx="12528">
                  <c:v>10214.776470000001</c:v>
                </c:pt>
                <c:pt idx="12529">
                  <c:v>10211.48753</c:v>
                </c:pt>
                <c:pt idx="12530">
                  <c:v>10209.507680000001</c:v>
                </c:pt>
                <c:pt idx="12531">
                  <c:v>10208.649219999999</c:v>
                </c:pt>
                <c:pt idx="12532">
                  <c:v>10208.60086</c:v>
                </c:pt>
                <c:pt idx="12533">
                  <c:v>10208.464809999999</c:v>
                </c:pt>
                <c:pt idx="12534">
                  <c:v>10207.94256</c:v>
                </c:pt>
                <c:pt idx="12535">
                  <c:v>10207.368399999999</c:v>
                </c:pt>
                <c:pt idx="12536">
                  <c:v>10206.60866</c:v>
                </c:pt>
                <c:pt idx="12537">
                  <c:v>10206.4593</c:v>
                </c:pt>
                <c:pt idx="12538">
                  <c:v>10206.22212</c:v>
                </c:pt>
                <c:pt idx="12539">
                  <c:v>10204.854789999999</c:v>
                </c:pt>
                <c:pt idx="12540">
                  <c:v>10204.717280000001</c:v>
                </c:pt>
                <c:pt idx="12541">
                  <c:v>10201.98821</c:v>
                </c:pt>
                <c:pt idx="12542">
                  <c:v>10201.72496</c:v>
                </c:pt>
                <c:pt idx="12543">
                  <c:v>10201.215630000001</c:v>
                </c:pt>
                <c:pt idx="12544">
                  <c:v>10199.77497</c:v>
                </c:pt>
                <c:pt idx="12545">
                  <c:v>10197.70556</c:v>
                </c:pt>
                <c:pt idx="12546">
                  <c:v>10194.245209999999</c:v>
                </c:pt>
                <c:pt idx="12547">
                  <c:v>10193.995059999999</c:v>
                </c:pt>
                <c:pt idx="12548">
                  <c:v>10193.28693</c:v>
                </c:pt>
                <c:pt idx="12549">
                  <c:v>10192.843080000001</c:v>
                </c:pt>
                <c:pt idx="12550">
                  <c:v>10191.470369999999</c:v>
                </c:pt>
                <c:pt idx="12551">
                  <c:v>10191.353569999999</c:v>
                </c:pt>
                <c:pt idx="12552">
                  <c:v>10189.41965</c:v>
                </c:pt>
                <c:pt idx="12553">
                  <c:v>10188.071239999999</c:v>
                </c:pt>
                <c:pt idx="12554">
                  <c:v>10187.007739999999</c:v>
                </c:pt>
                <c:pt idx="12555">
                  <c:v>10186.76109</c:v>
                </c:pt>
                <c:pt idx="12556">
                  <c:v>10186.732239999999</c:v>
                </c:pt>
                <c:pt idx="12557">
                  <c:v>10185.13307</c:v>
                </c:pt>
                <c:pt idx="12558">
                  <c:v>10184.75409</c:v>
                </c:pt>
                <c:pt idx="12559">
                  <c:v>10183.460800000001</c:v>
                </c:pt>
                <c:pt idx="12560">
                  <c:v>10181.427100000001</c:v>
                </c:pt>
                <c:pt idx="12561">
                  <c:v>10181.420389999999</c:v>
                </c:pt>
                <c:pt idx="12562">
                  <c:v>10181.13978</c:v>
                </c:pt>
                <c:pt idx="12563">
                  <c:v>10181.101500000001</c:v>
                </c:pt>
                <c:pt idx="12564">
                  <c:v>10181.059370000001</c:v>
                </c:pt>
                <c:pt idx="12565">
                  <c:v>10180.679980000001</c:v>
                </c:pt>
                <c:pt idx="12566">
                  <c:v>10180.37471</c:v>
                </c:pt>
                <c:pt idx="12567">
                  <c:v>10180.337680000001</c:v>
                </c:pt>
                <c:pt idx="12568">
                  <c:v>10179.99156</c:v>
                </c:pt>
                <c:pt idx="12569">
                  <c:v>10179.772919999999</c:v>
                </c:pt>
                <c:pt idx="12570">
                  <c:v>10178.739949999999</c:v>
                </c:pt>
                <c:pt idx="12571">
                  <c:v>10176.817719999999</c:v>
                </c:pt>
                <c:pt idx="12572">
                  <c:v>10176.5452</c:v>
                </c:pt>
                <c:pt idx="12573">
                  <c:v>10176.292009999999</c:v>
                </c:pt>
                <c:pt idx="12574">
                  <c:v>10175.43109</c:v>
                </c:pt>
                <c:pt idx="12575">
                  <c:v>10175.140090000001</c:v>
                </c:pt>
                <c:pt idx="12576">
                  <c:v>10174.98806</c:v>
                </c:pt>
                <c:pt idx="12577">
                  <c:v>10174.245790000001</c:v>
                </c:pt>
                <c:pt idx="12578">
                  <c:v>10173.998890000001</c:v>
                </c:pt>
                <c:pt idx="12579">
                  <c:v>10173.65202</c:v>
                </c:pt>
                <c:pt idx="12580">
                  <c:v>10171.596390000001</c:v>
                </c:pt>
                <c:pt idx="12581">
                  <c:v>10169.12825</c:v>
                </c:pt>
                <c:pt idx="12582">
                  <c:v>10166.943660000001</c:v>
                </c:pt>
                <c:pt idx="12583">
                  <c:v>10166.39127</c:v>
                </c:pt>
                <c:pt idx="12584">
                  <c:v>10166.30818</c:v>
                </c:pt>
                <c:pt idx="12585">
                  <c:v>10166.20023</c:v>
                </c:pt>
                <c:pt idx="12586">
                  <c:v>10163.6875</c:v>
                </c:pt>
                <c:pt idx="12587">
                  <c:v>10162.106110000001</c:v>
                </c:pt>
                <c:pt idx="12588">
                  <c:v>10160.548150000001</c:v>
                </c:pt>
                <c:pt idx="12589">
                  <c:v>10158.48976</c:v>
                </c:pt>
                <c:pt idx="12590">
                  <c:v>10157.816129999999</c:v>
                </c:pt>
                <c:pt idx="12591">
                  <c:v>10157.128500000001</c:v>
                </c:pt>
                <c:pt idx="12592">
                  <c:v>10156.910690000001</c:v>
                </c:pt>
                <c:pt idx="12593">
                  <c:v>10156.902819999999</c:v>
                </c:pt>
                <c:pt idx="12594">
                  <c:v>10155.314189999999</c:v>
                </c:pt>
                <c:pt idx="12595">
                  <c:v>10153.95543</c:v>
                </c:pt>
                <c:pt idx="12596">
                  <c:v>10153.02578</c:v>
                </c:pt>
                <c:pt idx="12597">
                  <c:v>10152.206899999999</c:v>
                </c:pt>
                <c:pt idx="12598">
                  <c:v>10149.41966</c:v>
                </c:pt>
                <c:pt idx="12599">
                  <c:v>10148.909519999999</c:v>
                </c:pt>
                <c:pt idx="12600">
                  <c:v>10148.62645</c:v>
                </c:pt>
                <c:pt idx="12601">
                  <c:v>10146.875169999999</c:v>
                </c:pt>
                <c:pt idx="12602">
                  <c:v>10144.498900000001</c:v>
                </c:pt>
                <c:pt idx="12603">
                  <c:v>10142.11645</c:v>
                </c:pt>
                <c:pt idx="12604">
                  <c:v>10139.982620000001</c:v>
                </c:pt>
                <c:pt idx="12605">
                  <c:v>10138.624680000001</c:v>
                </c:pt>
                <c:pt idx="12606">
                  <c:v>10137.93714</c:v>
                </c:pt>
                <c:pt idx="12607">
                  <c:v>10137.92419</c:v>
                </c:pt>
                <c:pt idx="12608">
                  <c:v>10137.29243</c:v>
                </c:pt>
                <c:pt idx="12609">
                  <c:v>10136.537480000001</c:v>
                </c:pt>
                <c:pt idx="12610">
                  <c:v>10136.28314</c:v>
                </c:pt>
                <c:pt idx="12611">
                  <c:v>10136.190689999999</c:v>
                </c:pt>
                <c:pt idx="12612">
                  <c:v>10134.50577</c:v>
                </c:pt>
                <c:pt idx="12613">
                  <c:v>10132.75815</c:v>
                </c:pt>
                <c:pt idx="12614">
                  <c:v>10132.283589999999</c:v>
                </c:pt>
                <c:pt idx="12615">
                  <c:v>10131.50453</c:v>
                </c:pt>
                <c:pt idx="12616">
                  <c:v>10131.146059999999</c:v>
                </c:pt>
                <c:pt idx="12617">
                  <c:v>10131.032709999999</c:v>
                </c:pt>
                <c:pt idx="12618">
                  <c:v>10130.595359999999</c:v>
                </c:pt>
                <c:pt idx="12619">
                  <c:v>10129.607319999999</c:v>
                </c:pt>
                <c:pt idx="12620">
                  <c:v>10129.47127</c:v>
                </c:pt>
                <c:pt idx="12621">
                  <c:v>10128.993630000001</c:v>
                </c:pt>
                <c:pt idx="12622">
                  <c:v>10126.82033</c:v>
                </c:pt>
                <c:pt idx="12623">
                  <c:v>10126.650149999999</c:v>
                </c:pt>
                <c:pt idx="12624">
                  <c:v>10125.67793</c:v>
                </c:pt>
                <c:pt idx="12625">
                  <c:v>10125.27204</c:v>
                </c:pt>
                <c:pt idx="12626">
                  <c:v>10124.9575</c:v>
                </c:pt>
                <c:pt idx="12627">
                  <c:v>10124.930259999999</c:v>
                </c:pt>
                <c:pt idx="12628">
                  <c:v>10124.80265</c:v>
                </c:pt>
                <c:pt idx="12629">
                  <c:v>10123.07941</c:v>
                </c:pt>
                <c:pt idx="12630">
                  <c:v>10122.67259</c:v>
                </c:pt>
                <c:pt idx="12631">
                  <c:v>10121.75669</c:v>
                </c:pt>
                <c:pt idx="12632">
                  <c:v>10121.37666</c:v>
                </c:pt>
                <c:pt idx="12633">
                  <c:v>10118.087009999999</c:v>
                </c:pt>
                <c:pt idx="12634">
                  <c:v>10117.90914</c:v>
                </c:pt>
                <c:pt idx="12635">
                  <c:v>10117.784460000001</c:v>
                </c:pt>
                <c:pt idx="12636">
                  <c:v>10117.359469999999</c:v>
                </c:pt>
                <c:pt idx="12637">
                  <c:v>10117.10592</c:v>
                </c:pt>
                <c:pt idx="12638">
                  <c:v>10116.31695</c:v>
                </c:pt>
                <c:pt idx="12639">
                  <c:v>10114.778410000001</c:v>
                </c:pt>
                <c:pt idx="12640">
                  <c:v>10114.59038</c:v>
                </c:pt>
                <c:pt idx="12641">
                  <c:v>10111.68064</c:v>
                </c:pt>
                <c:pt idx="12642">
                  <c:v>10111.628919999999</c:v>
                </c:pt>
                <c:pt idx="12643">
                  <c:v>10110.155070000001</c:v>
                </c:pt>
                <c:pt idx="12644">
                  <c:v>10110.154630000001</c:v>
                </c:pt>
                <c:pt idx="12645">
                  <c:v>10108.976070000001</c:v>
                </c:pt>
                <c:pt idx="12646">
                  <c:v>10108.946319999999</c:v>
                </c:pt>
                <c:pt idx="12647">
                  <c:v>10108.080760000001</c:v>
                </c:pt>
                <c:pt idx="12648">
                  <c:v>10106.95997</c:v>
                </c:pt>
                <c:pt idx="12649">
                  <c:v>10104.71747</c:v>
                </c:pt>
                <c:pt idx="12650">
                  <c:v>10104.63934</c:v>
                </c:pt>
                <c:pt idx="12651">
                  <c:v>10104.56309</c:v>
                </c:pt>
                <c:pt idx="12652">
                  <c:v>10104.423930000001</c:v>
                </c:pt>
                <c:pt idx="12653">
                  <c:v>10104.0308</c:v>
                </c:pt>
                <c:pt idx="12654">
                  <c:v>10103.43837</c:v>
                </c:pt>
                <c:pt idx="12655">
                  <c:v>10102.738799999999</c:v>
                </c:pt>
                <c:pt idx="12656">
                  <c:v>10097.34916</c:v>
                </c:pt>
                <c:pt idx="12657">
                  <c:v>10097.168009999999</c:v>
                </c:pt>
                <c:pt idx="12658">
                  <c:v>10096.064259999999</c:v>
                </c:pt>
                <c:pt idx="12659">
                  <c:v>10093.995629999999</c:v>
                </c:pt>
                <c:pt idx="12660">
                  <c:v>10093.3799</c:v>
                </c:pt>
                <c:pt idx="12661">
                  <c:v>10092.899310000001</c:v>
                </c:pt>
                <c:pt idx="12662">
                  <c:v>10091.95016</c:v>
                </c:pt>
                <c:pt idx="12663">
                  <c:v>10091.92741</c:v>
                </c:pt>
                <c:pt idx="12664">
                  <c:v>10091.7755</c:v>
                </c:pt>
                <c:pt idx="12665">
                  <c:v>10091.618350000001</c:v>
                </c:pt>
                <c:pt idx="12666">
                  <c:v>10091.21709</c:v>
                </c:pt>
                <c:pt idx="12667">
                  <c:v>10090.784079999999</c:v>
                </c:pt>
                <c:pt idx="12668">
                  <c:v>10090.188109999999</c:v>
                </c:pt>
                <c:pt idx="12669">
                  <c:v>10090.14112</c:v>
                </c:pt>
                <c:pt idx="12670">
                  <c:v>10089.27183</c:v>
                </c:pt>
                <c:pt idx="12671">
                  <c:v>10089.21528</c:v>
                </c:pt>
                <c:pt idx="12672">
                  <c:v>10089.069600000001</c:v>
                </c:pt>
                <c:pt idx="12673">
                  <c:v>10088.47458</c:v>
                </c:pt>
                <c:pt idx="12674">
                  <c:v>10087.200059999999</c:v>
                </c:pt>
                <c:pt idx="12675">
                  <c:v>10086.12499</c:v>
                </c:pt>
                <c:pt idx="12676">
                  <c:v>10085.84</c:v>
                </c:pt>
                <c:pt idx="12677">
                  <c:v>10085.584860000001</c:v>
                </c:pt>
                <c:pt idx="12678">
                  <c:v>10083.573399999999</c:v>
                </c:pt>
                <c:pt idx="12679">
                  <c:v>10082.462289999999</c:v>
                </c:pt>
                <c:pt idx="12680">
                  <c:v>10081.25474</c:v>
                </c:pt>
                <c:pt idx="12681">
                  <c:v>10081.118350000001</c:v>
                </c:pt>
                <c:pt idx="12682">
                  <c:v>10080.136210000001</c:v>
                </c:pt>
                <c:pt idx="12683">
                  <c:v>10078.934590000001</c:v>
                </c:pt>
                <c:pt idx="12684">
                  <c:v>10077.94656</c:v>
                </c:pt>
                <c:pt idx="12685">
                  <c:v>10077.907279999999</c:v>
                </c:pt>
                <c:pt idx="12686">
                  <c:v>10077.110559999999</c:v>
                </c:pt>
                <c:pt idx="12687">
                  <c:v>10075.65381</c:v>
                </c:pt>
                <c:pt idx="12688">
                  <c:v>10075.463729999999</c:v>
                </c:pt>
                <c:pt idx="12689">
                  <c:v>10075.388360000001</c:v>
                </c:pt>
                <c:pt idx="12690">
                  <c:v>10074.98033</c:v>
                </c:pt>
                <c:pt idx="12691">
                  <c:v>10074.498380000001</c:v>
                </c:pt>
                <c:pt idx="12692">
                  <c:v>10074.40157</c:v>
                </c:pt>
                <c:pt idx="12693">
                  <c:v>10073.41503</c:v>
                </c:pt>
                <c:pt idx="12694">
                  <c:v>10072.875669999999</c:v>
                </c:pt>
                <c:pt idx="12695">
                  <c:v>10072.23352</c:v>
                </c:pt>
                <c:pt idx="12696">
                  <c:v>10071.38234</c:v>
                </c:pt>
                <c:pt idx="12697">
                  <c:v>10070.26837</c:v>
                </c:pt>
                <c:pt idx="12698">
                  <c:v>10066.5147</c:v>
                </c:pt>
                <c:pt idx="12699">
                  <c:v>10065.219709999999</c:v>
                </c:pt>
                <c:pt idx="12700">
                  <c:v>10065.10334</c:v>
                </c:pt>
                <c:pt idx="12701">
                  <c:v>10063.942849999999</c:v>
                </c:pt>
                <c:pt idx="12702">
                  <c:v>10063.620919999999</c:v>
                </c:pt>
                <c:pt idx="12703">
                  <c:v>10063.258330000001</c:v>
                </c:pt>
                <c:pt idx="12704">
                  <c:v>10063.059509999999</c:v>
                </c:pt>
                <c:pt idx="12705">
                  <c:v>10063.01845</c:v>
                </c:pt>
                <c:pt idx="12706">
                  <c:v>10061.57236</c:v>
                </c:pt>
                <c:pt idx="12707">
                  <c:v>10060.940559999999</c:v>
                </c:pt>
                <c:pt idx="12708">
                  <c:v>10058.598309999999</c:v>
                </c:pt>
                <c:pt idx="12709">
                  <c:v>10057.26586</c:v>
                </c:pt>
                <c:pt idx="12710">
                  <c:v>10056.89617</c:v>
                </c:pt>
                <c:pt idx="12711">
                  <c:v>10056.738960000001</c:v>
                </c:pt>
                <c:pt idx="12712">
                  <c:v>10056.644120000001</c:v>
                </c:pt>
                <c:pt idx="12713">
                  <c:v>10053.72424</c:v>
                </c:pt>
                <c:pt idx="12714">
                  <c:v>10050.302019999999</c:v>
                </c:pt>
                <c:pt idx="12715">
                  <c:v>10050.247079999999</c:v>
                </c:pt>
                <c:pt idx="12716">
                  <c:v>10047.46459</c:v>
                </c:pt>
                <c:pt idx="12717">
                  <c:v>10047.350179999999</c:v>
                </c:pt>
                <c:pt idx="12718">
                  <c:v>10046.031870000001</c:v>
                </c:pt>
                <c:pt idx="12719">
                  <c:v>10044.177900000001</c:v>
                </c:pt>
                <c:pt idx="12720">
                  <c:v>10042.91021</c:v>
                </c:pt>
                <c:pt idx="12721">
                  <c:v>10042.544970000001</c:v>
                </c:pt>
                <c:pt idx="12722">
                  <c:v>10039.82123</c:v>
                </c:pt>
                <c:pt idx="12723">
                  <c:v>10037.76146</c:v>
                </c:pt>
                <c:pt idx="12724">
                  <c:v>10037.17165</c:v>
                </c:pt>
                <c:pt idx="12725">
                  <c:v>10036.524789999999</c:v>
                </c:pt>
                <c:pt idx="12726">
                  <c:v>10035.639230000001</c:v>
                </c:pt>
                <c:pt idx="12727">
                  <c:v>10035.600630000001</c:v>
                </c:pt>
                <c:pt idx="12728">
                  <c:v>10033.987209999999</c:v>
                </c:pt>
                <c:pt idx="12729">
                  <c:v>10030.48072</c:v>
                </c:pt>
                <c:pt idx="12730">
                  <c:v>10029.869269999999</c:v>
                </c:pt>
                <c:pt idx="12731">
                  <c:v>10029.54052</c:v>
                </c:pt>
                <c:pt idx="12732">
                  <c:v>10028.18852</c:v>
                </c:pt>
                <c:pt idx="12733">
                  <c:v>10027.55775</c:v>
                </c:pt>
                <c:pt idx="12734">
                  <c:v>10026.485339999999</c:v>
                </c:pt>
                <c:pt idx="12735">
                  <c:v>10025.475920000001</c:v>
                </c:pt>
                <c:pt idx="12736">
                  <c:v>10024.94836</c:v>
                </c:pt>
                <c:pt idx="12737">
                  <c:v>10024.25093</c:v>
                </c:pt>
                <c:pt idx="12738">
                  <c:v>10023.335569999999</c:v>
                </c:pt>
                <c:pt idx="12739">
                  <c:v>10021.1018</c:v>
                </c:pt>
                <c:pt idx="12740">
                  <c:v>10019.84497</c:v>
                </c:pt>
                <c:pt idx="12741">
                  <c:v>10019.19311</c:v>
                </c:pt>
                <c:pt idx="12742">
                  <c:v>10016.96364</c:v>
                </c:pt>
                <c:pt idx="12743">
                  <c:v>10016.405280000001</c:v>
                </c:pt>
                <c:pt idx="12744">
                  <c:v>10015.213949999999</c:v>
                </c:pt>
                <c:pt idx="12745">
                  <c:v>10015.076950000001</c:v>
                </c:pt>
                <c:pt idx="12746">
                  <c:v>10014.94961</c:v>
                </c:pt>
                <c:pt idx="12747">
                  <c:v>10014.17648</c:v>
                </c:pt>
                <c:pt idx="12748">
                  <c:v>10013.90683</c:v>
                </c:pt>
                <c:pt idx="12749">
                  <c:v>10013.129779999999</c:v>
                </c:pt>
                <c:pt idx="12750">
                  <c:v>10013.12752</c:v>
                </c:pt>
                <c:pt idx="12751">
                  <c:v>10012.82014</c:v>
                </c:pt>
                <c:pt idx="12752">
                  <c:v>10009.70074</c:v>
                </c:pt>
                <c:pt idx="12753">
                  <c:v>10009.07913</c:v>
                </c:pt>
                <c:pt idx="12754">
                  <c:v>10009.01325</c:v>
                </c:pt>
                <c:pt idx="12755">
                  <c:v>10008.720939999999</c:v>
                </c:pt>
                <c:pt idx="12756">
                  <c:v>10008.0075</c:v>
                </c:pt>
                <c:pt idx="12757">
                  <c:v>10007.16669</c:v>
                </c:pt>
                <c:pt idx="12758">
                  <c:v>10006.70803</c:v>
                </c:pt>
                <c:pt idx="12759">
                  <c:v>10006.363149999999</c:v>
                </c:pt>
                <c:pt idx="12760">
                  <c:v>10005.53544</c:v>
                </c:pt>
                <c:pt idx="12761">
                  <c:v>10004.26842</c:v>
                </c:pt>
                <c:pt idx="12762">
                  <c:v>10004.208710000001</c:v>
                </c:pt>
                <c:pt idx="12763">
                  <c:v>10004.174000000001</c:v>
                </c:pt>
                <c:pt idx="12764">
                  <c:v>10002.09347</c:v>
                </c:pt>
                <c:pt idx="12765">
                  <c:v>10001.78969</c:v>
                </c:pt>
                <c:pt idx="12766">
                  <c:v>10001.649670000001</c:v>
                </c:pt>
                <c:pt idx="12767">
                  <c:v>10001.231739999999</c:v>
                </c:pt>
                <c:pt idx="12768">
                  <c:v>9999.1395510000002</c:v>
                </c:pt>
                <c:pt idx="12769">
                  <c:v>9997.4033940000008</c:v>
                </c:pt>
                <c:pt idx="12770">
                  <c:v>9997.1447599999992</c:v>
                </c:pt>
                <c:pt idx="12771">
                  <c:v>9996.7009679999992</c:v>
                </c:pt>
                <c:pt idx="12772">
                  <c:v>9996.5951029999997</c:v>
                </c:pt>
                <c:pt idx="12773">
                  <c:v>9993.6331559999999</c:v>
                </c:pt>
                <c:pt idx="12774">
                  <c:v>9993.1052920000002</c:v>
                </c:pt>
                <c:pt idx="12775">
                  <c:v>9992.591246</c:v>
                </c:pt>
                <c:pt idx="12776">
                  <c:v>9991.2815090000004</c:v>
                </c:pt>
                <c:pt idx="12777">
                  <c:v>9990.4828629999993</c:v>
                </c:pt>
                <c:pt idx="12778">
                  <c:v>9989.9889139999996</c:v>
                </c:pt>
                <c:pt idx="12779">
                  <c:v>9988.7644550000005</c:v>
                </c:pt>
                <c:pt idx="12780">
                  <c:v>9984.5729200000005</c:v>
                </c:pt>
                <c:pt idx="12781">
                  <c:v>9984.3178179999995</c:v>
                </c:pt>
                <c:pt idx="12782">
                  <c:v>9983.8701230000006</c:v>
                </c:pt>
                <c:pt idx="12783">
                  <c:v>9982.6735580000004</c:v>
                </c:pt>
                <c:pt idx="12784">
                  <c:v>9982.6279059999997</c:v>
                </c:pt>
                <c:pt idx="12785">
                  <c:v>9980.4109690000005</c:v>
                </c:pt>
                <c:pt idx="12786">
                  <c:v>9980.2303879999999</c:v>
                </c:pt>
                <c:pt idx="12787">
                  <c:v>9978.579753</c:v>
                </c:pt>
                <c:pt idx="12788">
                  <c:v>9978.2205790000007</c:v>
                </c:pt>
                <c:pt idx="12789">
                  <c:v>9978.0523090000006</c:v>
                </c:pt>
                <c:pt idx="12790">
                  <c:v>9977.4471190000004</c:v>
                </c:pt>
                <c:pt idx="12791">
                  <c:v>9977.2043290000001</c:v>
                </c:pt>
                <c:pt idx="12792">
                  <c:v>9975.1998000000003</c:v>
                </c:pt>
                <c:pt idx="12793">
                  <c:v>9974.0979650000008</c:v>
                </c:pt>
                <c:pt idx="12794">
                  <c:v>9973.789675</c:v>
                </c:pt>
                <c:pt idx="12795">
                  <c:v>9973.1285619999999</c:v>
                </c:pt>
                <c:pt idx="12796">
                  <c:v>9971.5921049999997</c:v>
                </c:pt>
                <c:pt idx="12797">
                  <c:v>9967.4337599999999</c:v>
                </c:pt>
                <c:pt idx="12798">
                  <c:v>9964.8164780000006</c:v>
                </c:pt>
                <c:pt idx="12799">
                  <c:v>9964.7404750000005</c:v>
                </c:pt>
                <c:pt idx="12800">
                  <c:v>9963.7434090000006</c:v>
                </c:pt>
                <c:pt idx="12801">
                  <c:v>9963.3483400000005</c:v>
                </c:pt>
                <c:pt idx="12802">
                  <c:v>9961.2455269999991</c:v>
                </c:pt>
                <c:pt idx="12803">
                  <c:v>9960.5330190000004</c:v>
                </c:pt>
                <c:pt idx="12804">
                  <c:v>9959.4716599999992</c:v>
                </c:pt>
                <c:pt idx="12805">
                  <c:v>9958.7571700000008</c:v>
                </c:pt>
                <c:pt idx="12806">
                  <c:v>9957.3097699999998</c:v>
                </c:pt>
                <c:pt idx="12807">
                  <c:v>9955.8321400000004</c:v>
                </c:pt>
                <c:pt idx="12808">
                  <c:v>9954.9006759999993</c:v>
                </c:pt>
                <c:pt idx="12809">
                  <c:v>9954.7198289999997</c:v>
                </c:pt>
                <c:pt idx="12810">
                  <c:v>9953.7382789999992</c:v>
                </c:pt>
                <c:pt idx="12811">
                  <c:v>9950.9266480000006</c:v>
                </c:pt>
                <c:pt idx="12812">
                  <c:v>9949.6730060000009</c:v>
                </c:pt>
                <c:pt idx="12813">
                  <c:v>9949.0402799999993</c:v>
                </c:pt>
                <c:pt idx="12814">
                  <c:v>9947.5237390000002</c:v>
                </c:pt>
                <c:pt idx="12815">
                  <c:v>9946.0767950000009</c:v>
                </c:pt>
                <c:pt idx="12816">
                  <c:v>9944.2022130000005</c:v>
                </c:pt>
                <c:pt idx="12817">
                  <c:v>9943.8029810000007</c:v>
                </c:pt>
                <c:pt idx="12818">
                  <c:v>9943.7989340000004</c:v>
                </c:pt>
                <c:pt idx="12819">
                  <c:v>9942.6247129999992</c:v>
                </c:pt>
                <c:pt idx="12820">
                  <c:v>9942.4395860000004</c:v>
                </c:pt>
                <c:pt idx="12821">
                  <c:v>9941.9957159999994</c:v>
                </c:pt>
                <c:pt idx="12822">
                  <c:v>9940.8264450000006</c:v>
                </c:pt>
                <c:pt idx="12823">
                  <c:v>9939.6302099999994</c:v>
                </c:pt>
                <c:pt idx="12824">
                  <c:v>9938.7669490000007</c:v>
                </c:pt>
                <c:pt idx="12825">
                  <c:v>9937.6188239999992</c:v>
                </c:pt>
                <c:pt idx="12826">
                  <c:v>9937.2927</c:v>
                </c:pt>
                <c:pt idx="12827">
                  <c:v>9935.5256960000006</c:v>
                </c:pt>
                <c:pt idx="12828">
                  <c:v>9935.4503440000008</c:v>
                </c:pt>
                <c:pt idx="12829">
                  <c:v>9933.9167949999992</c:v>
                </c:pt>
                <c:pt idx="12830">
                  <c:v>9932.9964779999991</c:v>
                </c:pt>
                <c:pt idx="12831">
                  <c:v>9932.5392570000004</c:v>
                </c:pt>
                <c:pt idx="12832">
                  <c:v>9932.1134239999992</c:v>
                </c:pt>
                <c:pt idx="12833">
                  <c:v>9930.8672019999995</c:v>
                </c:pt>
                <c:pt idx="12834">
                  <c:v>9929.2154640000008</c:v>
                </c:pt>
                <c:pt idx="12835">
                  <c:v>9927.3436700000002</c:v>
                </c:pt>
                <c:pt idx="12836">
                  <c:v>9924.4398419999998</c:v>
                </c:pt>
                <c:pt idx="12837">
                  <c:v>9924.0964779999995</c:v>
                </c:pt>
                <c:pt idx="12838">
                  <c:v>9923.6444140000003</c:v>
                </c:pt>
                <c:pt idx="12839">
                  <c:v>9921.3646059999992</c:v>
                </c:pt>
                <c:pt idx="12840">
                  <c:v>9921.3616750000001</c:v>
                </c:pt>
                <c:pt idx="12841">
                  <c:v>9919.2228109999996</c:v>
                </c:pt>
                <c:pt idx="12842">
                  <c:v>9918.7523130000009</c:v>
                </c:pt>
                <c:pt idx="12843">
                  <c:v>9918.5079189999997</c:v>
                </c:pt>
                <c:pt idx="12844">
                  <c:v>9915.8269110000001</c:v>
                </c:pt>
                <c:pt idx="12845">
                  <c:v>9914.3508199999997</c:v>
                </c:pt>
                <c:pt idx="12846">
                  <c:v>9911.340064</c:v>
                </c:pt>
                <c:pt idx="12847">
                  <c:v>9909.3535969999994</c:v>
                </c:pt>
                <c:pt idx="12848">
                  <c:v>9909.2393069999998</c:v>
                </c:pt>
                <c:pt idx="12849">
                  <c:v>9908.3689830000003</c:v>
                </c:pt>
                <c:pt idx="12850">
                  <c:v>9907.9892760000002</c:v>
                </c:pt>
                <c:pt idx="12851">
                  <c:v>9907.2222129999991</c:v>
                </c:pt>
                <c:pt idx="12852">
                  <c:v>9905.9508960000003</c:v>
                </c:pt>
                <c:pt idx="12853">
                  <c:v>9904.5408129999996</c:v>
                </c:pt>
                <c:pt idx="12854">
                  <c:v>9904.2050830000007</c:v>
                </c:pt>
                <c:pt idx="12855">
                  <c:v>9901.9264330000005</c:v>
                </c:pt>
                <c:pt idx="12856">
                  <c:v>9901.3287560000008</c:v>
                </c:pt>
                <c:pt idx="12857">
                  <c:v>9899.4648039999993</c:v>
                </c:pt>
                <c:pt idx="12858">
                  <c:v>9899.1887050000005</c:v>
                </c:pt>
                <c:pt idx="12859">
                  <c:v>9897.7309829999995</c:v>
                </c:pt>
                <c:pt idx="12860">
                  <c:v>9897.5204670000003</c:v>
                </c:pt>
                <c:pt idx="12861">
                  <c:v>9896.9583519999996</c:v>
                </c:pt>
                <c:pt idx="12862">
                  <c:v>9892.7871300000006</c:v>
                </c:pt>
                <c:pt idx="12863">
                  <c:v>9892.3293610000001</c:v>
                </c:pt>
                <c:pt idx="12864">
                  <c:v>9891.2660030000006</c:v>
                </c:pt>
                <c:pt idx="12865">
                  <c:v>9888.9221319999997</c:v>
                </c:pt>
                <c:pt idx="12866">
                  <c:v>9886.9555330000003</c:v>
                </c:pt>
                <c:pt idx="12867">
                  <c:v>9886.9330320000008</c:v>
                </c:pt>
                <c:pt idx="12868">
                  <c:v>9884.8696689999997</c:v>
                </c:pt>
                <c:pt idx="12869">
                  <c:v>9884.8674460000002</c:v>
                </c:pt>
                <c:pt idx="12870">
                  <c:v>9882.3083150000002</c:v>
                </c:pt>
                <c:pt idx="12871">
                  <c:v>9882.2828439999994</c:v>
                </c:pt>
                <c:pt idx="12872">
                  <c:v>9881.4970959999991</c:v>
                </c:pt>
                <c:pt idx="12873">
                  <c:v>9881.2911920000006</c:v>
                </c:pt>
                <c:pt idx="12874">
                  <c:v>9881.0867999999991</c:v>
                </c:pt>
                <c:pt idx="12875">
                  <c:v>9880.3352749999995</c:v>
                </c:pt>
                <c:pt idx="12876">
                  <c:v>9879.7223520000007</c:v>
                </c:pt>
                <c:pt idx="12877">
                  <c:v>9877.9306880000004</c:v>
                </c:pt>
                <c:pt idx="12878">
                  <c:v>9877.0589679999994</c:v>
                </c:pt>
                <c:pt idx="12879">
                  <c:v>9875.9359420000001</c:v>
                </c:pt>
                <c:pt idx="12880">
                  <c:v>9875.0739229999999</c:v>
                </c:pt>
                <c:pt idx="12881">
                  <c:v>9873.0682890000007</c:v>
                </c:pt>
                <c:pt idx="12882">
                  <c:v>9870.7264599999999</c:v>
                </c:pt>
                <c:pt idx="12883">
                  <c:v>9870.6088080000009</c:v>
                </c:pt>
                <c:pt idx="12884">
                  <c:v>9869.8314750000009</c:v>
                </c:pt>
                <c:pt idx="12885">
                  <c:v>9868.4494099999993</c:v>
                </c:pt>
                <c:pt idx="12886">
                  <c:v>9867.2804990000004</c:v>
                </c:pt>
                <c:pt idx="12887">
                  <c:v>9867.0711329999995</c:v>
                </c:pt>
                <c:pt idx="12888">
                  <c:v>9866.4474379999992</c:v>
                </c:pt>
                <c:pt idx="12889">
                  <c:v>9864.7760799999996</c:v>
                </c:pt>
                <c:pt idx="12890">
                  <c:v>9864.3749929999994</c:v>
                </c:pt>
                <c:pt idx="12891">
                  <c:v>9863.7471559999994</c:v>
                </c:pt>
                <c:pt idx="12892">
                  <c:v>9862.1596389999995</c:v>
                </c:pt>
                <c:pt idx="12893">
                  <c:v>9861.819673</c:v>
                </c:pt>
                <c:pt idx="12894">
                  <c:v>9861.2253299999993</c:v>
                </c:pt>
                <c:pt idx="12895">
                  <c:v>9860.4074189999992</c:v>
                </c:pt>
                <c:pt idx="12896">
                  <c:v>9859.6985120000008</c:v>
                </c:pt>
                <c:pt idx="12897">
                  <c:v>9859.4707259999996</c:v>
                </c:pt>
                <c:pt idx="12898">
                  <c:v>9859.2379259999998</c:v>
                </c:pt>
                <c:pt idx="12899">
                  <c:v>9858.2955949999996</c:v>
                </c:pt>
                <c:pt idx="12900">
                  <c:v>9858.0204369999992</c:v>
                </c:pt>
                <c:pt idx="12901">
                  <c:v>9857.6709410000003</c:v>
                </c:pt>
                <c:pt idx="12902">
                  <c:v>9857.6275160000005</c:v>
                </c:pt>
                <c:pt idx="12903">
                  <c:v>9856.6804790000006</c:v>
                </c:pt>
                <c:pt idx="12904">
                  <c:v>9856.0272499999992</c:v>
                </c:pt>
                <c:pt idx="12905">
                  <c:v>9855.8053409999993</c:v>
                </c:pt>
                <c:pt idx="12906">
                  <c:v>9854.2640030000002</c:v>
                </c:pt>
                <c:pt idx="12907">
                  <c:v>9852.8430179999996</c:v>
                </c:pt>
                <c:pt idx="12908">
                  <c:v>9852.2967200000003</c:v>
                </c:pt>
                <c:pt idx="12909">
                  <c:v>9850.5915650000006</c:v>
                </c:pt>
                <c:pt idx="12910">
                  <c:v>9848.0475750000005</c:v>
                </c:pt>
                <c:pt idx="12911">
                  <c:v>9847.4420439999994</c:v>
                </c:pt>
                <c:pt idx="12912">
                  <c:v>9846.4979860000003</c:v>
                </c:pt>
                <c:pt idx="12913">
                  <c:v>9845.9567669999997</c:v>
                </c:pt>
                <c:pt idx="12914">
                  <c:v>9845.7631810000003</c:v>
                </c:pt>
                <c:pt idx="12915">
                  <c:v>9845.7042010000005</c:v>
                </c:pt>
                <c:pt idx="12916">
                  <c:v>9844.8228569999992</c:v>
                </c:pt>
                <c:pt idx="12917">
                  <c:v>9844.7752199999995</c:v>
                </c:pt>
                <c:pt idx="12918">
                  <c:v>9843.6946650000009</c:v>
                </c:pt>
                <c:pt idx="12919">
                  <c:v>9843.6371999999992</c:v>
                </c:pt>
                <c:pt idx="12920">
                  <c:v>9843.4942910000009</c:v>
                </c:pt>
                <c:pt idx="12921">
                  <c:v>9843.1272790000003</c:v>
                </c:pt>
                <c:pt idx="12922">
                  <c:v>9842.3161679999994</c:v>
                </c:pt>
                <c:pt idx="12923">
                  <c:v>9840.1695070000005</c:v>
                </c:pt>
                <c:pt idx="12924">
                  <c:v>9839.0751749999999</c:v>
                </c:pt>
                <c:pt idx="12925">
                  <c:v>9838.4250279999997</c:v>
                </c:pt>
                <c:pt idx="12926">
                  <c:v>9838.0106090000008</c:v>
                </c:pt>
                <c:pt idx="12927">
                  <c:v>9837.7007439999998</c:v>
                </c:pt>
                <c:pt idx="12928">
                  <c:v>9837.3785260000004</c:v>
                </c:pt>
                <c:pt idx="12929">
                  <c:v>9837.2071859999996</c:v>
                </c:pt>
                <c:pt idx="12930">
                  <c:v>9836.1493989999999</c:v>
                </c:pt>
                <c:pt idx="12931">
                  <c:v>9836.0881059999992</c:v>
                </c:pt>
                <c:pt idx="12932">
                  <c:v>9835.0127830000001</c:v>
                </c:pt>
                <c:pt idx="12933">
                  <c:v>9834.283539</c:v>
                </c:pt>
                <c:pt idx="12934">
                  <c:v>9833.2406040000005</c:v>
                </c:pt>
                <c:pt idx="12935">
                  <c:v>9831.2745319999995</c:v>
                </c:pt>
                <c:pt idx="12936">
                  <c:v>9827.5678389999994</c:v>
                </c:pt>
                <c:pt idx="12937">
                  <c:v>9827.5488619999996</c:v>
                </c:pt>
                <c:pt idx="12938">
                  <c:v>9825.8196530000005</c:v>
                </c:pt>
                <c:pt idx="12939">
                  <c:v>9825.7703079999992</c:v>
                </c:pt>
                <c:pt idx="12940">
                  <c:v>9825.3820090000008</c:v>
                </c:pt>
                <c:pt idx="12941">
                  <c:v>9823.9292590000005</c:v>
                </c:pt>
                <c:pt idx="12942">
                  <c:v>9822.2979099999993</c:v>
                </c:pt>
                <c:pt idx="12943">
                  <c:v>9821.3904050000001</c:v>
                </c:pt>
                <c:pt idx="12944">
                  <c:v>9820.8189160000002</c:v>
                </c:pt>
                <c:pt idx="12945">
                  <c:v>9820.2154730000002</c:v>
                </c:pt>
                <c:pt idx="12946">
                  <c:v>9820.0721969999995</c:v>
                </c:pt>
                <c:pt idx="12947">
                  <c:v>9819.765523</c:v>
                </c:pt>
                <c:pt idx="12948">
                  <c:v>9818.6723220000003</c:v>
                </c:pt>
                <c:pt idx="12949">
                  <c:v>9818.5118010000006</c:v>
                </c:pt>
                <c:pt idx="12950">
                  <c:v>9818.4544850000002</c:v>
                </c:pt>
                <c:pt idx="12951">
                  <c:v>9817.8148309999997</c:v>
                </c:pt>
                <c:pt idx="12952">
                  <c:v>9817.2914710000005</c:v>
                </c:pt>
                <c:pt idx="12953">
                  <c:v>9817.1019269999997</c:v>
                </c:pt>
                <c:pt idx="12954">
                  <c:v>9816.8540850000009</c:v>
                </c:pt>
                <c:pt idx="12955">
                  <c:v>9816.2187919999997</c:v>
                </c:pt>
                <c:pt idx="12956">
                  <c:v>9815.7851649999993</c:v>
                </c:pt>
                <c:pt idx="12957">
                  <c:v>9814.6904109999996</c:v>
                </c:pt>
                <c:pt idx="12958">
                  <c:v>9813.9836469999991</c:v>
                </c:pt>
                <c:pt idx="12959">
                  <c:v>9813.1876460000003</c:v>
                </c:pt>
                <c:pt idx="12960">
                  <c:v>9810.9472740000001</c:v>
                </c:pt>
                <c:pt idx="12961">
                  <c:v>9810.0893969999997</c:v>
                </c:pt>
                <c:pt idx="12962">
                  <c:v>9808.2261490000001</c:v>
                </c:pt>
                <c:pt idx="12963">
                  <c:v>9807.7092439999997</c:v>
                </c:pt>
                <c:pt idx="12964">
                  <c:v>9807.0564360000008</c:v>
                </c:pt>
                <c:pt idx="12965">
                  <c:v>9807.0198980000005</c:v>
                </c:pt>
                <c:pt idx="12966">
                  <c:v>9804.9258969999992</c:v>
                </c:pt>
                <c:pt idx="12967">
                  <c:v>9802.4341260000001</c:v>
                </c:pt>
                <c:pt idx="12968">
                  <c:v>9800.8909590000003</c:v>
                </c:pt>
                <c:pt idx="12969">
                  <c:v>9800.6652410000006</c:v>
                </c:pt>
                <c:pt idx="12970">
                  <c:v>9799.1850780000004</c:v>
                </c:pt>
                <c:pt idx="12971">
                  <c:v>9794.9715749999996</c:v>
                </c:pt>
                <c:pt idx="12972">
                  <c:v>9794.1644539999998</c:v>
                </c:pt>
                <c:pt idx="12973">
                  <c:v>9793.1908399999993</c:v>
                </c:pt>
                <c:pt idx="12974">
                  <c:v>9790.9097569999994</c:v>
                </c:pt>
                <c:pt idx="12975">
                  <c:v>9789.1526909999993</c:v>
                </c:pt>
                <c:pt idx="12976">
                  <c:v>9787.1365860000005</c:v>
                </c:pt>
                <c:pt idx="12977">
                  <c:v>9786.6134490000004</c:v>
                </c:pt>
                <c:pt idx="12978">
                  <c:v>9786.4748639999998</c:v>
                </c:pt>
                <c:pt idx="12979">
                  <c:v>9785.9169359999996</c:v>
                </c:pt>
                <c:pt idx="12980">
                  <c:v>9785.4209379999993</c:v>
                </c:pt>
                <c:pt idx="12981">
                  <c:v>9783.3304420000004</c:v>
                </c:pt>
                <c:pt idx="12982">
                  <c:v>9783.2806939999991</c:v>
                </c:pt>
                <c:pt idx="12983">
                  <c:v>9783.0372970000008</c:v>
                </c:pt>
                <c:pt idx="12984">
                  <c:v>9782.2320789999994</c:v>
                </c:pt>
                <c:pt idx="12985">
                  <c:v>9779.9692689999993</c:v>
                </c:pt>
                <c:pt idx="12986">
                  <c:v>9778.1066620000001</c:v>
                </c:pt>
                <c:pt idx="12987">
                  <c:v>9777.5469090000006</c:v>
                </c:pt>
                <c:pt idx="12988">
                  <c:v>9773.3069630000009</c:v>
                </c:pt>
                <c:pt idx="12989">
                  <c:v>9772.8870150000002</c:v>
                </c:pt>
                <c:pt idx="12990">
                  <c:v>9772.1811689999995</c:v>
                </c:pt>
                <c:pt idx="12991">
                  <c:v>9771.5789459999996</c:v>
                </c:pt>
                <c:pt idx="12992">
                  <c:v>9771.0301010000003</c:v>
                </c:pt>
                <c:pt idx="12993">
                  <c:v>9770.5582549999999</c:v>
                </c:pt>
                <c:pt idx="12994">
                  <c:v>9770.3175910000009</c:v>
                </c:pt>
                <c:pt idx="12995">
                  <c:v>9769.9939319999994</c:v>
                </c:pt>
                <c:pt idx="12996">
                  <c:v>9769.7637639999994</c:v>
                </c:pt>
                <c:pt idx="12997">
                  <c:v>9769.5834140000006</c:v>
                </c:pt>
                <c:pt idx="12998">
                  <c:v>9769.3813900000005</c:v>
                </c:pt>
                <c:pt idx="12999">
                  <c:v>9768.6080359999996</c:v>
                </c:pt>
                <c:pt idx="13000">
                  <c:v>9767.6565570000002</c:v>
                </c:pt>
                <c:pt idx="13001">
                  <c:v>9767.349886</c:v>
                </c:pt>
                <c:pt idx="13002">
                  <c:v>9765.9736319999993</c:v>
                </c:pt>
                <c:pt idx="13003">
                  <c:v>9765.9095020000004</c:v>
                </c:pt>
                <c:pt idx="13004">
                  <c:v>9763.3931219999995</c:v>
                </c:pt>
                <c:pt idx="13005">
                  <c:v>9761.4850600000009</c:v>
                </c:pt>
                <c:pt idx="13006">
                  <c:v>9761.1657259999993</c:v>
                </c:pt>
                <c:pt idx="13007">
                  <c:v>9760.3504890000004</c:v>
                </c:pt>
                <c:pt idx="13008">
                  <c:v>9759.8485820000005</c:v>
                </c:pt>
                <c:pt idx="13009">
                  <c:v>9757.5376419999993</c:v>
                </c:pt>
                <c:pt idx="13010">
                  <c:v>9757.2819409999993</c:v>
                </c:pt>
                <c:pt idx="13011">
                  <c:v>9756.4199659999995</c:v>
                </c:pt>
                <c:pt idx="13012">
                  <c:v>9755.7765060000002</c:v>
                </c:pt>
                <c:pt idx="13013">
                  <c:v>9755.7226709999995</c:v>
                </c:pt>
                <c:pt idx="13014">
                  <c:v>9750.9574420000008</c:v>
                </c:pt>
                <c:pt idx="13015">
                  <c:v>9749.7467519999991</c:v>
                </c:pt>
                <c:pt idx="13016">
                  <c:v>9748.7003810000006</c:v>
                </c:pt>
                <c:pt idx="13017">
                  <c:v>9748.1328169999997</c:v>
                </c:pt>
                <c:pt idx="13018">
                  <c:v>9748.0817530000004</c:v>
                </c:pt>
                <c:pt idx="13019">
                  <c:v>9745.3003970000009</c:v>
                </c:pt>
                <c:pt idx="13020">
                  <c:v>9745.1679019999992</c:v>
                </c:pt>
                <c:pt idx="13021">
                  <c:v>9744.7653750000009</c:v>
                </c:pt>
                <c:pt idx="13022">
                  <c:v>9742.367655</c:v>
                </c:pt>
                <c:pt idx="13023">
                  <c:v>9741.6947020000007</c:v>
                </c:pt>
                <c:pt idx="13024">
                  <c:v>9741.4519010000004</c:v>
                </c:pt>
                <c:pt idx="13025">
                  <c:v>9740.2800619999998</c:v>
                </c:pt>
                <c:pt idx="13026">
                  <c:v>9739.4864400000006</c:v>
                </c:pt>
                <c:pt idx="13027">
                  <c:v>9739.1132720000005</c:v>
                </c:pt>
                <c:pt idx="13028">
                  <c:v>9738.0873950000005</c:v>
                </c:pt>
                <c:pt idx="13029">
                  <c:v>9737.9896499999995</c:v>
                </c:pt>
                <c:pt idx="13030">
                  <c:v>9737.4123089999994</c:v>
                </c:pt>
                <c:pt idx="13031">
                  <c:v>9734.0107740000003</c:v>
                </c:pt>
                <c:pt idx="13032">
                  <c:v>9733.8302829999993</c:v>
                </c:pt>
                <c:pt idx="13033">
                  <c:v>9733.4502769999999</c:v>
                </c:pt>
                <c:pt idx="13034">
                  <c:v>9733.404149</c:v>
                </c:pt>
                <c:pt idx="13035">
                  <c:v>9732.4449710000008</c:v>
                </c:pt>
                <c:pt idx="13036">
                  <c:v>9731.5665590000008</c:v>
                </c:pt>
                <c:pt idx="13037">
                  <c:v>9727.8642970000001</c:v>
                </c:pt>
                <c:pt idx="13038">
                  <c:v>9727.5789089999998</c:v>
                </c:pt>
                <c:pt idx="13039">
                  <c:v>9727.4790630000007</c:v>
                </c:pt>
                <c:pt idx="13040">
                  <c:v>9725.7994060000001</c:v>
                </c:pt>
                <c:pt idx="13041">
                  <c:v>9725.1452939999999</c:v>
                </c:pt>
                <c:pt idx="13042">
                  <c:v>9723.4769419999993</c:v>
                </c:pt>
                <c:pt idx="13043">
                  <c:v>9722.7298179999998</c:v>
                </c:pt>
                <c:pt idx="13044">
                  <c:v>9721.4435040000008</c:v>
                </c:pt>
                <c:pt idx="13045">
                  <c:v>9720.5397699999994</c:v>
                </c:pt>
                <c:pt idx="13046">
                  <c:v>9719.3827920000003</c:v>
                </c:pt>
                <c:pt idx="13047">
                  <c:v>9715.9405729999999</c:v>
                </c:pt>
                <c:pt idx="13048">
                  <c:v>9713.4184939999996</c:v>
                </c:pt>
                <c:pt idx="13049">
                  <c:v>9712.861879</c:v>
                </c:pt>
                <c:pt idx="13050">
                  <c:v>9712.7460800000008</c:v>
                </c:pt>
                <c:pt idx="13051">
                  <c:v>9712.4514849999996</c:v>
                </c:pt>
                <c:pt idx="13052">
                  <c:v>9711.5476760000001</c:v>
                </c:pt>
                <c:pt idx="13053">
                  <c:v>9711.5314760000001</c:v>
                </c:pt>
                <c:pt idx="13054">
                  <c:v>9710.5054920000002</c:v>
                </c:pt>
                <c:pt idx="13055">
                  <c:v>9709.2764090000001</c:v>
                </c:pt>
                <c:pt idx="13056">
                  <c:v>9708.6288270000005</c:v>
                </c:pt>
                <c:pt idx="13057">
                  <c:v>9708.1818590000003</c:v>
                </c:pt>
                <c:pt idx="13058">
                  <c:v>9707.7936250000002</c:v>
                </c:pt>
                <c:pt idx="13059">
                  <c:v>9705.9503000000004</c:v>
                </c:pt>
                <c:pt idx="13060">
                  <c:v>9705.7957709999991</c:v>
                </c:pt>
                <c:pt idx="13061">
                  <c:v>9705.3546200000001</c:v>
                </c:pt>
                <c:pt idx="13062">
                  <c:v>9705.0837289999999</c:v>
                </c:pt>
                <c:pt idx="13063">
                  <c:v>9704.3516579999996</c:v>
                </c:pt>
                <c:pt idx="13064">
                  <c:v>9702.7278100000003</c:v>
                </c:pt>
                <c:pt idx="13065">
                  <c:v>9702.1007200000004</c:v>
                </c:pt>
                <c:pt idx="13066">
                  <c:v>9701.9137350000001</c:v>
                </c:pt>
                <c:pt idx="13067">
                  <c:v>9701.7962540000008</c:v>
                </c:pt>
                <c:pt idx="13068">
                  <c:v>9701.4560619999993</c:v>
                </c:pt>
                <c:pt idx="13069">
                  <c:v>9699.4209559999999</c:v>
                </c:pt>
                <c:pt idx="13070">
                  <c:v>9699.0134199999993</c:v>
                </c:pt>
                <c:pt idx="13071">
                  <c:v>9698.3149049999993</c:v>
                </c:pt>
                <c:pt idx="13072">
                  <c:v>9697.8808119999994</c:v>
                </c:pt>
                <c:pt idx="13073">
                  <c:v>9696.0535839999993</c:v>
                </c:pt>
                <c:pt idx="13074">
                  <c:v>9696.0500690000008</c:v>
                </c:pt>
                <c:pt idx="13075">
                  <c:v>9695.900345</c:v>
                </c:pt>
                <c:pt idx="13076">
                  <c:v>9695.2894720000004</c:v>
                </c:pt>
                <c:pt idx="13077">
                  <c:v>9693.5417519999992</c:v>
                </c:pt>
                <c:pt idx="13078">
                  <c:v>9693.4535930000002</c:v>
                </c:pt>
                <c:pt idx="13079">
                  <c:v>9692.5148389999995</c:v>
                </c:pt>
                <c:pt idx="13080">
                  <c:v>9692.3809029999993</c:v>
                </c:pt>
                <c:pt idx="13081">
                  <c:v>9691.673632</c:v>
                </c:pt>
                <c:pt idx="13082">
                  <c:v>9690.8434670000006</c:v>
                </c:pt>
                <c:pt idx="13083">
                  <c:v>9688.8631580000001</c:v>
                </c:pt>
                <c:pt idx="13084">
                  <c:v>9687.5656139999992</c:v>
                </c:pt>
                <c:pt idx="13085">
                  <c:v>9686.6914190000007</c:v>
                </c:pt>
                <c:pt idx="13086">
                  <c:v>9684.1487830000005</c:v>
                </c:pt>
                <c:pt idx="13087">
                  <c:v>9682.5741190000008</c:v>
                </c:pt>
                <c:pt idx="13088">
                  <c:v>9680.7335849999999</c:v>
                </c:pt>
                <c:pt idx="13089">
                  <c:v>9680.5146029999996</c:v>
                </c:pt>
                <c:pt idx="13090">
                  <c:v>9680.3796500000008</c:v>
                </c:pt>
                <c:pt idx="13091">
                  <c:v>9679.9772520000006</c:v>
                </c:pt>
                <c:pt idx="13092">
                  <c:v>9678.5837599999995</c:v>
                </c:pt>
                <c:pt idx="13093">
                  <c:v>9678.4807500000006</c:v>
                </c:pt>
                <c:pt idx="13094">
                  <c:v>9678.177576</c:v>
                </c:pt>
                <c:pt idx="13095">
                  <c:v>9676.0795899999994</c:v>
                </c:pt>
                <c:pt idx="13096">
                  <c:v>9675.2049210000005</c:v>
                </c:pt>
                <c:pt idx="13097">
                  <c:v>9674.6642190000002</c:v>
                </c:pt>
                <c:pt idx="13098">
                  <c:v>9673.5952849999994</c:v>
                </c:pt>
                <c:pt idx="13099">
                  <c:v>9672.6390730000003</c:v>
                </c:pt>
                <c:pt idx="13100">
                  <c:v>9672.1145969999998</c:v>
                </c:pt>
                <c:pt idx="13101">
                  <c:v>9671.8534760000002</c:v>
                </c:pt>
                <c:pt idx="13102">
                  <c:v>9670.8135939999993</c:v>
                </c:pt>
                <c:pt idx="13103">
                  <c:v>9670.4068659999994</c:v>
                </c:pt>
                <c:pt idx="13104">
                  <c:v>9670.0024830000002</c:v>
                </c:pt>
                <c:pt idx="13105">
                  <c:v>9668.5768690000004</c:v>
                </c:pt>
                <c:pt idx="13106">
                  <c:v>9668.4092029999993</c:v>
                </c:pt>
                <c:pt idx="13107">
                  <c:v>9667.3433060000007</c:v>
                </c:pt>
                <c:pt idx="13108">
                  <c:v>9667.2230550000004</c:v>
                </c:pt>
                <c:pt idx="13109">
                  <c:v>9666.7582450000009</c:v>
                </c:pt>
                <c:pt idx="13110">
                  <c:v>9664.3143330000003</c:v>
                </c:pt>
                <c:pt idx="13111">
                  <c:v>9663.5083620000005</c:v>
                </c:pt>
                <c:pt idx="13112">
                  <c:v>9662.0914109999994</c:v>
                </c:pt>
                <c:pt idx="13113">
                  <c:v>9662.0309450000004</c:v>
                </c:pt>
                <c:pt idx="13114">
                  <c:v>9660.8323469999996</c:v>
                </c:pt>
                <c:pt idx="13115">
                  <c:v>9658.9405850000003</c:v>
                </c:pt>
                <c:pt idx="13116">
                  <c:v>9657.935641</c:v>
                </c:pt>
                <c:pt idx="13117">
                  <c:v>9657.6528429999998</c:v>
                </c:pt>
                <c:pt idx="13118">
                  <c:v>9655.9678870000007</c:v>
                </c:pt>
                <c:pt idx="13119">
                  <c:v>9655.7391910000006</c:v>
                </c:pt>
                <c:pt idx="13120">
                  <c:v>9651.4454260000002</c:v>
                </c:pt>
                <c:pt idx="13121">
                  <c:v>9650.9249729999992</c:v>
                </c:pt>
                <c:pt idx="13122">
                  <c:v>9648.338898</c:v>
                </c:pt>
                <c:pt idx="13123">
                  <c:v>9645.0122009999995</c:v>
                </c:pt>
                <c:pt idx="13124">
                  <c:v>9644.5534680000001</c:v>
                </c:pt>
                <c:pt idx="13125">
                  <c:v>9644.3118009999998</c:v>
                </c:pt>
                <c:pt idx="13126">
                  <c:v>9641.7755120000002</c:v>
                </c:pt>
                <c:pt idx="13127">
                  <c:v>9640.4702159999997</c:v>
                </c:pt>
                <c:pt idx="13128">
                  <c:v>9638.8865509999996</c:v>
                </c:pt>
                <c:pt idx="13129">
                  <c:v>9636.6828260000002</c:v>
                </c:pt>
                <c:pt idx="13130">
                  <c:v>9636.3776390000003</c:v>
                </c:pt>
                <c:pt idx="13131">
                  <c:v>9635.7850400000007</c:v>
                </c:pt>
                <c:pt idx="13132">
                  <c:v>9635.1613230000003</c:v>
                </c:pt>
                <c:pt idx="13133">
                  <c:v>9634.2541560000009</c:v>
                </c:pt>
                <c:pt idx="13134">
                  <c:v>9633.9082529999996</c:v>
                </c:pt>
                <c:pt idx="13135">
                  <c:v>9633.0061380000006</c:v>
                </c:pt>
                <c:pt idx="13136">
                  <c:v>9632.8873700000004</c:v>
                </c:pt>
                <c:pt idx="13137">
                  <c:v>9632.1039980000005</c:v>
                </c:pt>
                <c:pt idx="13138">
                  <c:v>9631.7346730000008</c:v>
                </c:pt>
                <c:pt idx="13139">
                  <c:v>9630.6536309999992</c:v>
                </c:pt>
                <c:pt idx="13140">
                  <c:v>9630.5082550000006</c:v>
                </c:pt>
                <c:pt idx="13141">
                  <c:v>9629.8557139999994</c:v>
                </c:pt>
                <c:pt idx="13142">
                  <c:v>9629.0618489999997</c:v>
                </c:pt>
                <c:pt idx="13143">
                  <c:v>9626.3528490000008</c:v>
                </c:pt>
                <c:pt idx="13144">
                  <c:v>9626.0863109999991</c:v>
                </c:pt>
                <c:pt idx="13145">
                  <c:v>9625.8704510000007</c:v>
                </c:pt>
                <c:pt idx="13146">
                  <c:v>9625.1559660000003</c:v>
                </c:pt>
                <c:pt idx="13147">
                  <c:v>9624.1466810000002</c:v>
                </c:pt>
                <c:pt idx="13148">
                  <c:v>9623.9301070000001</c:v>
                </c:pt>
                <c:pt idx="13149">
                  <c:v>9622.5651820000003</c:v>
                </c:pt>
                <c:pt idx="13150">
                  <c:v>9622.2578520000006</c:v>
                </c:pt>
                <c:pt idx="13151">
                  <c:v>9621.5660270000008</c:v>
                </c:pt>
                <c:pt idx="13152">
                  <c:v>9620.9736759999996</c:v>
                </c:pt>
                <c:pt idx="13153">
                  <c:v>9619.5823939999991</c:v>
                </c:pt>
                <c:pt idx="13154">
                  <c:v>9619.5693539999993</c:v>
                </c:pt>
                <c:pt idx="13155">
                  <c:v>9619.0553739999996</c:v>
                </c:pt>
                <c:pt idx="13156">
                  <c:v>9618.9185539999999</c:v>
                </c:pt>
                <c:pt idx="13157">
                  <c:v>9617.3699990000005</c:v>
                </c:pt>
                <c:pt idx="13158">
                  <c:v>9615.2921580000002</c:v>
                </c:pt>
                <c:pt idx="13159">
                  <c:v>9614.8019870000007</c:v>
                </c:pt>
                <c:pt idx="13160">
                  <c:v>9614.6182499999995</c:v>
                </c:pt>
                <c:pt idx="13161">
                  <c:v>9614.0143420000004</c:v>
                </c:pt>
                <c:pt idx="13162">
                  <c:v>9612.7128909999992</c:v>
                </c:pt>
                <c:pt idx="13163">
                  <c:v>9611.7733910000006</c:v>
                </c:pt>
                <c:pt idx="13164">
                  <c:v>9611.1587720000007</c:v>
                </c:pt>
                <c:pt idx="13165">
                  <c:v>9610.8642799999998</c:v>
                </c:pt>
                <c:pt idx="13166">
                  <c:v>9610.7450919999992</c:v>
                </c:pt>
                <c:pt idx="13167">
                  <c:v>9610.4688270000006</c:v>
                </c:pt>
                <c:pt idx="13168">
                  <c:v>9609.5621769999998</c:v>
                </c:pt>
                <c:pt idx="13169">
                  <c:v>9609.4345009999997</c:v>
                </c:pt>
                <c:pt idx="13170">
                  <c:v>9609.3787150000007</c:v>
                </c:pt>
                <c:pt idx="13171">
                  <c:v>9607.8653099999992</c:v>
                </c:pt>
                <c:pt idx="13172">
                  <c:v>9607.612588</c:v>
                </c:pt>
                <c:pt idx="13173">
                  <c:v>9607.5588349999998</c:v>
                </c:pt>
                <c:pt idx="13174">
                  <c:v>9606.3619390000003</c:v>
                </c:pt>
                <c:pt idx="13175">
                  <c:v>9606.3116549999995</c:v>
                </c:pt>
                <c:pt idx="13176">
                  <c:v>9604.9534239999994</c:v>
                </c:pt>
                <c:pt idx="13177">
                  <c:v>9604.8801320000002</c:v>
                </c:pt>
                <c:pt idx="13178">
                  <c:v>9604.8724170000005</c:v>
                </c:pt>
                <c:pt idx="13179">
                  <c:v>9604.6152829999992</c:v>
                </c:pt>
                <c:pt idx="13180">
                  <c:v>9603.3322819999994</c:v>
                </c:pt>
                <c:pt idx="13181">
                  <c:v>9600.4120309999998</c:v>
                </c:pt>
                <c:pt idx="13182">
                  <c:v>9599.5381450000004</c:v>
                </c:pt>
                <c:pt idx="13183">
                  <c:v>9599.279434</c:v>
                </c:pt>
                <c:pt idx="13184">
                  <c:v>9598.7493620000005</c:v>
                </c:pt>
                <c:pt idx="13185">
                  <c:v>9597.5890670000008</c:v>
                </c:pt>
                <c:pt idx="13186">
                  <c:v>9597.1608130000004</c:v>
                </c:pt>
                <c:pt idx="13187">
                  <c:v>9595.3608760000006</c:v>
                </c:pt>
                <c:pt idx="13188">
                  <c:v>9594.7115489999996</c:v>
                </c:pt>
                <c:pt idx="13189">
                  <c:v>9594.0276919999997</c:v>
                </c:pt>
                <c:pt idx="13190">
                  <c:v>9593.6129629999996</c:v>
                </c:pt>
                <c:pt idx="13191">
                  <c:v>9591.0235520000006</c:v>
                </c:pt>
                <c:pt idx="13192">
                  <c:v>9590.6523510000006</c:v>
                </c:pt>
                <c:pt idx="13193">
                  <c:v>9590.0308509999995</c:v>
                </c:pt>
                <c:pt idx="13194">
                  <c:v>9590.030041</c:v>
                </c:pt>
                <c:pt idx="13195">
                  <c:v>9587.9760200000001</c:v>
                </c:pt>
                <c:pt idx="13196">
                  <c:v>9587.6124450000007</c:v>
                </c:pt>
                <c:pt idx="13197">
                  <c:v>9587.0268670000005</c:v>
                </c:pt>
                <c:pt idx="13198">
                  <c:v>9586.8176899999999</c:v>
                </c:pt>
                <c:pt idx="13199">
                  <c:v>9584.9480519999997</c:v>
                </c:pt>
                <c:pt idx="13200">
                  <c:v>9584.5906319999995</c:v>
                </c:pt>
                <c:pt idx="13201">
                  <c:v>9584.0399749999997</c:v>
                </c:pt>
                <c:pt idx="13202">
                  <c:v>9583.6916399999991</c:v>
                </c:pt>
                <c:pt idx="13203">
                  <c:v>9583.4378309999993</c:v>
                </c:pt>
                <c:pt idx="13204">
                  <c:v>9581.5258720000002</c:v>
                </c:pt>
                <c:pt idx="13205">
                  <c:v>9581.4232809999994</c:v>
                </c:pt>
                <c:pt idx="13206">
                  <c:v>9580.1330440000002</c:v>
                </c:pt>
                <c:pt idx="13207">
                  <c:v>9579.3894949999994</c:v>
                </c:pt>
                <c:pt idx="13208">
                  <c:v>9578.6102159999991</c:v>
                </c:pt>
                <c:pt idx="13209">
                  <c:v>9577.8120130000007</c:v>
                </c:pt>
                <c:pt idx="13210">
                  <c:v>9577.1625629999999</c:v>
                </c:pt>
                <c:pt idx="13211">
                  <c:v>9576.0216089999994</c:v>
                </c:pt>
                <c:pt idx="13212">
                  <c:v>9575.6737520000006</c:v>
                </c:pt>
                <c:pt idx="13213">
                  <c:v>9575.0345940000007</c:v>
                </c:pt>
                <c:pt idx="13214">
                  <c:v>9574.5694860000003</c:v>
                </c:pt>
                <c:pt idx="13215">
                  <c:v>9572.7514080000001</c:v>
                </c:pt>
                <c:pt idx="13216">
                  <c:v>9570.6411950000002</c:v>
                </c:pt>
                <c:pt idx="13217">
                  <c:v>9566.9219310000008</c:v>
                </c:pt>
                <c:pt idx="13218">
                  <c:v>9566.7433070000006</c:v>
                </c:pt>
                <c:pt idx="13219">
                  <c:v>9566.0441940000001</c:v>
                </c:pt>
                <c:pt idx="13220">
                  <c:v>9565.5793369999992</c:v>
                </c:pt>
                <c:pt idx="13221">
                  <c:v>9565.4439340000008</c:v>
                </c:pt>
                <c:pt idx="13222">
                  <c:v>9564.3142430000007</c:v>
                </c:pt>
                <c:pt idx="13223">
                  <c:v>9561.5476839999992</c:v>
                </c:pt>
                <c:pt idx="13224">
                  <c:v>9561.2127579999997</c:v>
                </c:pt>
                <c:pt idx="13225">
                  <c:v>9559.5923679999996</c:v>
                </c:pt>
                <c:pt idx="13226">
                  <c:v>9559.2296160000005</c:v>
                </c:pt>
                <c:pt idx="13227">
                  <c:v>9558.6810650000007</c:v>
                </c:pt>
                <c:pt idx="13228">
                  <c:v>9556.559131</c:v>
                </c:pt>
                <c:pt idx="13229">
                  <c:v>9556.3311460000004</c:v>
                </c:pt>
                <c:pt idx="13230">
                  <c:v>9556.1458349999994</c:v>
                </c:pt>
                <c:pt idx="13231">
                  <c:v>9555.9987180000007</c:v>
                </c:pt>
                <c:pt idx="13232">
                  <c:v>9553.5245009999999</c:v>
                </c:pt>
                <c:pt idx="13233">
                  <c:v>9553.4259569999995</c:v>
                </c:pt>
                <c:pt idx="13234">
                  <c:v>9552.7877630000003</c:v>
                </c:pt>
                <c:pt idx="13235">
                  <c:v>9552.7332270000006</c:v>
                </c:pt>
                <c:pt idx="13236">
                  <c:v>9552.6834980000003</c:v>
                </c:pt>
                <c:pt idx="13237">
                  <c:v>9552.3818940000001</c:v>
                </c:pt>
                <c:pt idx="13238">
                  <c:v>9552.1992229999996</c:v>
                </c:pt>
                <c:pt idx="13239">
                  <c:v>9551.2236159999993</c:v>
                </c:pt>
                <c:pt idx="13240">
                  <c:v>9550.5087779999994</c:v>
                </c:pt>
                <c:pt idx="13241">
                  <c:v>9550.2103989999996</c:v>
                </c:pt>
                <c:pt idx="13242">
                  <c:v>9549.8759800000007</c:v>
                </c:pt>
                <c:pt idx="13243">
                  <c:v>9548.4226020000006</c:v>
                </c:pt>
                <c:pt idx="13244">
                  <c:v>9547.8910369999994</c:v>
                </c:pt>
                <c:pt idx="13245">
                  <c:v>9547.676168</c:v>
                </c:pt>
                <c:pt idx="13246">
                  <c:v>9546.5392090000005</c:v>
                </c:pt>
                <c:pt idx="13247">
                  <c:v>9546.1707069999993</c:v>
                </c:pt>
                <c:pt idx="13248">
                  <c:v>9546.0650289999994</c:v>
                </c:pt>
                <c:pt idx="13249">
                  <c:v>9544.7708149999999</c:v>
                </c:pt>
                <c:pt idx="13250">
                  <c:v>9544.5806709999997</c:v>
                </c:pt>
                <c:pt idx="13251">
                  <c:v>9542.8113240000002</c:v>
                </c:pt>
                <c:pt idx="13252">
                  <c:v>9541.7594470000004</c:v>
                </c:pt>
                <c:pt idx="13253">
                  <c:v>9541.6957409999995</c:v>
                </c:pt>
                <c:pt idx="13254">
                  <c:v>9540.5930179999996</c:v>
                </c:pt>
                <c:pt idx="13255">
                  <c:v>9539.2785920000006</c:v>
                </c:pt>
                <c:pt idx="13256">
                  <c:v>9538.7649099999999</c:v>
                </c:pt>
                <c:pt idx="13257">
                  <c:v>9537.5565619999998</c:v>
                </c:pt>
                <c:pt idx="13258">
                  <c:v>9536.717654</c:v>
                </c:pt>
                <c:pt idx="13259">
                  <c:v>9535.3706619999994</c:v>
                </c:pt>
                <c:pt idx="13260">
                  <c:v>9534.7321389999997</c:v>
                </c:pt>
                <c:pt idx="13261">
                  <c:v>9534.7303489999995</c:v>
                </c:pt>
                <c:pt idx="13262">
                  <c:v>9534.5927210000009</c:v>
                </c:pt>
                <c:pt idx="13263">
                  <c:v>9533.9922439999991</c:v>
                </c:pt>
                <c:pt idx="13264">
                  <c:v>9533.6833760000009</c:v>
                </c:pt>
                <c:pt idx="13265">
                  <c:v>9532.099123</c:v>
                </c:pt>
                <c:pt idx="13266">
                  <c:v>9531.8918630000007</c:v>
                </c:pt>
                <c:pt idx="13267">
                  <c:v>9530.7946250000005</c:v>
                </c:pt>
                <c:pt idx="13268">
                  <c:v>9530.5460540000004</c:v>
                </c:pt>
                <c:pt idx="13269">
                  <c:v>9529.0745760000009</c:v>
                </c:pt>
                <c:pt idx="13270">
                  <c:v>9528.1813170000005</c:v>
                </c:pt>
                <c:pt idx="13271">
                  <c:v>9523.4370359999994</c:v>
                </c:pt>
                <c:pt idx="13272">
                  <c:v>9522.6005850000001</c:v>
                </c:pt>
                <c:pt idx="13273">
                  <c:v>9521.8418839999995</c:v>
                </c:pt>
                <c:pt idx="13274">
                  <c:v>9521.7806639999999</c:v>
                </c:pt>
                <c:pt idx="13275">
                  <c:v>9521.1432480000003</c:v>
                </c:pt>
                <c:pt idx="13276">
                  <c:v>9518.1690770000005</c:v>
                </c:pt>
                <c:pt idx="13277">
                  <c:v>9517.3193410000003</c:v>
                </c:pt>
                <c:pt idx="13278">
                  <c:v>9514.4518690000004</c:v>
                </c:pt>
                <c:pt idx="13279">
                  <c:v>9514.3546050000004</c:v>
                </c:pt>
                <c:pt idx="13280">
                  <c:v>9512.9172600000002</c:v>
                </c:pt>
                <c:pt idx="13281">
                  <c:v>9511.8812689999995</c:v>
                </c:pt>
                <c:pt idx="13282">
                  <c:v>9510.5416399999995</c:v>
                </c:pt>
                <c:pt idx="13283">
                  <c:v>9509.7632470000008</c:v>
                </c:pt>
                <c:pt idx="13284">
                  <c:v>9508.9863289999994</c:v>
                </c:pt>
                <c:pt idx="13285">
                  <c:v>9507.3549079999993</c:v>
                </c:pt>
                <c:pt idx="13286">
                  <c:v>9507.152043</c:v>
                </c:pt>
                <c:pt idx="13287">
                  <c:v>9505.7678909999995</c:v>
                </c:pt>
                <c:pt idx="13288">
                  <c:v>9504.757329</c:v>
                </c:pt>
                <c:pt idx="13289">
                  <c:v>9503.7940089999993</c:v>
                </c:pt>
                <c:pt idx="13290">
                  <c:v>9503.326352</c:v>
                </c:pt>
                <c:pt idx="13291">
                  <c:v>9502.9780449999998</c:v>
                </c:pt>
                <c:pt idx="13292">
                  <c:v>9501.2780210000001</c:v>
                </c:pt>
                <c:pt idx="13293">
                  <c:v>9499.3744420000003</c:v>
                </c:pt>
                <c:pt idx="13294">
                  <c:v>9499.0760219999993</c:v>
                </c:pt>
                <c:pt idx="13295">
                  <c:v>9497.6611080000002</c:v>
                </c:pt>
                <c:pt idx="13296">
                  <c:v>9496.5288060000003</c:v>
                </c:pt>
                <c:pt idx="13297">
                  <c:v>9496.3824999999997</c:v>
                </c:pt>
                <c:pt idx="13298">
                  <c:v>9494.8172279999999</c:v>
                </c:pt>
                <c:pt idx="13299">
                  <c:v>9494.1214029999992</c:v>
                </c:pt>
                <c:pt idx="13300">
                  <c:v>9492.9043220000003</c:v>
                </c:pt>
                <c:pt idx="13301">
                  <c:v>9492.8038300000007</c:v>
                </c:pt>
                <c:pt idx="13302">
                  <c:v>9492.7218869999997</c:v>
                </c:pt>
                <c:pt idx="13303">
                  <c:v>9491.7094440000001</c:v>
                </c:pt>
                <c:pt idx="13304">
                  <c:v>9491.3477110000003</c:v>
                </c:pt>
                <c:pt idx="13305">
                  <c:v>9488.6679249999997</c:v>
                </c:pt>
                <c:pt idx="13306">
                  <c:v>9486.3286059999991</c:v>
                </c:pt>
                <c:pt idx="13307">
                  <c:v>9486.2996739999999</c:v>
                </c:pt>
                <c:pt idx="13308">
                  <c:v>9486.0390160000006</c:v>
                </c:pt>
                <c:pt idx="13309">
                  <c:v>9485.4244490000001</c:v>
                </c:pt>
                <c:pt idx="13310">
                  <c:v>9485.3737789999996</c:v>
                </c:pt>
                <c:pt idx="13311">
                  <c:v>9484.6082430000006</c:v>
                </c:pt>
                <c:pt idx="13312">
                  <c:v>9484.6000490000006</c:v>
                </c:pt>
                <c:pt idx="13313">
                  <c:v>9482.7466199999999</c:v>
                </c:pt>
                <c:pt idx="13314">
                  <c:v>9482.6540320000004</c:v>
                </c:pt>
                <c:pt idx="13315">
                  <c:v>9481.7303470000006</c:v>
                </c:pt>
                <c:pt idx="13316">
                  <c:v>9480.9862780000003</c:v>
                </c:pt>
                <c:pt idx="13317">
                  <c:v>9480.6602550000007</c:v>
                </c:pt>
                <c:pt idx="13318">
                  <c:v>9480.1815220000008</c:v>
                </c:pt>
                <c:pt idx="13319">
                  <c:v>9479.4945169999992</c:v>
                </c:pt>
                <c:pt idx="13320">
                  <c:v>9478.422423</c:v>
                </c:pt>
                <c:pt idx="13321">
                  <c:v>9477.9425179999998</c:v>
                </c:pt>
                <c:pt idx="13322">
                  <c:v>9476.4691619999994</c:v>
                </c:pt>
                <c:pt idx="13323">
                  <c:v>9476.3490409999995</c:v>
                </c:pt>
                <c:pt idx="13324">
                  <c:v>9476.2293000000009</c:v>
                </c:pt>
                <c:pt idx="13325">
                  <c:v>9476.0607749999999</c:v>
                </c:pt>
                <c:pt idx="13326">
                  <c:v>9475.7183970000006</c:v>
                </c:pt>
                <c:pt idx="13327">
                  <c:v>9474.2196260000001</c:v>
                </c:pt>
                <c:pt idx="13328">
                  <c:v>9472.5349260000003</c:v>
                </c:pt>
                <c:pt idx="13329">
                  <c:v>9472.3069589999996</c:v>
                </c:pt>
                <c:pt idx="13330">
                  <c:v>9469.8152059999993</c:v>
                </c:pt>
                <c:pt idx="13331">
                  <c:v>9468.3333330000005</c:v>
                </c:pt>
                <c:pt idx="13332">
                  <c:v>9468.2796510000007</c:v>
                </c:pt>
                <c:pt idx="13333">
                  <c:v>9468.2736380000006</c:v>
                </c:pt>
                <c:pt idx="13334">
                  <c:v>9468.1579340000008</c:v>
                </c:pt>
                <c:pt idx="13335">
                  <c:v>9466.963366</c:v>
                </c:pt>
                <c:pt idx="13336">
                  <c:v>9466.9247670000004</c:v>
                </c:pt>
                <c:pt idx="13337">
                  <c:v>9466.7041119999994</c:v>
                </c:pt>
                <c:pt idx="13338">
                  <c:v>9466.0163119999997</c:v>
                </c:pt>
                <c:pt idx="13339">
                  <c:v>9465.6267879999996</c:v>
                </c:pt>
                <c:pt idx="13340">
                  <c:v>9464.6666659999992</c:v>
                </c:pt>
                <c:pt idx="13341">
                  <c:v>9462.5129689999994</c:v>
                </c:pt>
                <c:pt idx="13342">
                  <c:v>9461.7387149999995</c:v>
                </c:pt>
                <c:pt idx="13343">
                  <c:v>9459.1504530000002</c:v>
                </c:pt>
                <c:pt idx="13344">
                  <c:v>9457.6297909999994</c:v>
                </c:pt>
                <c:pt idx="13345">
                  <c:v>9457.4138810000004</c:v>
                </c:pt>
                <c:pt idx="13346">
                  <c:v>9456.4093269999994</c:v>
                </c:pt>
                <c:pt idx="13347">
                  <c:v>9455.6420780000008</c:v>
                </c:pt>
                <c:pt idx="13348">
                  <c:v>9455.1715590000003</c:v>
                </c:pt>
                <c:pt idx="13349">
                  <c:v>9454.1608720000004</c:v>
                </c:pt>
                <c:pt idx="13350">
                  <c:v>9451.7401310000005</c:v>
                </c:pt>
                <c:pt idx="13351">
                  <c:v>9450.8154950000007</c:v>
                </c:pt>
                <c:pt idx="13352">
                  <c:v>9450.2958020000005</c:v>
                </c:pt>
                <c:pt idx="13353">
                  <c:v>9449.8976669999993</c:v>
                </c:pt>
                <c:pt idx="13354">
                  <c:v>9449.4925220000005</c:v>
                </c:pt>
                <c:pt idx="13355">
                  <c:v>9448.6822609999999</c:v>
                </c:pt>
                <c:pt idx="13356">
                  <c:v>9448.4745550000007</c:v>
                </c:pt>
                <c:pt idx="13357">
                  <c:v>9448.3725589999995</c:v>
                </c:pt>
                <c:pt idx="13358">
                  <c:v>9447.649163</c:v>
                </c:pt>
                <c:pt idx="13359">
                  <c:v>9445.9975909999994</c:v>
                </c:pt>
                <c:pt idx="13360">
                  <c:v>9445.9456289999998</c:v>
                </c:pt>
                <c:pt idx="13361">
                  <c:v>9445.4605850000007</c:v>
                </c:pt>
                <c:pt idx="13362">
                  <c:v>9444.7102240000004</c:v>
                </c:pt>
                <c:pt idx="13363">
                  <c:v>9443.4902249999996</c:v>
                </c:pt>
                <c:pt idx="13364">
                  <c:v>9443.4041940000006</c:v>
                </c:pt>
                <c:pt idx="13365">
                  <c:v>9440.3582160000005</c:v>
                </c:pt>
                <c:pt idx="13366">
                  <c:v>9439.6714260000008</c:v>
                </c:pt>
                <c:pt idx="13367">
                  <c:v>9439.0298289999992</c:v>
                </c:pt>
                <c:pt idx="13368">
                  <c:v>9438.1977200000001</c:v>
                </c:pt>
                <c:pt idx="13369">
                  <c:v>9437.6631359999992</c:v>
                </c:pt>
                <c:pt idx="13370">
                  <c:v>9437.5775680000006</c:v>
                </c:pt>
                <c:pt idx="13371">
                  <c:v>9436.4364769999993</c:v>
                </c:pt>
                <c:pt idx="13372">
                  <c:v>9435.5115740000001</c:v>
                </c:pt>
                <c:pt idx="13373">
                  <c:v>9435.2964520000005</c:v>
                </c:pt>
                <c:pt idx="13374">
                  <c:v>9434.9452120000005</c:v>
                </c:pt>
                <c:pt idx="13375">
                  <c:v>9434.4624349999995</c:v>
                </c:pt>
                <c:pt idx="13376">
                  <c:v>9433.7308250000006</c:v>
                </c:pt>
                <c:pt idx="13377">
                  <c:v>9430.9698260000005</c:v>
                </c:pt>
                <c:pt idx="13378">
                  <c:v>9429.8953029999993</c:v>
                </c:pt>
                <c:pt idx="13379">
                  <c:v>9428.7901720000009</c:v>
                </c:pt>
                <c:pt idx="13380">
                  <c:v>9427.1311580000001</c:v>
                </c:pt>
                <c:pt idx="13381">
                  <c:v>9426.7259389999999</c:v>
                </c:pt>
                <c:pt idx="13382">
                  <c:v>9422.8603839999996</c:v>
                </c:pt>
                <c:pt idx="13383">
                  <c:v>9421.8399979999995</c:v>
                </c:pt>
                <c:pt idx="13384">
                  <c:v>9420.4905060000001</c:v>
                </c:pt>
                <c:pt idx="13385">
                  <c:v>9418.473113</c:v>
                </c:pt>
                <c:pt idx="13386">
                  <c:v>9417.9804999999997</c:v>
                </c:pt>
                <c:pt idx="13387">
                  <c:v>9417.9618179999998</c:v>
                </c:pt>
                <c:pt idx="13388">
                  <c:v>9417.4155069999997</c:v>
                </c:pt>
                <c:pt idx="13389">
                  <c:v>9416.5727380000008</c:v>
                </c:pt>
                <c:pt idx="13390">
                  <c:v>9415.3718129999997</c:v>
                </c:pt>
                <c:pt idx="13391">
                  <c:v>9413.7510149999998</c:v>
                </c:pt>
                <c:pt idx="13392">
                  <c:v>9412.6110819999994</c:v>
                </c:pt>
                <c:pt idx="13393">
                  <c:v>9412.2204419999998</c:v>
                </c:pt>
                <c:pt idx="13394">
                  <c:v>9411.2931649999991</c:v>
                </c:pt>
                <c:pt idx="13395">
                  <c:v>9411.2697009999993</c:v>
                </c:pt>
                <c:pt idx="13396">
                  <c:v>9411.2612709999994</c:v>
                </c:pt>
                <c:pt idx="13397">
                  <c:v>9409.1402330000001</c:v>
                </c:pt>
                <c:pt idx="13398">
                  <c:v>9406.4266530000004</c:v>
                </c:pt>
                <c:pt idx="13399">
                  <c:v>9405.9418029999997</c:v>
                </c:pt>
                <c:pt idx="13400">
                  <c:v>9405.4281730000002</c:v>
                </c:pt>
                <c:pt idx="13401">
                  <c:v>9405.1122469999991</c:v>
                </c:pt>
                <c:pt idx="13402">
                  <c:v>9404.7774160000008</c:v>
                </c:pt>
                <c:pt idx="13403">
                  <c:v>9404.6234769999992</c:v>
                </c:pt>
                <c:pt idx="13404">
                  <c:v>9404.1233260000008</c:v>
                </c:pt>
                <c:pt idx="13405">
                  <c:v>9401.2402660000007</c:v>
                </c:pt>
                <c:pt idx="13406">
                  <c:v>9401.1920559999999</c:v>
                </c:pt>
                <c:pt idx="13407">
                  <c:v>9399.8210949999993</c:v>
                </c:pt>
                <c:pt idx="13408">
                  <c:v>9396.8461270000007</c:v>
                </c:pt>
                <c:pt idx="13409">
                  <c:v>9396.6198480000003</c:v>
                </c:pt>
                <c:pt idx="13410">
                  <c:v>9396.4303949999994</c:v>
                </c:pt>
                <c:pt idx="13411">
                  <c:v>9389.6462919999994</c:v>
                </c:pt>
                <c:pt idx="13412">
                  <c:v>9389.4638279999999</c:v>
                </c:pt>
                <c:pt idx="13413">
                  <c:v>9388.7673219999997</c:v>
                </c:pt>
                <c:pt idx="13414">
                  <c:v>9388.3142279999993</c:v>
                </c:pt>
                <c:pt idx="13415">
                  <c:v>9387.8241099999996</c:v>
                </c:pt>
                <c:pt idx="13416">
                  <c:v>9387.7018430000007</c:v>
                </c:pt>
                <c:pt idx="13417">
                  <c:v>9386.6564999999991</c:v>
                </c:pt>
                <c:pt idx="13418">
                  <c:v>9385.786333</c:v>
                </c:pt>
                <c:pt idx="13419">
                  <c:v>9384.6672849999995</c:v>
                </c:pt>
                <c:pt idx="13420">
                  <c:v>9384.4880890000004</c:v>
                </c:pt>
                <c:pt idx="13421">
                  <c:v>9383.6902169999994</c:v>
                </c:pt>
                <c:pt idx="13422">
                  <c:v>9382.3512709999995</c:v>
                </c:pt>
                <c:pt idx="13423">
                  <c:v>9381.992252</c:v>
                </c:pt>
                <c:pt idx="13424">
                  <c:v>9380.0982719999993</c:v>
                </c:pt>
                <c:pt idx="13425">
                  <c:v>9379.9276929999996</c:v>
                </c:pt>
                <c:pt idx="13426">
                  <c:v>9379.8242410000003</c:v>
                </c:pt>
                <c:pt idx="13427">
                  <c:v>9379.1127840000008</c:v>
                </c:pt>
                <c:pt idx="13428">
                  <c:v>9379.0787</c:v>
                </c:pt>
                <c:pt idx="13429">
                  <c:v>9378.2565680000007</c:v>
                </c:pt>
                <c:pt idx="13430">
                  <c:v>9377.1432719999993</c:v>
                </c:pt>
                <c:pt idx="13431">
                  <c:v>9376.3863829999991</c:v>
                </c:pt>
                <c:pt idx="13432">
                  <c:v>9376.2041649999992</c:v>
                </c:pt>
                <c:pt idx="13433">
                  <c:v>9375.6172370000004</c:v>
                </c:pt>
                <c:pt idx="13434">
                  <c:v>9375.3672559999995</c:v>
                </c:pt>
                <c:pt idx="13435">
                  <c:v>9374.9947609999999</c:v>
                </c:pt>
                <c:pt idx="13436">
                  <c:v>9373.4397040000003</c:v>
                </c:pt>
                <c:pt idx="13437">
                  <c:v>9371.9849670000003</c:v>
                </c:pt>
                <c:pt idx="13438">
                  <c:v>9371.8896399999994</c:v>
                </c:pt>
                <c:pt idx="13439">
                  <c:v>9370.9836849999992</c:v>
                </c:pt>
                <c:pt idx="13440">
                  <c:v>9370.3495610000009</c:v>
                </c:pt>
                <c:pt idx="13441">
                  <c:v>9368.3168220000007</c:v>
                </c:pt>
                <c:pt idx="13442">
                  <c:v>9365.3964350000006</c:v>
                </c:pt>
                <c:pt idx="13443">
                  <c:v>9365.0554740000007</c:v>
                </c:pt>
                <c:pt idx="13444">
                  <c:v>9364.8916709999994</c:v>
                </c:pt>
                <c:pt idx="13445">
                  <c:v>9362.3076419999998</c:v>
                </c:pt>
                <c:pt idx="13446">
                  <c:v>9362.0870329999998</c:v>
                </c:pt>
                <c:pt idx="13447">
                  <c:v>9360.8347919999997</c:v>
                </c:pt>
                <c:pt idx="13448">
                  <c:v>9358.4288680000009</c:v>
                </c:pt>
                <c:pt idx="13449">
                  <c:v>9358.1321700000008</c:v>
                </c:pt>
                <c:pt idx="13450">
                  <c:v>9356.7977100000007</c:v>
                </c:pt>
                <c:pt idx="13451">
                  <c:v>9355.9623439999996</c:v>
                </c:pt>
                <c:pt idx="13452">
                  <c:v>9355.7561769999993</c:v>
                </c:pt>
                <c:pt idx="13453">
                  <c:v>9353.3133589999998</c:v>
                </c:pt>
                <c:pt idx="13454">
                  <c:v>9352.3106310000003</c:v>
                </c:pt>
                <c:pt idx="13455">
                  <c:v>9351.9168809999992</c:v>
                </c:pt>
                <c:pt idx="13456">
                  <c:v>9350.8063170000005</c:v>
                </c:pt>
                <c:pt idx="13457">
                  <c:v>9349.0828180000008</c:v>
                </c:pt>
                <c:pt idx="13458">
                  <c:v>9348.4373930000002</c:v>
                </c:pt>
                <c:pt idx="13459">
                  <c:v>9347.0255880000004</c:v>
                </c:pt>
                <c:pt idx="13460">
                  <c:v>9346.4848650000004</c:v>
                </c:pt>
                <c:pt idx="13461">
                  <c:v>9345.0673349999997</c:v>
                </c:pt>
                <c:pt idx="13462">
                  <c:v>9344.4281749999991</c:v>
                </c:pt>
                <c:pt idx="13463">
                  <c:v>9344.3489289999998</c:v>
                </c:pt>
                <c:pt idx="13464">
                  <c:v>9342.8001569999997</c:v>
                </c:pt>
                <c:pt idx="13465">
                  <c:v>9342.2622719999999</c:v>
                </c:pt>
                <c:pt idx="13466">
                  <c:v>9341.9271669999998</c:v>
                </c:pt>
                <c:pt idx="13467">
                  <c:v>9341.4538940000002</c:v>
                </c:pt>
                <c:pt idx="13468">
                  <c:v>9340.8822999999993</c:v>
                </c:pt>
                <c:pt idx="13469">
                  <c:v>9340.4455039999993</c:v>
                </c:pt>
                <c:pt idx="13470">
                  <c:v>9339.1574180000007</c:v>
                </c:pt>
                <c:pt idx="13471">
                  <c:v>9338.5155859999995</c:v>
                </c:pt>
                <c:pt idx="13472">
                  <c:v>9338.3300380000001</c:v>
                </c:pt>
                <c:pt idx="13473">
                  <c:v>9336.6483709999993</c:v>
                </c:pt>
                <c:pt idx="13474">
                  <c:v>9333.9687830000003</c:v>
                </c:pt>
                <c:pt idx="13475">
                  <c:v>9333.7406989999999</c:v>
                </c:pt>
                <c:pt idx="13476">
                  <c:v>9329.8542259999995</c:v>
                </c:pt>
                <c:pt idx="13477">
                  <c:v>9327.8078879999994</c:v>
                </c:pt>
                <c:pt idx="13478">
                  <c:v>9326.6813519999996</c:v>
                </c:pt>
                <c:pt idx="13479">
                  <c:v>9325.5539669999998</c:v>
                </c:pt>
                <c:pt idx="13480">
                  <c:v>9322.363953</c:v>
                </c:pt>
                <c:pt idx="13481">
                  <c:v>9321.2496439999995</c:v>
                </c:pt>
                <c:pt idx="13482">
                  <c:v>9319.5210129999996</c:v>
                </c:pt>
                <c:pt idx="13483">
                  <c:v>9318.7109920000003</c:v>
                </c:pt>
                <c:pt idx="13484">
                  <c:v>9317.4029759999994</c:v>
                </c:pt>
                <c:pt idx="13485">
                  <c:v>9317.1265490000005</c:v>
                </c:pt>
                <c:pt idx="13486">
                  <c:v>9317.1200829999998</c:v>
                </c:pt>
                <c:pt idx="13487">
                  <c:v>9314.9333790000001</c:v>
                </c:pt>
                <c:pt idx="13488">
                  <c:v>9313.5504369999999</c:v>
                </c:pt>
                <c:pt idx="13489">
                  <c:v>9310.4106979999997</c:v>
                </c:pt>
                <c:pt idx="13490">
                  <c:v>9310.3856969999997</c:v>
                </c:pt>
                <c:pt idx="13491">
                  <c:v>9310.3649110000006</c:v>
                </c:pt>
                <c:pt idx="13492">
                  <c:v>9309.5089220000009</c:v>
                </c:pt>
                <c:pt idx="13493">
                  <c:v>9309.4656790000008</c:v>
                </c:pt>
                <c:pt idx="13494">
                  <c:v>9309.2789890000004</c:v>
                </c:pt>
                <c:pt idx="13495">
                  <c:v>9308.9424249999993</c:v>
                </c:pt>
                <c:pt idx="13496">
                  <c:v>9308.3032500000008</c:v>
                </c:pt>
                <c:pt idx="13497">
                  <c:v>9299.9198610000003</c:v>
                </c:pt>
                <c:pt idx="13498">
                  <c:v>9299.5609970000005</c:v>
                </c:pt>
                <c:pt idx="13499">
                  <c:v>9298.6682610000007</c:v>
                </c:pt>
                <c:pt idx="13500">
                  <c:v>9298.3290020000004</c:v>
                </c:pt>
                <c:pt idx="13501">
                  <c:v>9298.2876090000009</c:v>
                </c:pt>
                <c:pt idx="13502">
                  <c:v>9298.2099070000004</c:v>
                </c:pt>
                <c:pt idx="13503">
                  <c:v>9298.1406349999997</c:v>
                </c:pt>
                <c:pt idx="13504">
                  <c:v>9297.4864809999999</c:v>
                </c:pt>
                <c:pt idx="13505">
                  <c:v>9296.1228169999995</c:v>
                </c:pt>
                <c:pt idx="13506">
                  <c:v>9294.4789089999995</c:v>
                </c:pt>
                <c:pt idx="13507">
                  <c:v>9293.5924479999994</c:v>
                </c:pt>
                <c:pt idx="13508">
                  <c:v>9292.9571230000001</c:v>
                </c:pt>
                <c:pt idx="13509">
                  <c:v>9292.1905239999996</c:v>
                </c:pt>
                <c:pt idx="13510">
                  <c:v>9292.0013359999994</c:v>
                </c:pt>
                <c:pt idx="13511">
                  <c:v>9291.9239739999994</c:v>
                </c:pt>
                <c:pt idx="13512">
                  <c:v>9291.6939889999994</c:v>
                </c:pt>
                <c:pt idx="13513">
                  <c:v>9290.2337310000003</c:v>
                </c:pt>
                <c:pt idx="13514">
                  <c:v>9289.4198269999997</c:v>
                </c:pt>
                <c:pt idx="13515">
                  <c:v>9289.3869059999997</c:v>
                </c:pt>
                <c:pt idx="13516">
                  <c:v>9289.1209479999998</c:v>
                </c:pt>
                <c:pt idx="13517">
                  <c:v>9288.2395309999993</c:v>
                </c:pt>
                <c:pt idx="13518">
                  <c:v>9287.9630369999995</c:v>
                </c:pt>
                <c:pt idx="13519">
                  <c:v>9287.7838350000002</c:v>
                </c:pt>
                <c:pt idx="13520">
                  <c:v>9285.2193790000001</c:v>
                </c:pt>
                <c:pt idx="13521">
                  <c:v>9285.1117429999995</c:v>
                </c:pt>
                <c:pt idx="13522">
                  <c:v>9284.6873070000001</c:v>
                </c:pt>
                <c:pt idx="13523">
                  <c:v>9284.4799490000005</c:v>
                </c:pt>
                <c:pt idx="13524">
                  <c:v>9283.4101819999996</c:v>
                </c:pt>
                <c:pt idx="13525">
                  <c:v>9280.282647</c:v>
                </c:pt>
                <c:pt idx="13526">
                  <c:v>9278.2517050000006</c:v>
                </c:pt>
                <c:pt idx="13527">
                  <c:v>9277.7563499999997</c:v>
                </c:pt>
                <c:pt idx="13528">
                  <c:v>9277.5871430000007</c:v>
                </c:pt>
                <c:pt idx="13529">
                  <c:v>9277.3751219999995</c:v>
                </c:pt>
                <c:pt idx="13530">
                  <c:v>9276.9148650000006</c:v>
                </c:pt>
                <c:pt idx="13531">
                  <c:v>9276.2240779999993</c:v>
                </c:pt>
                <c:pt idx="13532">
                  <c:v>9275.4344550000005</c:v>
                </c:pt>
                <c:pt idx="13533">
                  <c:v>9275.3930070000006</c:v>
                </c:pt>
                <c:pt idx="13534">
                  <c:v>9275.3259639999997</c:v>
                </c:pt>
                <c:pt idx="13535">
                  <c:v>9274.8858369999998</c:v>
                </c:pt>
                <c:pt idx="13536">
                  <c:v>9274.5047859999995</c:v>
                </c:pt>
                <c:pt idx="13537">
                  <c:v>9270.2644920000002</c:v>
                </c:pt>
                <c:pt idx="13538">
                  <c:v>9270.1218370000006</c:v>
                </c:pt>
                <c:pt idx="13539">
                  <c:v>9269.6212240000004</c:v>
                </c:pt>
                <c:pt idx="13540">
                  <c:v>9269.3553040000006</c:v>
                </c:pt>
                <c:pt idx="13541">
                  <c:v>9265.9821840000004</c:v>
                </c:pt>
                <c:pt idx="13542">
                  <c:v>9265.9448749999992</c:v>
                </c:pt>
                <c:pt idx="13543">
                  <c:v>9265.4457259999999</c:v>
                </c:pt>
                <c:pt idx="13544">
                  <c:v>9264.8683239999991</c:v>
                </c:pt>
                <c:pt idx="13545">
                  <c:v>9261.3997060000002</c:v>
                </c:pt>
                <c:pt idx="13546">
                  <c:v>9261.1966659999998</c:v>
                </c:pt>
                <c:pt idx="13547">
                  <c:v>9260.3512819999996</c:v>
                </c:pt>
                <c:pt idx="13548">
                  <c:v>9260.1664259999998</c:v>
                </c:pt>
                <c:pt idx="13549">
                  <c:v>9260.1009909999993</c:v>
                </c:pt>
                <c:pt idx="13550">
                  <c:v>9259.7328849999994</c:v>
                </c:pt>
                <c:pt idx="13551">
                  <c:v>9258.8500569999997</c:v>
                </c:pt>
                <c:pt idx="13552">
                  <c:v>9257.6210520000004</c:v>
                </c:pt>
                <c:pt idx="13553">
                  <c:v>9257.2145390000005</c:v>
                </c:pt>
                <c:pt idx="13554">
                  <c:v>9253.1651129999991</c:v>
                </c:pt>
                <c:pt idx="13555">
                  <c:v>9252.4682900000007</c:v>
                </c:pt>
                <c:pt idx="13556">
                  <c:v>9252.156465</c:v>
                </c:pt>
                <c:pt idx="13557">
                  <c:v>9251.8453079999999</c:v>
                </c:pt>
                <c:pt idx="13558">
                  <c:v>9251.7887449999998</c:v>
                </c:pt>
                <c:pt idx="13559">
                  <c:v>9250.8018319999992</c:v>
                </c:pt>
                <c:pt idx="13560">
                  <c:v>9249.0988519999992</c:v>
                </c:pt>
                <c:pt idx="13561">
                  <c:v>9248.6700139999994</c:v>
                </c:pt>
                <c:pt idx="13562">
                  <c:v>9246.3934210000007</c:v>
                </c:pt>
                <c:pt idx="13563">
                  <c:v>9246.2936590000008</c:v>
                </c:pt>
                <c:pt idx="13564">
                  <c:v>9245.5475370000004</c:v>
                </c:pt>
                <c:pt idx="13565">
                  <c:v>9242.5326819999991</c:v>
                </c:pt>
                <c:pt idx="13566">
                  <c:v>9242.0824479999992</c:v>
                </c:pt>
                <c:pt idx="13567">
                  <c:v>9242.0730320000002</c:v>
                </c:pt>
                <c:pt idx="13568">
                  <c:v>9242.0113419999998</c:v>
                </c:pt>
                <c:pt idx="13569">
                  <c:v>9238.7866510000003</c:v>
                </c:pt>
                <c:pt idx="13570">
                  <c:v>9237.7613029999993</c:v>
                </c:pt>
                <c:pt idx="13571">
                  <c:v>9236.8218020000004</c:v>
                </c:pt>
                <c:pt idx="13572">
                  <c:v>9234.5693589999992</c:v>
                </c:pt>
                <c:pt idx="13573">
                  <c:v>9228.7767719999993</c:v>
                </c:pt>
                <c:pt idx="13574">
                  <c:v>9227.6068230000001</c:v>
                </c:pt>
                <c:pt idx="13575">
                  <c:v>9227.1652319999994</c:v>
                </c:pt>
                <c:pt idx="13576">
                  <c:v>9227.0173209999994</c:v>
                </c:pt>
                <c:pt idx="13577">
                  <c:v>9223.0811809999996</c:v>
                </c:pt>
                <c:pt idx="13578">
                  <c:v>9222.6144069999991</c:v>
                </c:pt>
                <c:pt idx="13579">
                  <c:v>9221.3638219999993</c:v>
                </c:pt>
                <c:pt idx="13580">
                  <c:v>9221.1895789999999</c:v>
                </c:pt>
                <c:pt idx="13581">
                  <c:v>9218.9171249999999</c:v>
                </c:pt>
                <c:pt idx="13582">
                  <c:v>9218.2592779999995</c:v>
                </c:pt>
                <c:pt idx="13583">
                  <c:v>9218.2056690000009</c:v>
                </c:pt>
                <c:pt idx="13584">
                  <c:v>9218.0800729999992</c:v>
                </c:pt>
                <c:pt idx="13585">
                  <c:v>9217.7223680000006</c:v>
                </c:pt>
                <c:pt idx="13586">
                  <c:v>9217.4692919999998</c:v>
                </c:pt>
                <c:pt idx="13587">
                  <c:v>9215.5784989999993</c:v>
                </c:pt>
                <c:pt idx="13588">
                  <c:v>9215.412139</c:v>
                </c:pt>
                <c:pt idx="13589">
                  <c:v>9214.6589260000001</c:v>
                </c:pt>
                <c:pt idx="13590">
                  <c:v>9214.2183960000002</c:v>
                </c:pt>
                <c:pt idx="13591">
                  <c:v>9213.9864109999999</c:v>
                </c:pt>
                <c:pt idx="13592">
                  <c:v>9207.120621</c:v>
                </c:pt>
                <c:pt idx="13593">
                  <c:v>9206.4875360000005</c:v>
                </c:pt>
                <c:pt idx="13594">
                  <c:v>9206.1299429999999</c:v>
                </c:pt>
                <c:pt idx="13595">
                  <c:v>9204.8736399999998</c:v>
                </c:pt>
                <c:pt idx="13596">
                  <c:v>9203.4130179999993</c:v>
                </c:pt>
                <c:pt idx="13597">
                  <c:v>9203.0224789999993</c:v>
                </c:pt>
                <c:pt idx="13598">
                  <c:v>9202.1255380000002</c:v>
                </c:pt>
                <c:pt idx="13599">
                  <c:v>9200.2690679999996</c:v>
                </c:pt>
                <c:pt idx="13600">
                  <c:v>9198.9366470000004</c:v>
                </c:pt>
                <c:pt idx="13601">
                  <c:v>9197.4911539999994</c:v>
                </c:pt>
                <c:pt idx="13602">
                  <c:v>9197.3462350000009</c:v>
                </c:pt>
                <c:pt idx="13603">
                  <c:v>9196.3792040000008</c:v>
                </c:pt>
                <c:pt idx="13604">
                  <c:v>9195.5600259999992</c:v>
                </c:pt>
                <c:pt idx="13605">
                  <c:v>9194.6329819999992</c:v>
                </c:pt>
                <c:pt idx="13606">
                  <c:v>9194.1783579999992</c:v>
                </c:pt>
                <c:pt idx="13607">
                  <c:v>9192.9188709999999</c:v>
                </c:pt>
                <c:pt idx="13608">
                  <c:v>9190.4894690000001</c:v>
                </c:pt>
                <c:pt idx="13609">
                  <c:v>9189.4293350000007</c:v>
                </c:pt>
                <c:pt idx="13610">
                  <c:v>9186.6894890000003</c:v>
                </c:pt>
                <c:pt idx="13611">
                  <c:v>9185.0445720000007</c:v>
                </c:pt>
                <c:pt idx="13612">
                  <c:v>9184.0242280000002</c:v>
                </c:pt>
                <c:pt idx="13613">
                  <c:v>9182.4742829999996</c:v>
                </c:pt>
                <c:pt idx="13614">
                  <c:v>9181.1174699999992</c:v>
                </c:pt>
                <c:pt idx="13615">
                  <c:v>9181.0436800000007</c:v>
                </c:pt>
                <c:pt idx="13616">
                  <c:v>9180.309475</c:v>
                </c:pt>
                <c:pt idx="13617">
                  <c:v>9180.0918799999999</c:v>
                </c:pt>
                <c:pt idx="13618">
                  <c:v>9179.3377400000008</c:v>
                </c:pt>
                <c:pt idx="13619">
                  <c:v>9179.2948759999999</c:v>
                </c:pt>
                <c:pt idx="13620">
                  <c:v>9178.9609610000007</c:v>
                </c:pt>
                <c:pt idx="13621">
                  <c:v>9178.2057299999997</c:v>
                </c:pt>
                <c:pt idx="13622">
                  <c:v>9177.0216509999991</c:v>
                </c:pt>
                <c:pt idx="13623">
                  <c:v>9171.5119790000008</c:v>
                </c:pt>
                <c:pt idx="13624">
                  <c:v>9171.2676389999997</c:v>
                </c:pt>
                <c:pt idx="13625">
                  <c:v>9171.2397830000009</c:v>
                </c:pt>
                <c:pt idx="13626">
                  <c:v>9171.0930840000001</c:v>
                </c:pt>
                <c:pt idx="13627">
                  <c:v>9171.0352239999993</c:v>
                </c:pt>
                <c:pt idx="13628">
                  <c:v>9168.3548219999993</c:v>
                </c:pt>
                <c:pt idx="13629">
                  <c:v>9167.9271090000002</c:v>
                </c:pt>
                <c:pt idx="13630">
                  <c:v>9167.8879550000001</c:v>
                </c:pt>
                <c:pt idx="13631">
                  <c:v>9167.5889160000006</c:v>
                </c:pt>
                <c:pt idx="13632">
                  <c:v>9166.5056089999998</c:v>
                </c:pt>
                <c:pt idx="13633">
                  <c:v>9166.2165420000001</c:v>
                </c:pt>
                <c:pt idx="13634">
                  <c:v>9166.1581590000005</c:v>
                </c:pt>
                <c:pt idx="13635">
                  <c:v>9164.5477910000009</c:v>
                </c:pt>
                <c:pt idx="13636">
                  <c:v>9164.0684579999997</c:v>
                </c:pt>
                <c:pt idx="13637">
                  <c:v>9162.5165450000004</c:v>
                </c:pt>
                <c:pt idx="13638">
                  <c:v>9160.9642619999995</c:v>
                </c:pt>
                <c:pt idx="13639">
                  <c:v>9160.7270860000008</c:v>
                </c:pt>
                <c:pt idx="13640">
                  <c:v>9159.4249550000004</c:v>
                </c:pt>
                <c:pt idx="13641">
                  <c:v>9159.2810019999997</c:v>
                </c:pt>
                <c:pt idx="13642">
                  <c:v>9158.3988210000007</c:v>
                </c:pt>
                <c:pt idx="13643">
                  <c:v>9157.768763</c:v>
                </c:pt>
                <c:pt idx="13644">
                  <c:v>9156.6241040000004</c:v>
                </c:pt>
                <c:pt idx="13645">
                  <c:v>9155.4858690000001</c:v>
                </c:pt>
                <c:pt idx="13646">
                  <c:v>9155.1041679999998</c:v>
                </c:pt>
                <c:pt idx="13647">
                  <c:v>9151.6485919999996</c:v>
                </c:pt>
                <c:pt idx="13648">
                  <c:v>9151.0791750000008</c:v>
                </c:pt>
                <c:pt idx="13649">
                  <c:v>9150.6029460000009</c:v>
                </c:pt>
                <c:pt idx="13650">
                  <c:v>9150.5720560000009</c:v>
                </c:pt>
                <c:pt idx="13651">
                  <c:v>9150.4066089999997</c:v>
                </c:pt>
                <c:pt idx="13652">
                  <c:v>9148.0088009999999</c:v>
                </c:pt>
                <c:pt idx="13653">
                  <c:v>9147.0446510000002</c:v>
                </c:pt>
                <c:pt idx="13654">
                  <c:v>9146.0076950000002</c:v>
                </c:pt>
                <c:pt idx="13655">
                  <c:v>9145.8620200000005</c:v>
                </c:pt>
                <c:pt idx="13656">
                  <c:v>9144.7698220000002</c:v>
                </c:pt>
                <c:pt idx="13657">
                  <c:v>9144.0035059999991</c:v>
                </c:pt>
                <c:pt idx="13658">
                  <c:v>9143.9170279999998</c:v>
                </c:pt>
                <c:pt idx="13659">
                  <c:v>9143.1893330000003</c:v>
                </c:pt>
                <c:pt idx="13660">
                  <c:v>9142.5636470000009</c:v>
                </c:pt>
                <c:pt idx="13661">
                  <c:v>9141.5121930000005</c:v>
                </c:pt>
                <c:pt idx="13662">
                  <c:v>9141.2603139999992</c:v>
                </c:pt>
                <c:pt idx="13663">
                  <c:v>9140.9402460000001</c:v>
                </c:pt>
                <c:pt idx="13664">
                  <c:v>9140.7741449999994</c:v>
                </c:pt>
                <c:pt idx="13665">
                  <c:v>9140.6605450000006</c:v>
                </c:pt>
                <c:pt idx="13666">
                  <c:v>9140.5076740000004</c:v>
                </c:pt>
                <c:pt idx="13667">
                  <c:v>9138.8377440000004</c:v>
                </c:pt>
                <c:pt idx="13668">
                  <c:v>9137.0586039999998</c:v>
                </c:pt>
                <c:pt idx="13669">
                  <c:v>9135.088479</c:v>
                </c:pt>
                <c:pt idx="13670">
                  <c:v>9134.6663260000005</c:v>
                </c:pt>
                <c:pt idx="13671">
                  <c:v>9133.5042310000008</c:v>
                </c:pt>
                <c:pt idx="13672">
                  <c:v>9132.8737519999995</c:v>
                </c:pt>
                <c:pt idx="13673">
                  <c:v>9131.5572109999994</c:v>
                </c:pt>
                <c:pt idx="13674">
                  <c:v>9131.3966409999994</c:v>
                </c:pt>
                <c:pt idx="13675">
                  <c:v>9131.3651119999995</c:v>
                </c:pt>
                <c:pt idx="13676">
                  <c:v>9129.1974429999991</c:v>
                </c:pt>
                <c:pt idx="13677">
                  <c:v>9129.1497810000001</c:v>
                </c:pt>
                <c:pt idx="13678">
                  <c:v>9129.061764</c:v>
                </c:pt>
                <c:pt idx="13679">
                  <c:v>9124.8810369999992</c:v>
                </c:pt>
                <c:pt idx="13680">
                  <c:v>9122.4870229999997</c:v>
                </c:pt>
                <c:pt idx="13681">
                  <c:v>9122.3472760000004</c:v>
                </c:pt>
                <c:pt idx="13682">
                  <c:v>9121.9612620000007</c:v>
                </c:pt>
                <c:pt idx="13683">
                  <c:v>9121.338409</c:v>
                </c:pt>
                <c:pt idx="13684">
                  <c:v>9119.4201780000003</c:v>
                </c:pt>
                <c:pt idx="13685">
                  <c:v>9119.1240660000003</c:v>
                </c:pt>
                <c:pt idx="13686">
                  <c:v>9118.185442</c:v>
                </c:pt>
                <c:pt idx="13687">
                  <c:v>9118.0913079999991</c:v>
                </c:pt>
                <c:pt idx="13688">
                  <c:v>9116.9435730000005</c:v>
                </c:pt>
                <c:pt idx="13689">
                  <c:v>9115.7190589999991</c:v>
                </c:pt>
                <c:pt idx="13690">
                  <c:v>9114.8801490000005</c:v>
                </c:pt>
                <c:pt idx="13691">
                  <c:v>9113.2688670000007</c:v>
                </c:pt>
                <c:pt idx="13692">
                  <c:v>9113.2479640000001</c:v>
                </c:pt>
                <c:pt idx="13693">
                  <c:v>9112.0267309999999</c:v>
                </c:pt>
                <c:pt idx="13694">
                  <c:v>9108.7497299999995</c:v>
                </c:pt>
                <c:pt idx="13695">
                  <c:v>9108.2550869999995</c:v>
                </c:pt>
                <c:pt idx="13696">
                  <c:v>9108.1779650000008</c:v>
                </c:pt>
                <c:pt idx="13697">
                  <c:v>9107.656798</c:v>
                </c:pt>
                <c:pt idx="13698">
                  <c:v>9104.8753730000008</c:v>
                </c:pt>
                <c:pt idx="13699">
                  <c:v>9104.3010699999995</c:v>
                </c:pt>
                <c:pt idx="13700">
                  <c:v>9103.448472</c:v>
                </c:pt>
                <c:pt idx="13701">
                  <c:v>9103.4049689999993</c:v>
                </c:pt>
                <c:pt idx="13702">
                  <c:v>9102.2461770000009</c:v>
                </c:pt>
                <c:pt idx="13703">
                  <c:v>9100.5602139999992</c:v>
                </c:pt>
                <c:pt idx="13704">
                  <c:v>9100.0546570000006</c:v>
                </c:pt>
                <c:pt idx="13705">
                  <c:v>9099.9865640000007</c:v>
                </c:pt>
                <c:pt idx="13706">
                  <c:v>9099.3316589999995</c:v>
                </c:pt>
                <c:pt idx="13707">
                  <c:v>9099.2234929999995</c:v>
                </c:pt>
                <c:pt idx="13708">
                  <c:v>9098.8917839999995</c:v>
                </c:pt>
                <c:pt idx="13709">
                  <c:v>9098.8462799999998</c:v>
                </c:pt>
                <c:pt idx="13710">
                  <c:v>9096.5230059999994</c:v>
                </c:pt>
                <c:pt idx="13711">
                  <c:v>9095.1886470000009</c:v>
                </c:pt>
                <c:pt idx="13712">
                  <c:v>9095.0677660000001</c:v>
                </c:pt>
                <c:pt idx="13713">
                  <c:v>9094.2411339999999</c:v>
                </c:pt>
                <c:pt idx="13714">
                  <c:v>9093.9286439999996</c:v>
                </c:pt>
                <c:pt idx="13715">
                  <c:v>9092.6214319999999</c:v>
                </c:pt>
                <c:pt idx="13716">
                  <c:v>9091.7009529999996</c:v>
                </c:pt>
                <c:pt idx="13717">
                  <c:v>9090.8426029999991</c:v>
                </c:pt>
                <c:pt idx="13718">
                  <c:v>9089.5194240000001</c:v>
                </c:pt>
                <c:pt idx="13719">
                  <c:v>9089.4602319999995</c:v>
                </c:pt>
                <c:pt idx="13720">
                  <c:v>9089.0441360000004</c:v>
                </c:pt>
                <c:pt idx="13721">
                  <c:v>9087.1070880000007</c:v>
                </c:pt>
                <c:pt idx="13722">
                  <c:v>9085.8051140000007</c:v>
                </c:pt>
                <c:pt idx="13723">
                  <c:v>9084.8756799999992</c:v>
                </c:pt>
                <c:pt idx="13724">
                  <c:v>9084.6105779999998</c:v>
                </c:pt>
                <c:pt idx="13725">
                  <c:v>9084.5012270000007</c:v>
                </c:pt>
                <c:pt idx="13726">
                  <c:v>9083.7159470000006</c:v>
                </c:pt>
                <c:pt idx="13727">
                  <c:v>9083.3682200000003</c:v>
                </c:pt>
                <c:pt idx="13728">
                  <c:v>9083.2334680000004</c:v>
                </c:pt>
                <c:pt idx="13729">
                  <c:v>9082.4486919999999</c:v>
                </c:pt>
                <c:pt idx="13730">
                  <c:v>9080.8131410000005</c:v>
                </c:pt>
                <c:pt idx="13731">
                  <c:v>9078.5114130000002</c:v>
                </c:pt>
                <c:pt idx="13732">
                  <c:v>9078.4362550000005</c:v>
                </c:pt>
                <c:pt idx="13733">
                  <c:v>9078.1979339999998</c:v>
                </c:pt>
                <c:pt idx="13734">
                  <c:v>9078.0324309999996</c:v>
                </c:pt>
                <c:pt idx="13735">
                  <c:v>9076.3706320000001</c:v>
                </c:pt>
                <c:pt idx="13736">
                  <c:v>9075.9424290000006</c:v>
                </c:pt>
                <c:pt idx="13737">
                  <c:v>9075.8876490000002</c:v>
                </c:pt>
                <c:pt idx="13738">
                  <c:v>9073.3471750000008</c:v>
                </c:pt>
                <c:pt idx="13739">
                  <c:v>9073.2032180000006</c:v>
                </c:pt>
                <c:pt idx="13740">
                  <c:v>9072.3649370000003</c:v>
                </c:pt>
                <c:pt idx="13741">
                  <c:v>9070.0007650000007</c:v>
                </c:pt>
                <c:pt idx="13742">
                  <c:v>9069.5236850000001</c:v>
                </c:pt>
                <c:pt idx="13743">
                  <c:v>9067.8724259999999</c:v>
                </c:pt>
                <c:pt idx="13744">
                  <c:v>9067.4437610000004</c:v>
                </c:pt>
                <c:pt idx="13745">
                  <c:v>9067.0519280000008</c:v>
                </c:pt>
                <c:pt idx="13746">
                  <c:v>9066.8637789999993</c:v>
                </c:pt>
                <c:pt idx="13747">
                  <c:v>9066.8131529999991</c:v>
                </c:pt>
                <c:pt idx="13748">
                  <c:v>9066.3462490000002</c:v>
                </c:pt>
                <c:pt idx="13749">
                  <c:v>9064.7684169999993</c:v>
                </c:pt>
                <c:pt idx="13750">
                  <c:v>9064.4295760000005</c:v>
                </c:pt>
                <c:pt idx="13751">
                  <c:v>9062.1081630000008</c:v>
                </c:pt>
                <c:pt idx="13752">
                  <c:v>9061.7178960000001</c:v>
                </c:pt>
                <c:pt idx="13753">
                  <c:v>9061.6807229999995</c:v>
                </c:pt>
                <c:pt idx="13754">
                  <c:v>9061.0180670000009</c:v>
                </c:pt>
                <c:pt idx="13755">
                  <c:v>9060.7399619999997</c:v>
                </c:pt>
                <c:pt idx="13756">
                  <c:v>9059.9788580000004</c:v>
                </c:pt>
                <c:pt idx="13757">
                  <c:v>9055.7148209999996</c:v>
                </c:pt>
                <c:pt idx="13758">
                  <c:v>9055.5684990000009</c:v>
                </c:pt>
                <c:pt idx="13759">
                  <c:v>9054.5048559999996</c:v>
                </c:pt>
                <c:pt idx="13760">
                  <c:v>9054.3287029999992</c:v>
                </c:pt>
                <c:pt idx="13761">
                  <c:v>9054.0441200000005</c:v>
                </c:pt>
                <c:pt idx="13762">
                  <c:v>9050.9505489999992</c:v>
                </c:pt>
                <c:pt idx="13763">
                  <c:v>9050.184287</c:v>
                </c:pt>
                <c:pt idx="13764">
                  <c:v>9046.0238929999996</c:v>
                </c:pt>
                <c:pt idx="13765">
                  <c:v>9045.8115039999993</c:v>
                </c:pt>
                <c:pt idx="13766">
                  <c:v>9043.2956410000006</c:v>
                </c:pt>
                <c:pt idx="13767">
                  <c:v>9042.7298769999998</c:v>
                </c:pt>
                <c:pt idx="13768">
                  <c:v>9042.0771349999995</c:v>
                </c:pt>
                <c:pt idx="13769">
                  <c:v>9040.2724249999992</c:v>
                </c:pt>
                <c:pt idx="13770">
                  <c:v>9039.6452609999997</c:v>
                </c:pt>
                <c:pt idx="13771">
                  <c:v>9039.4342359999991</c:v>
                </c:pt>
                <c:pt idx="13772">
                  <c:v>9036.3390529999997</c:v>
                </c:pt>
                <c:pt idx="13773">
                  <c:v>9036.2359789999991</c:v>
                </c:pt>
                <c:pt idx="13774">
                  <c:v>9034.3794469999993</c:v>
                </c:pt>
                <c:pt idx="13775">
                  <c:v>9032.3955559999995</c:v>
                </c:pt>
                <c:pt idx="13776">
                  <c:v>9032.1328809999995</c:v>
                </c:pt>
                <c:pt idx="13777">
                  <c:v>9029.5992979999992</c:v>
                </c:pt>
                <c:pt idx="13778">
                  <c:v>9027.4582570000002</c:v>
                </c:pt>
                <c:pt idx="13779">
                  <c:v>9026.8144429999993</c:v>
                </c:pt>
                <c:pt idx="13780">
                  <c:v>9025.4755659999992</c:v>
                </c:pt>
                <c:pt idx="13781">
                  <c:v>9024.3287909999999</c:v>
                </c:pt>
                <c:pt idx="13782">
                  <c:v>9023.8677380000008</c:v>
                </c:pt>
                <c:pt idx="13783">
                  <c:v>9021.2789890000004</c:v>
                </c:pt>
                <c:pt idx="13784">
                  <c:v>9021.0588320000006</c:v>
                </c:pt>
                <c:pt idx="13785">
                  <c:v>9019.4562569999998</c:v>
                </c:pt>
                <c:pt idx="13786">
                  <c:v>9018.9089860000004</c:v>
                </c:pt>
                <c:pt idx="13787">
                  <c:v>9018.469024</c:v>
                </c:pt>
                <c:pt idx="13788">
                  <c:v>9016.6765149999992</c:v>
                </c:pt>
                <c:pt idx="13789">
                  <c:v>9015.9616129999995</c:v>
                </c:pt>
                <c:pt idx="13790">
                  <c:v>9014.9543699999995</c:v>
                </c:pt>
                <c:pt idx="13791">
                  <c:v>9014.5530039999994</c:v>
                </c:pt>
                <c:pt idx="13792">
                  <c:v>9013.9241189999993</c:v>
                </c:pt>
                <c:pt idx="13793">
                  <c:v>9013.6523859999998</c:v>
                </c:pt>
                <c:pt idx="13794">
                  <c:v>9013.5622029999995</c:v>
                </c:pt>
                <c:pt idx="13795">
                  <c:v>9012.4513580000003</c:v>
                </c:pt>
                <c:pt idx="13796">
                  <c:v>9012.2791300000008</c:v>
                </c:pt>
                <c:pt idx="13797">
                  <c:v>9007.4459650000008</c:v>
                </c:pt>
                <c:pt idx="13798">
                  <c:v>9006.1596040000004</c:v>
                </c:pt>
                <c:pt idx="13799">
                  <c:v>9005.1763499999997</c:v>
                </c:pt>
                <c:pt idx="13800">
                  <c:v>9004.318937</c:v>
                </c:pt>
                <c:pt idx="13801">
                  <c:v>9002.2379639999999</c:v>
                </c:pt>
                <c:pt idx="13802">
                  <c:v>9001.9539559999994</c:v>
                </c:pt>
                <c:pt idx="13803">
                  <c:v>9000.8130779999992</c:v>
                </c:pt>
                <c:pt idx="13804">
                  <c:v>8998.5909059999994</c:v>
                </c:pt>
                <c:pt idx="13805">
                  <c:v>8998.0528959999992</c:v>
                </c:pt>
                <c:pt idx="13806">
                  <c:v>8996.5073819999998</c:v>
                </c:pt>
                <c:pt idx="13807">
                  <c:v>8995.1550260000004</c:v>
                </c:pt>
                <c:pt idx="13808">
                  <c:v>8994.3288140000004</c:v>
                </c:pt>
                <c:pt idx="13809">
                  <c:v>8993.9520479999992</c:v>
                </c:pt>
                <c:pt idx="13810">
                  <c:v>8993.8249649999998</c:v>
                </c:pt>
                <c:pt idx="13811">
                  <c:v>8990.8632789999992</c:v>
                </c:pt>
                <c:pt idx="13812">
                  <c:v>8990.5436709999994</c:v>
                </c:pt>
                <c:pt idx="13813">
                  <c:v>8989.9808219999995</c:v>
                </c:pt>
                <c:pt idx="13814">
                  <c:v>8988.7633900000001</c:v>
                </c:pt>
                <c:pt idx="13815">
                  <c:v>8987.8487719999994</c:v>
                </c:pt>
                <c:pt idx="13816">
                  <c:v>8987.5124639999995</c:v>
                </c:pt>
                <c:pt idx="13817">
                  <c:v>8985.8171079999993</c:v>
                </c:pt>
                <c:pt idx="13818">
                  <c:v>8985.1338620000006</c:v>
                </c:pt>
                <c:pt idx="13819">
                  <c:v>8984.2809909999996</c:v>
                </c:pt>
                <c:pt idx="13820">
                  <c:v>8981.6075810000002</c:v>
                </c:pt>
                <c:pt idx="13821">
                  <c:v>8981.5516150000003</c:v>
                </c:pt>
                <c:pt idx="13822">
                  <c:v>8979.5302640000009</c:v>
                </c:pt>
                <c:pt idx="13823">
                  <c:v>8978.5073269999993</c:v>
                </c:pt>
                <c:pt idx="13824">
                  <c:v>8977.5038019999993</c:v>
                </c:pt>
                <c:pt idx="13825">
                  <c:v>8977.4373109999997</c:v>
                </c:pt>
                <c:pt idx="13826">
                  <c:v>8975.7297089999993</c:v>
                </c:pt>
                <c:pt idx="13827">
                  <c:v>8974.671456</c:v>
                </c:pt>
                <c:pt idx="13828">
                  <c:v>8974.4648340000003</c:v>
                </c:pt>
                <c:pt idx="13829">
                  <c:v>8973.9399169999997</c:v>
                </c:pt>
                <c:pt idx="13830">
                  <c:v>8972.4443869999996</c:v>
                </c:pt>
                <c:pt idx="13831">
                  <c:v>8970.9036070000002</c:v>
                </c:pt>
                <c:pt idx="13832">
                  <c:v>8970.2875619999995</c:v>
                </c:pt>
                <c:pt idx="13833">
                  <c:v>8969.7304359999998</c:v>
                </c:pt>
                <c:pt idx="13834">
                  <c:v>8969.4564109999992</c:v>
                </c:pt>
                <c:pt idx="13835">
                  <c:v>8969.3362400000005</c:v>
                </c:pt>
                <c:pt idx="13836">
                  <c:v>8969.0591120000008</c:v>
                </c:pt>
                <c:pt idx="13837">
                  <c:v>8967.0501590000003</c:v>
                </c:pt>
                <c:pt idx="13838">
                  <c:v>8965.3532169999999</c:v>
                </c:pt>
                <c:pt idx="13839">
                  <c:v>8964.9136469999994</c:v>
                </c:pt>
                <c:pt idx="13840">
                  <c:v>8964.5556730000008</c:v>
                </c:pt>
                <c:pt idx="13841">
                  <c:v>8963.5987640000003</c:v>
                </c:pt>
                <c:pt idx="13842">
                  <c:v>8963.3917330000004</c:v>
                </c:pt>
                <c:pt idx="13843">
                  <c:v>8963.0071889999999</c:v>
                </c:pt>
                <c:pt idx="13844">
                  <c:v>8960.4534820000008</c:v>
                </c:pt>
                <c:pt idx="13845">
                  <c:v>8959.6763979999996</c:v>
                </c:pt>
                <c:pt idx="13846">
                  <c:v>8959.171225</c:v>
                </c:pt>
                <c:pt idx="13847">
                  <c:v>8959.0649709999998</c:v>
                </c:pt>
                <c:pt idx="13848">
                  <c:v>8958.7715129999997</c:v>
                </c:pt>
                <c:pt idx="13849">
                  <c:v>8958.5976250000003</c:v>
                </c:pt>
                <c:pt idx="13850">
                  <c:v>8956.1853910000009</c:v>
                </c:pt>
                <c:pt idx="13851">
                  <c:v>8956.1701840000005</c:v>
                </c:pt>
                <c:pt idx="13852">
                  <c:v>8953.3624369999998</c:v>
                </c:pt>
                <c:pt idx="13853">
                  <c:v>8953.2822309999992</c:v>
                </c:pt>
                <c:pt idx="13854">
                  <c:v>8952.6907659999997</c:v>
                </c:pt>
                <c:pt idx="13855">
                  <c:v>8951.4452369999999</c:v>
                </c:pt>
                <c:pt idx="13856">
                  <c:v>8949.9549480000005</c:v>
                </c:pt>
                <c:pt idx="13857">
                  <c:v>8949.7422760000009</c:v>
                </c:pt>
                <c:pt idx="13858">
                  <c:v>8949.5964960000001</c:v>
                </c:pt>
                <c:pt idx="13859">
                  <c:v>8949.4350759999998</c:v>
                </c:pt>
                <c:pt idx="13860">
                  <c:v>8947.9542650000003</c:v>
                </c:pt>
                <c:pt idx="13861">
                  <c:v>8947.9206830000003</c:v>
                </c:pt>
                <c:pt idx="13862">
                  <c:v>8947.8175530000008</c:v>
                </c:pt>
                <c:pt idx="13863">
                  <c:v>8946.6770670000005</c:v>
                </c:pt>
                <c:pt idx="13864">
                  <c:v>8946.1791759999996</c:v>
                </c:pt>
                <c:pt idx="13865">
                  <c:v>8944.7358550000008</c:v>
                </c:pt>
                <c:pt idx="13866">
                  <c:v>8942.9894370000002</c:v>
                </c:pt>
                <c:pt idx="13867">
                  <c:v>8942.7062829999995</c:v>
                </c:pt>
                <c:pt idx="13868">
                  <c:v>8942.2565589999995</c:v>
                </c:pt>
                <c:pt idx="13869">
                  <c:v>8941.8962350000002</c:v>
                </c:pt>
                <c:pt idx="13870">
                  <c:v>8941.8148529999999</c:v>
                </c:pt>
                <c:pt idx="13871">
                  <c:v>8941.7619300000006</c:v>
                </c:pt>
                <c:pt idx="13872">
                  <c:v>8941.5350230000004</c:v>
                </c:pt>
                <c:pt idx="13873">
                  <c:v>8941.4498569999996</c:v>
                </c:pt>
                <c:pt idx="13874">
                  <c:v>8940.2004849999994</c:v>
                </c:pt>
                <c:pt idx="13875">
                  <c:v>8939.1477159999995</c:v>
                </c:pt>
                <c:pt idx="13876">
                  <c:v>8939.0348549999999</c:v>
                </c:pt>
                <c:pt idx="13877">
                  <c:v>8937.9686870000005</c:v>
                </c:pt>
                <c:pt idx="13878">
                  <c:v>8937.5447430000004</c:v>
                </c:pt>
                <c:pt idx="13879">
                  <c:v>8936.9396259999994</c:v>
                </c:pt>
                <c:pt idx="13880">
                  <c:v>8936.9307779999999</c:v>
                </c:pt>
                <c:pt idx="13881">
                  <c:v>8935.8831310000005</c:v>
                </c:pt>
                <c:pt idx="13882">
                  <c:v>8934.4702350000007</c:v>
                </c:pt>
                <c:pt idx="13883">
                  <c:v>8933.3969410000009</c:v>
                </c:pt>
                <c:pt idx="13884">
                  <c:v>8932.8008719999998</c:v>
                </c:pt>
                <c:pt idx="13885">
                  <c:v>8929.6218449999997</c:v>
                </c:pt>
                <c:pt idx="13886">
                  <c:v>8927.4669780000004</c:v>
                </c:pt>
                <c:pt idx="13887">
                  <c:v>8926.2674449999995</c:v>
                </c:pt>
                <c:pt idx="13888">
                  <c:v>8925.316374</c:v>
                </c:pt>
                <c:pt idx="13889">
                  <c:v>8923.1120730000002</c:v>
                </c:pt>
                <c:pt idx="13890">
                  <c:v>8921.3041880000001</c:v>
                </c:pt>
                <c:pt idx="13891">
                  <c:v>8921.1912909999992</c:v>
                </c:pt>
                <c:pt idx="13892">
                  <c:v>8919.2633509999996</c:v>
                </c:pt>
                <c:pt idx="13893">
                  <c:v>8918.7853219999997</c:v>
                </c:pt>
                <c:pt idx="13894">
                  <c:v>8918.3408330000002</c:v>
                </c:pt>
                <c:pt idx="13895">
                  <c:v>8917.7262389999996</c:v>
                </c:pt>
                <c:pt idx="13896">
                  <c:v>8916.551297</c:v>
                </c:pt>
                <c:pt idx="13897">
                  <c:v>8915.6015439999992</c:v>
                </c:pt>
                <c:pt idx="13898">
                  <c:v>8914.6181099999994</c:v>
                </c:pt>
                <c:pt idx="13899">
                  <c:v>8914.4972990000006</c:v>
                </c:pt>
                <c:pt idx="13900">
                  <c:v>8912.0190980000007</c:v>
                </c:pt>
                <c:pt idx="13901">
                  <c:v>8911.9206689999992</c:v>
                </c:pt>
                <c:pt idx="13902">
                  <c:v>8911.3328419999998</c:v>
                </c:pt>
                <c:pt idx="13903">
                  <c:v>8910.7893189999995</c:v>
                </c:pt>
                <c:pt idx="13904">
                  <c:v>8909.7567940000008</c:v>
                </c:pt>
                <c:pt idx="13905">
                  <c:v>8909.5150379999995</c:v>
                </c:pt>
                <c:pt idx="13906">
                  <c:v>8908.9981860000007</c:v>
                </c:pt>
                <c:pt idx="13907">
                  <c:v>8907.6540609999993</c:v>
                </c:pt>
                <c:pt idx="13908">
                  <c:v>8907.3902440000002</c:v>
                </c:pt>
                <c:pt idx="13909">
                  <c:v>8906.9087650000001</c:v>
                </c:pt>
                <c:pt idx="13910">
                  <c:v>8906.8044449999998</c:v>
                </c:pt>
                <c:pt idx="13911">
                  <c:v>8906.4037179999996</c:v>
                </c:pt>
                <c:pt idx="13912">
                  <c:v>8904.089618</c:v>
                </c:pt>
                <c:pt idx="13913">
                  <c:v>8902.8909500000009</c:v>
                </c:pt>
                <c:pt idx="13914">
                  <c:v>8899.9256420000002</c:v>
                </c:pt>
                <c:pt idx="13915">
                  <c:v>8898.8191299999999</c:v>
                </c:pt>
                <c:pt idx="13916">
                  <c:v>8896.8239749999993</c:v>
                </c:pt>
                <c:pt idx="13917">
                  <c:v>8896.754191</c:v>
                </c:pt>
                <c:pt idx="13918">
                  <c:v>8895.9673270000003</c:v>
                </c:pt>
                <c:pt idx="13919">
                  <c:v>8895.4772549999998</c:v>
                </c:pt>
                <c:pt idx="13920">
                  <c:v>8895.3561169999994</c:v>
                </c:pt>
                <c:pt idx="13921">
                  <c:v>8894.8840319999999</c:v>
                </c:pt>
                <c:pt idx="13922">
                  <c:v>8893.7577899999997</c:v>
                </c:pt>
                <c:pt idx="13923">
                  <c:v>8893.7358949999998</c:v>
                </c:pt>
                <c:pt idx="13924">
                  <c:v>8892.3966209999999</c:v>
                </c:pt>
                <c:pt idx="13925">
                  <c:v>8892.3359209999999</c:v>
                </c:pt>
                <c:pt idx="13926">
                  <c:v>8892.221861</c:v>
                </c:pt>
                <c:pt idx="13927">
                  <c:v>8891.6698030000007</c:v>
                </c:pt>
                <c:pt idx="13928">
                  <c:v>8891.6360060000006</c:v>
                </c:pt>
                <c:pt idx="13929">
                  <c:v>8888.1213939999998</c:v>
                </c:pt>
                <c:pt idx="13930">
                  <c:v>8887.7698839999994</c:v>
                </c:pt>
                <c:pt idx="13931">
                  <c:v>8885.9697739999992</c:v>
                </c:pt>
                <c:pt idx="13932">
                  <c:v>8885.3701249999995</c:v>
                </c:pt>
                <c:pt idx="13933">
                  <c:v>8884.4665729999997</c:v>
                </c:pt>
                <c:pt idx="13934">
                  <c:v>8883.6690529999996</c:v>
                </c:pt>
                <c:pt idx="13935">
                  <c:v>8883.4519039999996</c:v>
                </c:pt>
                <c:pt idx="13936">
                  <c:v>8883.3046830000003</c:v>
                </c:pt>
                <c:pt idx="13937">
                  <c:v>8882.2958070000004</c:v>
                </c:pt>
                <c:pt idx="13938">
                  <c:v>8880.7578589999994</c:v>
                </c:pt>
                <c:pt idx="13939">
                  <c:v>8880.2099099999996</c:v>
                </c:pt>
                <c:pt idx="13940">
                  <c:v>8880.0524939999996</c:v>
                </c:pt>
                <c:pt idx="13941">
                  <c:v>8879.8421249999992</c:v>
                </c:pt>
                <c:pt idx="13942">
                  <c:v>8877.1307410000009</c:v>
                </c:pt>
                <c:pt idx="13943">
                  <c:v>8876.9581300000009</c:v>
                </c:pt>
                <c:pt idx="13944">
                  <c:v>8876.7536220000002</c:v>
                </c:pt>
                <c:pt idx="13945">
                  <c:v>8876.5764190000009</c:v>
                </c:pt>
                <c:pt idx="13946">
                  <c:v>8876.1653910000005</c:v>
                </c:pt>
                <c:pt idx="13947">
                  <c:v>8875.5533660000001</c:v>
                </c:pt>
                <c:pt idx="13948">
                  <c:v>8874.4015490000002</c:v>
                </c:pt>
                <c:pt idx="13949">
                  <c:v>8874.0757510000003</c:v>
                </c:pt>
                <c:pt idx="13950">
                  <c:v>8873.7343239999991</c:v>
                </c:pt>
                <c:pt idx="13951">
                  <c:v>8872.0961540000008</c:v>
                </c:pt>
                <c:pt idx="13952">
                  <c:v>8870.503557</c:v>
                </c:pt>
                <c:pt idx="13953">
                  <c:v>8869.6509339999993</c:v>
                </c:pt>
                <c:pt idx="13954">
                  <c:v>8868.5973819999999</c:v>
                </c:pt>
                <c:pt idx="13955">
                  <c:v>8868.5205320000005</c:v>
                </c:pt>
                <c:pt idx="13956">
                  <c:v>8868.4660390000008</c:v>
                </c:pt>
                <c:pt idx="13957">
                  <c:v>8867.0323229999995</c:v>
                </c:pt>
                <c:pt idx="13958">
                  <c:v>8865.8679840000004</c:v>
                </c:pt>
                <c:pt idx="13959">
                  <c:v>8865.7269539999998</c:v>
                </c:pt>
                <c:pt idx="13960">
                  <c:v>8865.3139580000006</c:v>
                </c:pt>
                <c:pt idx="13961">
                  <c:v>8863.810684</c:v>
                </c:pt>
                <c:pt idx="13962">
                  <c:v>8863.4639210000005</c:v>
                </c:pt>
                <c:pt idx="13963">
                  <c:v>8863.2846769999996</c:v>
                </c:pt>
                <c:pt idx="13964">
                  <c:v>8863.2734550000005</c:v>
                </c:pt>
                <c:pt idx="13965">
                  <c:v>8863.2245999999996</c:v>
                </c:pt>
                <c:pt idx="13966">
                  <c:v>8862.6460559999996</c:v>
                </c:pt>
                <c:pt idx="13967">
                  <c:v>8862.5091090000005</c:v>
                </c:pt>
                <c:pt idx="13968">
                  <c:v>8860.0172600000005</c:v>
                </c:pt>
                <c:pt idx="13969">
                  <c:v>8859.7523120000005</c:v>
                </c:pt>
                <c:pt idx="13970">
                  <c:v>8859.1377049999992</c:v>
                </c:pt>
                <c:pt idx="13971">
                  <c:v>8858.5577740000008</c:v>
                </c:pt>
                <c:pt idx="13972">
                  <c:v>8857.4497649999994</c:v>
                </c:pt>
                <c:pt idx="13973">
                  <c:v>8856.9010049999997</c:v>
                </c:pt>
                <c:pt idx="13974">
                  <c:v>8856.6010380000007</c:v>
                </c:pt>
                <c:pt idx="13975">
                  <c:v>8851.3226190000005</c:v>
                </c:pt>
                <c:pt idx="13976">
                  <c:v>8850.5110629999999</c:v>
                </c:pt>
                <c:pt idx="13977">
                  <c:v>8850.4368730000006</c:v>
                </c:pt>
                <c:pt idx="13978">
                  <c:v>8849.7111260000001</c:v>
                </c:pt>
                <c:pt idx="13979">
                  <c:v>8848.7142920000006</c:v>
                </c:pt>
                <c:pt idx="13980">
                  <c:v>8848.3045870000005</c:v>
                </c:pt>
                <c:pt idx="13981">
                  <c:v>8848.2335170000006</c:v>
                </c:pt>
                <c:pt idx="13982">
                  <c:v>8848.1885409999995</c:v>
                </c:pt>
                <c:pt idx="13983">
                  <c:v>8847.9415119999994</c:v>
                </c:pt>
                <c:pt idx="13984">
                  <c:v>8846.3916489999992</c:v>
                </c:pt>
                <c:pt idx="13985">
                  <c:v>8844.6704320000008</c:v>
                </c:pt>
                <c:pt idx="13986">
                  <c:v>8844.0041249999995</c:v>
                </c:pt>
                <c:pt idx="13987">
                  <c:v>8843.6701169999997</c:v>
                </c:pt>
                <c:pt idx="13988">
                  <c:v>8843.4650760000004</c:v>
                </c:pt>
                <c:pt idx="13989">
                  <c:v>8843.3244140000006</c:v>
                </c:pt>
                <c:pt idx="13990">
                  <c:v>8842.2435229999992</c:v>
                </c:pt>
                <c:pt idx="13991">
                  <c:v>8839.7725030000001</c:v>
                </c:pt>
                <c:pt idx="13992">
                  <c:v>8839.2702690000006</c:v>
                </c:pt>
                <c:pt idx="13993">
                  <c:v>8839.2692709999992</c:v>
                </c:pt>
                <c:pt idx="13994">
                  <c:v>8838.6748759999991</c:v>
                </c:pt>
                <c:pt idx="13995">
                  <c:v>8838.1743310000002</c:v>
                </c:pt>
                <c:pt idx="13996">
                  <c:v>8838.1474030000008</c:v>
                </c:pt>
                <c:pt idx="13997">
                  <c:v>8838.0088379999997</c:v>
                </c:pt>
                <c:pt idx="13998">
                  <c:v>8836.2733879999996</c:v>
                </c:pt>
                <c:pt idx="13999">
                  <c:v>8836.2602760000009</c:v>
                </c:pt>
                <c:pt idx="14000">
                  <c:v>8836.1596200000004</c:v>
                </c:pt>
                <c:pt idx="14001">
                  <c:v>8835.8648209999992</c:v>
                </c:pt>
                <c:pt idx="14002">
                  <c:v>8834.3925770000005</c:v>
                </c:pt>
                <c:pt idx="14003">
                  <c:v>8831.8297430000002</c:v>
                </c:pt>
                <c:pt idx="14004">
                  <c:v>8831.6646550000005</c:v>
                </c:pt>
                <c:pt idx="14005">
                  <c:v>8831.3357180000003</c:v>
                </c:pt>
                <c:pt idx="14006">
                  <c:v>8830.3519080000005</c:v>
                </c:pt>
                <c:pt idx="14007">
                  <c:v>8829.8529620000008</c:v>
                </c:pt>
                <c:pt idx="14008">
                  <c:v>8829.5440049999997</c:v>
                </c:pt>
                <c:pt idx="14009">
                  <c:v>8828.7234950000002</c:v>
                </c:pt>
                <c:pt idx="14010">
                  <c:v>8823.9973030000001</c:v>
                </c:pt>
                <c:pt idx="14011">
                  <c:v>8823.0581579999998</c:v>
                </c:pt>
                <c:pt idx="14012">
                  <c:v>8822.9293180000004</c:v>
                </c:pt>
                <c:pt idx="14013">
                  <c:v>8822.5488710000009</c:v>
                </c:pt>
                <c:pt idx="14014">
                  <c:v>8821.8054310000007</c:v>
                </c:pt>
                <c:pt idx="14015">
                  <c:v>8820.4679059999999</c:v>
                </c:pt>
                <c:pt idx="14016">
                  <c:v>8820.2807310000007</c:v>
                </c:pt>
                <c:pt idx="14017">
                  <c:v>8820.0510200000008</c:v>
                </c:pt>
                <c:pt idx="14018">
                  <c:v>8818.6597970000003</c:v>
                </c:pt>
                <c:pt idx="14019">
                  <c:v>8818.3534889999992</c:v>
                </c:pt>
                <c:pt idx="14020">
                  <c:v>8817.463581</c:v>
                </c:pt>
                <c:pt idx="14021">
                  <c:v>8815.997738</c:v>
                </c:pt>
                <c:pt idx="14022">
                  <c:v>8815.7545950000003</c:v>
                </c:pt>
                <c:pt idx="14023">
                  <c:v>8815.3709990000007</c:v>
                </c:pt>
                <c:pt idx="14024">
                  <c:v>8813.8438900000001</c:v>
                </c:pt>
                <c:pt idx="14025">
                  <c:v>8812.3799170000002</c:v>
                </c:pt>
                <c:pt idx="14026">
                  <c:v>8812.1485429999993</c:v>
                </c:pt>
                <c:pt idx="14027">
                  <c:v>8811.2223969999995</c:v>
                </c:pt>
                <c:pt idx="14028">
                  <c:v>8810.8699730000008</c:v>
                </c:pt>
                <c:pt idx="14029">
                  <c:v>8808.9260290000002</c:v>
                </c:pt>
                <c:pt idx="14030">
                  <c:v>8808.7384089999996</c:v>
                </c:pt>
                <c:pt idx="14031">
                  <c:v>8808.6044089999996</c:v>
                </c:pt>
                <c:pt idx="14032">
                  <c:v>8808.0225219999993</c:v>
                </c:pt>
                <c:pt idx="14033">
                  <c:v>8807.2021920000007</c:v>
                </c:pt>
                <c:pt idx="14034">
                  <c:v>8806.6762460000009</c:v>
                </c:pt>
                <c:pt idx="14035">
                  <c:v>8805.8793139999998</c:v>
                </c:pt>
                <c:pt idx="14036">
                  <c:v>8805.3121269999992</c:v>
                </c:pt>
                <c:pt idx="14037">
                  <c:v>8804.7718129999994</c:v>
                </c:pt>
                <c:pt idx="14038">
                  <c:v>8804.133871</c:v>
                </c:pt>
                <c:pt idx="14039">
                  <c:v>8803.1904009999998</c:v>
                </c:pt>
                <c:pt idx="14040">
                  <c:v>8802.1760269999995</c:v>
                </c:pt>
                <c:pt idx="14041">
                  <c:v>8801.8410509999994</c:v>
                </c:pt>
                <c:pt idx="14042">
                  <c:v>8801.5522130000008</c:v>
                </c:pt>
                <c:pt idx="14043">
                  <c:v>8801.4879700000001</c:v>
                </c:pt>
                <c:pt idx="14044">
                  <c:v>8801.2721309999997</c:v>
                </c:pt>
                <c:pt idx="14045">
                  <c:v>8799.6635380000007</c:v>
                </c:pt>
                <c:pt idx="14046">
                  <c:v>8798.6038489999992</c:v>
                </c:pt>
                <c:pt idx="14047">
                  <c:v>8798.5987580000001</c:v>
                </c:pt>
                <c:pt idx="14048">
                  <c:v>8798.0035750000006</c:v>
                </c:pt>
                <c:pt idx="14049">
                  <c:v>8797.0169519999999</c:v>
                </c:pt>
                <c:pt idx="14050">
                  <c:v>8796.9596149999998</c:v>
                </c:pt>
                <c:pt idx="14051">
                  <c:v>8796.7819830000008</c:v>
                </c:pt>
                <c:pt idx="14052">
                  <c:v>8796.4191499999997</c:v>
                </c:pt>
                <c:pt idx="14053">
                  <c:v>8796.3602019999998</c:v>
                </c:pt>
                <c:pt idx="14054">
                  <c:v>8794.2942700000003</c:v>
                </c:pt>
                <c:pt idx="14055">
                  <c:v>8793.5880620000007</c:v>
                </c:pt>
                <c:pt idx="14056">
                  <c:v>8789.2726870000006</c:v>
                </c:pt>
                <c:pt idx="14057">
                  <c:v>8788.8731650000009</c:v>
                </c:pt>
                <c:pt idx="14058">
                  <c:v>8788.8075809999991</c:v>
                </c:pt>
                <c:pt idx="14059">
                  <c:v>8788.0795319999997</c:v>
                </c:pt>
                <c:pt idx="14060">
                  <c:v>8787.8022459999993</c:v>
                </c:pt>
                <c:pt idx="14061">
                  <c:v>8786.4042430000009</c:v>
                </c:pt>
                <c:pt idx="14062">
                  <c:v>8785.8768409999993</c:v>
                </c:pt>
                <c:pt idx="14063">
                  <c:v>8784.1612640000003</c:v>
                </c:pt>
                <c:pt idx="14064">
                  <c:v>8782.9473259999995</c:v>
                </c:pt>
                <c:pt idx="14065">
                  <c:v>8782.8408330000002</c:v>
                </c:pt>
                <c:pt idx="14066">
                  <c:v>8781.9714879999992</c:v>
                </c:pt>
                <c:pt idx="14067">
                  <c:v>8780.3915959999995</c:v>
                </c:pt>
                <c:pt idx="14068">
                  <c:v>8780.0660430000007</c:v>
                </c:pt>
                <c:pt idx="14069">
                  <c:v>8779.4382779999996</c:v>
                </c:pt>
                <c:pt idx="14070">
                  <c:v>8779.1529630000005</c:v>
                </c:pt>
                <c:pt idx="14071">
                  <c:v>8775.9663330000003</c:v>
                </c:pt>
                <c:pt idx="14072">
                  <c:v>8775.1772529999998</c:v>
                </c:pt>
                <c:pt idx="14073">
                  <c:v>8774.7405070000004</c:v>
                </c:pt>
                <c:pt idx="14074">
                  <c:v>8771.1158169999999</c:v>
                </c:pt>
                <c:pt idx="14075">
                  <c:v>8770.0811900000008</c:v>
                </c:pt>
                <c:pt idx="14076">
                  <c:v>8770.0791910000007</c:v>
                </c:pt>
                <c:pt idx="14077">
                  <c:v>8769.7857380000005</c:v>
                </c:pt>
                <c:pt idx="14078">
                  <c:v>8769.1894819999998</c:v>
                </c:pt>
                <c:pt idx="14079">
                  <c:v>8769.1327020000008</c:v>
                </c:pt>
                <c:pt idx="14080">
                  <c:v>8769.1317209999997</c:v>
                </c:pt>
                <c:pt idx="14081">
                  <c:v>8765.3598989999991</c:v>
                </c:pt>
                <c:pt idx="14082">
                  <c:v>8764.3609140000008</c:v>
                </c:pt>
                <c:pt idx="14083">
                  <c:v>8763.2126320000007</c:v>
                </c:pt>
                <c:pt idx="14084">
                  <c:v>8762.9098809999996</c:v>
                </c:pt>
                <c:pt idx="14085">
                  <c:v>8762.3951190000007</c:v>
                </c:pt>
                <c:pt idx="14086">
                  <c:v>8762.3253889999996</c:v>
                </c:pt>
                <c:pt idx="14087">
                  <c:v>8761.8888549999992</c:v>
                </c:pt>
                <c:pt idx="14088">
                  <c:v>8761.8822849999997</c:v>
                </c:pt>
                <c:pt idx="14089">
                  <c:v>8761.8745739999995</c:v>
                </c:pt>
                <c:pt idx="14090">
                  <c:v>8760.6160479999999</c:v>
                </c:pt>
                <c:pt idx="14091">
                  <c:v>8760.0640430000003</c:v>
                </c:pt>
                <c:pt idx="14092">
                  <c:v>8759.2048119999999</c:v>
                </c:pt>
                <c:pt idx="14093">
                  <c:v>8759.0685659999999</c:v>
                </c:pt>
                <c:pt idx="14094">
                  <c:v>8758.9048729999995</c:v>
                </c:pt>
                <c:pt idx="14095">
                  <c:v>8758.1093450000008</c:v>
                </c:pt>
                <c:pt idx="14096">
                  <c:v>8757.7830830000003</c:v>
                </c:pt>
                <c:pt idx="14097">
                  <c:v>8756.2636079999993</c:v>
                </c:pt>
                <c:pt idx="14098">
                  <c:v>8755.9390280000007</c:v>
                </c:pt>
                <c:pt idx="14099">
                  <c:v>8755.8385180000005</c:v>
                </c:pt>
                <c:pt idx="14100">
                  <c:v>8754.2326690000009</c:v>
                </c:pt>
                <c:pt idx="14101">
                  <c:v>8752.6382180000001</c:v>
                </c:pt>
                <c:pt idx="14102">
                  <c:v>8751.7055330000003</c:v>
                </c:pt>
                <c:pt idx="14103">
                  <c:v>8750.2814149999995</c:v>
                </c:pt>
                <c:pt idx="14104">
                  <c:v>8749.5087050000002</c:v>
                </c:pt>
                <c:pt idx="14105">
                  <c:v>8749.0950470000007</c:v>
                </c:pt>
                <c:pt idx="14106">
                  <c:v>8745.2337029999999</c:v>
                </c:pt>
                <c:pt idx="14107">
                  <c:v>8744.4738410000009</c:v>
                </c:pt>
                <c:pt idx="14108">
                  <c:v>8744.1262179999994</c:v>
                </c:pt>
                <c:pt idx="14109">
                  <c:v>8741.6602210000001</c:v>
                </c:pt>
                <c:pt idx="14110">
                  <c:v>8741.506222</c:v>
                </c:pt>
                <c:pt idx="14111">
                  <c:v>8741.2389189999994</c:v>
                </c:pt>
                <c:pt idx="14112">
                  <c:v>8740.3319890000002</c:v>
                </c:pt>
                <c:pt idx="14113">
                  <c:v>8739.3858839999994</c:v>
                </c:pt>
                <c:pt idx="14114">
                  <c:v>8738.2195190000002</c:v>
                </c:pt>
                <c:pt idx="14115">
                  <c:v>8737.3576420000009</c:v>
                </c:pt>
                <c:pt idx="14116">
                  <c:v>8737.0596989999995</c:v>
                </c:pt>
                <c:pt idx="14117">
                  <c:v>8736.4543169999997</c:v>
                </c:pt>
                <c:pt idx="14118">
                  <c:v>8734.7579650000007</c:v>
                </c:pt>
                <c:pt idx="14119">
                  <c:v>8732.9400609999993</c:v>
                </c:pt>
                <c:pt idx="14120">
                  <c:v>8731.9799629999998</c:v>
                </c:pt>
                <c:pt idx="14121">
                  <c:v>8730.6013760000005</c:v>
                </c:pt>
                <c:pt idx="14122">
                  <c:v>8729.8686369999996</c:v>
                </c:pt>
                <c:pt idx="14123">
                  <c:v>8728.7308209999992</c:v>
                </c:pt>
                <c:pt idx="14124">
                  <c:v>8726.5710899999995</c:v>
                </c:pt>
                <c:pt idx="14125">
                  <c:v>8726.3902130000006</c:v>
                </c:pt>
                <c:pt idx="14126">
                  <c:v>8726.1833200000001</c:v>
                </c:pt>
                <c:pt idx="14127">
                  <c:v>8725.2556069999991</c:v>
                </c:pt>
                <c:pt idx="14128">
                  <c:v>8724.2632420000009</c:v>
                </c:pt>
                <c:pt idx="14129">
                  <c:v>8723.6457759999994</c:v>
                </c:pt>
                <c:pt idx="14130">
                  <c:v>8723.4069949999994</c:v>
                </c:pt>
                <c:pt idx="14131">
                  <c:v>8721.3385789999993</c:v>
                </c:pt>
                <c:pt idx="14132">
                  <c:v>8716.8318729999992</c:v>
                </c:pt>
                <c:pt idx="14133">
                  <c:v>8715.3815919999997</c:v>
                </c:pt>
                <c:pt idx="14134">
                  <c:v>8715.0983190000006</c:v>
                </c:pt>
                <c:pt idx="14135">
                  <c:v>8714.7877430000008</c:v>
                </c:pt>
                <c:pt idx="14136">
                  <c:v>8714.0928289999993</c:v>
                </c:pt>
                <c:pt idx="14137">
                  <c:v>8713.5085259999996</c:v>
                </c:pt>
                <c:pt idx="14138">
                  <c:v>8713.4223409999995</c:v>
                </c:pt>
                <c:pt idx="14139">
                  <c:v>8712.9243700000006</c:v>
                </c:pt>
                <c:pt idx="14140">
                  <c:v>8711.3534380000001</c:v>
                </c:pt>
                <c:pt idx="14141">
                  <c:v>8709.7755909999996</c:v>
                </c:pt>
                <c:pt idx="14142">
                  <c:v>8708.3882190000004</c:v>
                </c:pt>
                <c:pt idx="14143">
                  <c:v>8706.9208749999998</c:v>
                </c:pt>
                <c:pt idx="14144">
                  <c:v>8705.4913469999992</c:v>
                </c:pt>
                <c:pt idx="14145">
                  <c:v>8704.821919</c:v>
                </c:pt>
                <c:pt idx="14146">
                  <c:v>8704.5106629999991</c:v>
                </c:pt>
                <c:pt idx="14147">
                  <c:v>8704.4203780000007</c:v>
                </c:pt>
                <c:pt idx="14148">
                  <c:v>8701.1293549999991</c:v>
                </c:pt>
                <c:pt idx="14149">
                  <c:v>8699.1041750000004</c:v>
                </c:pt>
                <c:pt idx="14150">
                  <c:v>8698.449525</c:v>
                </c:pt>
                <c:pt idx="14151">
                  <c:v>8697.551324</c:v>
                </c:pt>
                <c:pt idx="14152">
                  <c:v>8696.5969889999997</c:v>
                </c:pt>
                <c:pt idx="14153">
                  <c:v>8695.7093390000009</c:v>
                </c:pt>
                <c:pt idx="14154">
                  <c:v>8694.7896700000001</c:v>
                </c:pt>
                <c:pt idx="14155">
                  <c:v>8693.8679890000003</c:v>
                </c:pt>
                <c:pt idx="14156">
                  <c:v>8692.8810620000004</c:v>
                </c:pt>
                <c:pt idx="14157">
                  <c:v>8690.4421500000008</c:v>
                </c:pt>
                <c:pt idx="14158">
                  <c:v>8690.2151720000002</c:v>
                </c:pt>
                <c:pt idx="14159">
                  <c:v>8689.8115080000007</c:v>
                </c:pt>
                <c:pt idx="14160">
                  <c:v>8689.3955220000007</c:v>
                </c:pt>
                <c:pt idx="14161">
                  <c:v>8687.945361</c:v>
                </c:pt>
                <c:pt idx="14162">
                  <c:v>8687.8968640000003</c:v>
                </c:pt>
                <c:pt idx="14163">
                  <c:v>8685.0142269999997</c:v>
                </c:pt>
                <c:pt idx="14164">
                  <c:v>8684.7262320000009</c:v>
                </c:pt>
                <c:pt idx="14165">
                  <c:v>8684.1897179999996</c:v>
                </c:pt>
                <c:pt idx="14166">
                  <c:v>8683.8806779999995</c:v>
                </c:pt>
                <c:pt idx="14167">
                  <c:v>8683.8168289999994</c:v>
                </c:pt>
                <c:pt idx="14168">
                  <c:v>8683.7354749999995</c:v>
                </c:pt>
                <c:pt idx="14169">
                  <c:v>8683.449396</c:v>
                </c:pt>
                <c:pt idx="14170">
                  <c:v>8683.2456079999993</c:v>
                </c:pt>
                <c:pt idx="14171">
                  <c:v>8682.5894950000002</c:v>
                </c:pt>
                <c:pt idx="14172">
                  <c:v>8681.7556690000001</c:v>
                </c:pt>
                <c:pt idx="14173">
                  <c:v>8680.140324</c:v>
                </c:pt>
                <c:pt idx="14174">
                  <c:v>8679.6949920000006</c:v>
                </c:pt>
                <c:pt idx="14175">
                  <c:v>8679.6456529999996</c:v>
                </c:pt>
                <c:pt idx="14176">
                  <c:v>8677.5355789999994</c:v>
                </c:pt>
                <c:pt idx="14177">
                  <c:v>8677.0843860000004</c:v>
                </c:pt>
                <c:pt idx="14178">
                  <c:v>8676.8159109999997</c:v>
                </c:pt>
                <c:pt idx="14179">
                  <c:v>8676.0310570000001</c:v>
                </c:pt>
                <c:pt idx="14180">
                  <c:v>8673.1819410000007</c:v>
                </c:pt>
                <c:pt idx="14181">
                  <c:v>8671.8826829999998</c:v>
                </c:pt>
                <c:pt idx="14182">
                  <c:v>8671.5277050000004</c:v>
                </c:pt>
                <c:pt idx="14183">
                  <c:v>8670.6776320000008</c:v>
                </c:pt>
                <c:pt idx="14184">
                  <c:v>8670.4780580000006</c:v>
                </c:pt>
                <c:pt idx="14185">
                  <c:v>8668.0755969999991</c:v>
                </c:pt>
                <c:pt idx="14186">
                  <c:v>8667.5276589999994</c:v>
                </c:pt>
                <c:pt idx="14187">
                  <c:v>8665.8533790000001</c:v>
                </c:pt>
                <c:pt idx="14188">
                  <c:v>8665.5585069999997</c:v>
                </c:pt>
                <c:pt idx="14189">
                  <c:v>8664.8692410000003</c:v>
                </c:pt>
                <c:pt idx="14190">
                  <c:v>8663.2781109999996</c:v>
                </c:pt>
                <c:pt idx="14191">
                  <c:v>8662.6705970000003</c:v>
                </c:pt>
                <c:pt idx="14192">
                  <c:v>8662.5189690000007</c:v>
                </c:pt>
                <c:pt idx="14193">
                  <c:v>8662.0165219999999</c:v>
                </c:pt>
                <c:pt idx="14194">
                  <c:v>8660.9559289999997</c:v>
                </c:pt>
                <c:pt idx="14195">
                  <c:v>8659.2080860000005</c:v>
                </c:pt>
                <c:pt idx="14196">
                  <c:v>8659.0635579999998</c:v>
                </c:pt>
                <c:pt idx="14197">
                  <c:v>8658.4595160000008</c:v>
                </c:pt>
                <c:pt idx="14198">
                  <c:v>8658.0838820000008</c:v>
                </c:pt>
                <c:pt idx="14199">
                  <c:v>8657.1748449999996</c:v>
                </c:pt>
                <c:pt idx="14200">
                  <c:v>8657.1627680000001</c:v>
                </c:pt>
                <c:pt idx="14201">
                  <c:v>8656.2739710000005</c:v>
                </c:pt>
                <c:pt idx="14202">
                  <c:v>8656.0042940000003</c:v>
                </c:pt>
                <c:pt idx="14203">
                  <c:v>8655.7726089999996</c:v>
                </c:pt>
                <c:pt idx="14204">
                  <c:v>8655.4896410000001</c:v>
                </c:pt>
                <c:pt idx="14205">
                  <c:v>8655.2419200000004</c:v>
                </c:pt>
                <c:pt idx="14206">
                  <c:v>8654.7956059999997</c:v>
                </c:pt>
                <c:pt idx="14207">
                  <c:v>8653.7336090000008</c:v>
                </c:pt>
                <c:pt idx="14208">
                  <c:v>8651.0849230000003</c:v>
                </c:pt>
                <c:pt idx="14209">
                  <c:v>8649.8798380000007</c:v>
                </c:pt>
                <c:pt idx="14210">
                  <c:v>8649.3992450000005</c:v>
                </c:pt>
                <c:pt idx="14211">
                  <c:v>8647.5514480000002</c:v>
                </c:pt>
                <c:pt idx="14212">
                  <c:v>8643.4777049999993</c:v>
                </c:pt>
                <c:pt idx="14213">
                  <c:v>8642.9974409999995</c:v>
                </c:pt>
                <c:pt idx="14214">
                  <c:v>8642.5117069999997</c:v>
                </c:pt>
                <c:pt idx="14215">
                  <c:v>8642.4423270000007</c:v>
                </c:pt>
                <c:pt idx="14216">
                  <c:v>8642.0414239999991</c:v>
                </c:pt>
                <c:pt idx="14217">
                  <c:v>8641.4689060000001</c:v>
                </c:pt>
                <c:pt idx="14218">
                  <c:v>8640.1888459999991</c:v>
                </c:pt>
                <c:pt idx="14219">
                  <c:v>8640.0952259999995</c:v>
                </c:pt>
                <c:pt idx="14220">
                  <c:v>8639.6739990000005</c:v>
                </c:pt>
                <c:pt idx="14221">
                  <c:v>8638.9045530000003</c:v>
                </c:pt>
                <c:pt idx="14222">
                  <c:v>8638.2636949999996</c:v>
                </c:pt>
                <c:pt idx="14223">
                  <c:v>8637.6772980000005</c:v>
                </c:pt>
                <c:pt idx="14224">
                  <c:v>8635.9501110000001</c:v>
                </c:pt>
                <c:pt idx="14225">
                  <c:v>8635.4809069999992</c:v>
                </c:pt>
                <c:pt idx="14226">
                  <c:v>8633.1095760000007</c:v>
                </c:pt>
                <c:pt idx="14227">
                  <c:v>8632.4873060000009</c:v>
                </c:pt>
                <c:pt idx="14228">
                  <c:v>8628.8724230000007</c:v>
                </c:pt>
                <c:pt idx="14229">
                  <c:v>8628.5900949999996</c:v>
                </c:pt>
                <c:pt idx="14230">
                  <c:v>8628.5014890000002</c:v>
                </c:pt>
                <c:pt idx="14231">
                  <c:v>8628.2365449999998</c:v>
                </c:pt>
                <c:pt idx="14232">
                  <c:v>8628.0148059999992</c:v>
                </c:pt>
                <c:pt idx="14233">
                  <c:v>8627.7635119999995</c:v>
                </c:pt>
                <c:pt idx="14234">
                  <c:v>8627.6820279999993</c:v>
                </c:pt>
                <c:pt idx="14235">
                  <c:v>8625.2128909999992</c:v>
                </c:pt>
                <c:pt idx="14236">
                  <c:v>8624.4402370000007</c:v>
                </c:pt>
                <c:pt idx="14237">
                  <c:v>8624.4127869999993</c:v>
                </c:pt>
                <c:pt idx="14238">
                  <c:v>8623.4903419999991</c:v>
                </c:pt>
                <c:pt idx="14239">
                  <c:v>8622.7432379999991</c:v>
                </c:pt>
                <c:pt idx="14240">
                  <c:v>8622.5448780000006</c:v>
                </c:pt>
                <c:pt idx="14241">
                  <c:v>8620.4106019999999</c:v>
                </c:pt>
                <c:pt idx="14242">
                  <c:v>8620.3602449999998</c:v>
                </c:pt>
                <c:pt idx="14243">
                  <c:v>8619.827894</c:v>
                </c:pt>
                <c:pt idx="14244">
                  <c:v>8619.3411529999994</c:v>
                </c:pt>
                <c:pt idx="14245">
                  <c:v>8616.2887449999998</c:v>
                </c:pt>
                <c:pt idx="14246">
                  <c:v>8616.1574249999994</c:v>
                </c:pt>
                <c:pt idx="14247">
                  <c:v>8615.7532759999995</c:v>
                </c:pt>
                <c:pt idx="14248">
                  <c:v>8615.5112840000002</c:v>
                </c:pt>
                <c:pt idx="14249">
                  <c:v>8615.4241849999999</c:v>
                </c:pt>
                <c:pt idx="14250">
                  <c:v>8611.9362079999992</c:v>
                </c:pt>
                <c:pt idx="14251">
                  <c:v>8610.5643700000001</c:v>
                </c:pt>
                <c:pt idx="14252">
                  <c:v>8608.1634049999993</c:v>
                </c:pt>
                <c:pt idx="14253">
                  <c:v>8608.0613659999999</c:v>
                </c:pt>
                <c:pt idx="14254">
                  <c:v>8607.3929349999999</c:v>
                </c:pt>
                <c:pt idx="14255">
                  <c:v>8607.3766660000001</c:v>
                </c:pt>
                <c:pt idx="14256">
                  <c:v>8605.9093809999995</c:v>
                </c:pt>
                <c:pt idx="14257">
                  <c:v>8605.1013980000007</c:v>
                </c:pt>
                <c:pt idx="14258">
                  <c:v>8604.3174309999995</c:v>
                </c:pt>
                <c:pt idx="14259">
                  <c:v>8603.1337000000003</c:v>
                </c:pt>
                <c:pt idx="14260">
                  <c:v>8602.4952699999994</c:v>
                </c:pt>
                <c:pt idx="14261">
                  <c:v>8602.1819020000003</c:v>
                </c:pt>
                <c:pt idx="14262">
                  <c:v>8601.8103300000002</c:v>
                </c:pt>
                <c:pt idx="14263">
                  <c:v>8601.6586569999999</c:v>
                </c:pt>
                <c:pt idx="14264">
                  <c:v>8600.3464469999999</c:v>
                </c:pt>
                <c:pt idx="14265">
                  <c:v>8599.7356319999999</c:v>
                </c:pt>
                <c:pt idx="14266">
                  <c:v>8599.0353290000003</c:v>
                </c:pt>
                <c:pt idx="14267">
                  <c:v>8597.5764479999998</c:v>
                </c:pt>
                <c:pt idx="14268">
                  <c:v>8597.4350020000002</c:v>
                </c:pt>
                <c:pt idx="14269">
                  <c:v>8597.1414669999995</c:v>
                </c:pt>
                <c:pt idx="14270">
                  <c:v>8595.6783020000003</c:v>
                </c:pt>
                <c:pt idx="14271">
                  <c:v>8594.4702219999999</c:v>
                </c:pt>
                <c:pt idx="14272">
                  <c:v>8593.7944349999998</c:v>
                </c:pt>
                <c:pt idx="14273">
                  <c:v>8593.409705</c:v>
                </c:pt>
                <c:pt idx="14274">
                  <c:v>8592.6592770000007</c:v>
                </c:pt>
                <c:pt idx="14275">
                  <c:v>8591.9378269999997</c:v>
                </c:pt>
                <c:pt idx="14276">
                  <c:v>8590.0452289999994</c:v>
                </c:pt>
                <c:pt idx="14277">
                  <c:v>8588.4710599999999</c:v>
                </c:pt>
                <c:pt idx="14278">
                  <c:v>8588.2348899999997</c:v>
                </c:pt>
                <c:pt idx="14279">
                  <c:v>8586.87853</c:v>
                </c:pt>
                <c:pt idx="14280">
                  <c:v>8586.5387350000001</c:v>
                </c:pt>
                <c:pt idx="14281">
                  <c:v>8586.0996639999994</c:v>
                </c:pt>
                <c:pt idx="14282">
                  <c:v>8585.9157909999994</c:v>
                </c:pt>
                <c:pt idx="14283">
                  <c:v>8584.9124470000006</c:v>
                </c:pt>
                <c:pt idx="14284">
                  <c:v>8583.3779119999999</c:v>
                </c:pt>
                <c:pt idx="14285">
                  <c:v>8581.8240389999992</c:v>
                </c:pt>
                <c:pt idx="14286">
                  <c:v>8581.4528599999994</c:v>
                </c:pt>
                <c:pt idx="14287">
                  <c:v>8580.5004759999993</c:v>
                </c:pt>
                <c:pt idx="14288">
                  <c:v>8579.4595599999993</c:v>
                </c:pt>
                <c:pt idx="14289">
                  <c:v>8578.9460259999996</c:v>
                </c:pt>
                <c:pt idx="14290">
                  <c:v>8577.0128330000007</c:v>
                </c:pt>
                <c:pt idx="14291">
                  <c:v>8576.8636960000003</c:v>
                </c:pt>
                <c:pt idx="14292">
                  <c:v>8576.5137699999996</c:v>
                </c:pt>
                <c:pt idx="14293">
                  <c:v>8575.6468029999996</c:v>
                </c:pt>
                <c:pt idx="14294">
                  <c:v>8574.1385680000003</c:v>
                </c:pt>
                <c:pt idx="14295">
                  <c:v>8573.8646200000003</c:v>
                </c:pt>
                <c:pt idx="14296">
                  <c:v>8572.6247500000009</c:v>
                </c:pt>
                <c:pt idx="14297">
                  <c:v>8572.2905580000006</c:v>
                </c:pt>
                <c:pt idx="14298">
                  <c:v>8572.2595430000001</c:v>
                </c:pt>
                <c:pt idx="14299">
                  <c:v>8569.4358900000007</c:v>
                </c:pt>
                <c:pt idx="14300">
                  <c:v>8569.2725620000001</c:v>
                </c:pt>
                <c:pt idx="14301">
                  <c:v>8568.6817649999994</c:v>
                </c:pt>
                <c:pt idx="14302">
                  <c:v>8568.3476919999994</c:v>
                </c:pt>
                <c:pt idx="14303">
                  <c:v>8567.4143249999997</c:v>
                </c:pt>
                <c:pt idx="14304">
                  <c:v>8566.7838049999991</c:v>
                </c:pt>
                <c:pt idx="14305">
                  <c:v>8566.7256949999992</c:v>
                </c:pt>
                <c:pt idx="14306">
                  <c:v>8565.3489659999996</c:v>
                </c:pt>
                <c:pt idx="14307">
                  <c:v>8564.4977419999996</c:v>
                </c:pt>
                <c:pt idx="14308">
                  <c:v>8563.9541549999994</c:v>
                </c:pt>
                <c:pt idx="14309">
                  <c:v>8563.3525019999997</c:v>
                </c:pt>
                <c:pt idx="14310">
                  <c:v>8563.1378690000001</c:v>
                </c:pt>
                <c:pt idx="14311">
                  <c:v>8563.137788</c:v>
                </c:pt>
                <c:pt idx="14312">
                  <c:v>8563.0294599999997</c:v>
                </c:pt>
                <c:pt idx="14313">
                  <c:v>8562.4167400000006</c:v>
                </c:pt>
                <c:pt idx="14314">
                  <c:v>8562.3614560000005</c:v>
                </c:pt>
                <c:pt idx="14315">
                  <c:v>8561.4083009999995</c:v>
                </c:pt>
                <c:pt idx="14316">
                  <c:v>8560.4289860000008</c:v>
                </c:pt>
                <c:pt idx="14317">
                  <c:v>8559.1963520000008</c:v>
                </c:pt>
                <c:pt idx="14318">
                  <c:v>8558.4038490000003</c:v>
                </c:pt>
                <c:pt idx="14319">
                  <c:v>8557.9015400000008</c:v>
                </c:pt>
                <c:pt idx="14320">
                  <c:v>8557.5082719999991</c:v>
                </c:pt>
                <c:pt idx="14321">
                  <c:v>8555.1459090000008</c:v>
                </c:pt>
                <c:pt idx="14322">
                  <c:v>8554.9683779999996</c:v>
                </c:pt>
                <c:pt idx="14323">
                  <c:v>8553.6429599999992</c:v>
                </c:pt>
                <c:pt idx="14324">
                  <c:v>8552.4816129999999</c:v>
                </c:pt>
                <c:pt idx="14325">
                  <c:v>8550.7152669999996</c:v>
                </c:pt>
                <c:pt idx="14326">
                  <c:v>8549.8744600000009</c:v>
                </c:pt>
                <c:pt idx="14327">
                  <c:v>8548.9462029999995</c:v>
                </c:pt>
                <c:pt idx="14328">
                  <c:v>8548.8318519999993</c:v>
                </c:pt>
                <c:pt idx="14329">
                  <c:v>8546.9867900000008</c:v>
                </c:pt>
                <c:pt idx="14330">
                  <c:v>8546.8113300000005</c:v>
                </c:pt>
                <c:pt idx="14331">
                  <c:v>8544.3572779999995</c:v>
                </c:pt>
                <c:pt idx="14332">
                  <c:v>8543.0942610000002</c:v>
                </c:pt>
                <c:pt idx="14333">
                  <c:v>8543.0020550000008</c:v>
                </c:pt>
                <c:pt idx="14334">
                  <c:v>8542.4850380000007</c:v>
                </c:pt>
                <c:pt idx="14335">
                  <c:v>8541.8033439999999</c:v>
                </c:pt>
                <c:pt idx="14336">
                  <c:v>8541.5497059999998</c:v>
                </c:pt>
                <c:pt idx="14337">
                  <c:v>8541.4671760000001</c:v>
                </c:pt>
                <c:pt idx="14338">
                  <c:v>8541.182562</c:v>
                </c:pt>
                <c:pt idx="14339">
                  <c:v>8539.0923719999992</c:v>
                </c:pt>
                <c:pt idx="14340">
                  <c:v>8538.9961039999998</c:v>
                </c:pt>
                <c:pt idx="14341">
                  <c:v>8538.5555550000008</c:v>
                </c:pt>
                <c:pt idx="14342">
                  <c:v>8538.0975920000001</c:v>
                </c:pt>
                <c:pt idx="14343">
                  <c:v>8537.2570109999997</c:v>
                </c:pt>
                <c:pt idx="14344">
                  <c:v>8537.1820439999992</c:v>
                </c:pt>
                <c:pt idx="14345">
                  <c:v>8536.1408240000001</c:v>
                </c:pt>
                <c:pt idx="14346">
                  <c:v>8535.2967860000008</c:v>
                </c:pt>
                <c:pt idx="14347">
                  <c:v>8534.2194070000005</c:v>
                </c:pt>
                <c:pt idx="14348">
                  <c:v>8533.0787880000007</c:v>
                </c:pt>
                <c:pt idx="14349">
                  <c:v>8532.6383490000007</c:v>
                </c:pt>
                <c:pt idx="14350">
                  <c:v>8531.7352019999998</c:v>
                </c:pt>
                <c:pt idx="14351">
                  <c:v>8530.5202069999996</c:v>
                </c:pt>
                <c:pt idx="14352">
                  <c:v>8526.9405389999993</c:v>
                </c:pt>
                <c:pt idx="14353">
                  <c:v>8526.8034060000009</c:v>
                </c:pt>
                <c:pt idx="14354">
                  <c:v>8526.5617239999992</c:v>
                </c:pt>
                <c:pt idx="14355">
                  <c:v>8526.1618460000009</c:v>
                </c:pt>
                <c:pt idx="14356">
                  <c:v>8525.0917910000007</c:v>
                </c:pt>
                <c:pt idx="14357">
                  <c:v>8523.4920450000009</c:v>
                </c:pt>
                <c:pt idx="14358">
                  <c:v>8522.514846</c:v>
                </c:pt>
                <c:pt idx="14359">
                  <c:v>8521.9645789999995</c:v>
                </c:pt>
                <c:pt idx="14360">
                  <c:v>8521.5974889999998</c:v>
                </c:pt>
                <c:pt idx="14361">
                  <c:v>8521.2011669999993</c:v>
                </c:pt>
                <c:pt idx="14362">
                  <c:v>8520.7915119999998</c:v>
                </c:pt>
                <c:pt idx="14363">
                  <c:v>8520.4836699999996</c:v>
                </c:pt>
                <c:pt idx="14364">
                  <c:v>8519.7320959999997</c:v>
                </c:pt>
                <c:pt idx="14365">
                  <c:v>8518.0446769999999</c:v>
                </c:pt>
                <c:pt idx="14366">
                  <c:v>8517.8086789999998</c:v>
                </c:pt>
                <c:pt idx="14367">
                  <c:v>8517.448112</c:v>
                </c:pt>
                <c:pt idx="14368">
                  <c:v>8514.1825549999994</c:v>
                </c:pt>
                <c:pt idx="14369">
                  <c:v>8514.0464929999998</c:v>
                </c:pt>
                <c:pt idx="14370">
                  <c:v>8513.3892529999994</c:v>
                </c:pt>
                <c:pt idx="14371">
                  <c:v>8513.1978650000001</c:v>
                </c:pt>
                <c:pt idx="14372">
                  <c:v>8512.9485019999993</c:v>
                </c:pt>
                <c:pt idx="14373">
                  <c:v>8512.1812420000006</c:v>
                </c:pt>
                <c:pt idx="14374">
                  <c:v>8510.7294970000003</c:v>
                </c:pt>
                <c:pt idx="14375">
                  <c:v>8509.4301529999993</c:v>
                </c:pt>
                <c:pt idx="14376">
                  <c:v>8509.0943229999993</c:v>
                </c:pt>
                <c:pt idx="14377">
                  <c:v>8508.3160360000002</c:v>
                </c:pt>
                <c:pt idx="14378">
                  <c:v>8507.0818049999998</c:v>
                </c:pt>
                <c:pt idx="14379">
                  <c:v>8506.9144340000003</c:v>
                </c:pt>
                <c:pt idx="14380">
                  <c:v>8506.909549</c:v>
                </c:pt>
                <c:pt idx="14381">
                  <c:v>8506.7903700000006</c:v>
                </c:pt>
                <c:pt idx="14382">
                  <c:v>8506.2723679999999</c:v>
                </c:pt>
                <c:pt idx="14383">
                  <c:v>8505.1917450000001</c:v>
                </c:pt>
                <c:pt idx="14384">
                  <c:v>8504.9636100000007</c:v>
                </c:pt>
                <c:pt idx="14385">
                  <c:v>8504.2130820000002</c:v>
                </c:pt>
                <c:pt idx="14386">
                  <c:v>8503.2304679999997</c:v>
                </c:pt>
                <c:pt idx="14387">
                  <c:v>8502.8272890000007</c:v>
                </c:pt>
                <c:pt idx="14388">
                  <c:v>8501.0299739999991</c:v>
                </c:pt>
                <c:pt idx="14389">
                  <c:v>8500.2834449999991</c:v>
                </c:pt>
                <c:pt idx="14390">
                  <c:v>8500.1867469999997</c:v>
                </c:pt>
                <c:pt idx="14391">
                  <c:v>8499.5590580000007</c:v>
                </c:pt>
                <c:pt idx="14392">
                  <c:v>8499.4215550000008</c:v>
                </c:pt>
                <c:pt idx="14393">
                  <c:v>8499.1537759999992</c:v>
                </c:pt>
                <c:pt idx="14394">
                  <c:v>8498.4141240000008</c:v>
                </c:pt>
                <c:pt idx="14395">
                  <c:v>8497.5740839999999</c:v>
                </c:pt>
                <c:pt idx="14396">
                  <c:v>8496.6486120000009</c:v>
                </c:pt>
                <c:pt idx="14397">
                  <c:v>8495.9955709999995</c:v>
                </c:pt>
                <c:pt idx="14398">
                  <c:v>8493.7731359999998</c:v>
                </c:pt>
                <c:pt idx="14399">
                  <c:v>8493.7690139999995</c:v>
                </c:pt>
                <c:pt idx="14400">
                  <c:v>8491.815251</c:v>
                </c:pt>
                <c:pt idx="14401">
                  <c:v>8491.2753840000005</c:v>
                </c:pt>
                <c:pt idx="14402">
                  <c:v>8490.9698069999995</c:v>
                </c:pt>
                <c:pt idx="14403">
                  <c:v>8490.6772639999999</c:v>
                </c:pt>
                <c:pt idx="14404">
                  <c:v>8490.583611</c:v>
                </c:pt>
                <c:pt idx="14405">
                  <c:v>8489.5666820000006</c:v>
                </c:pt>
                <c:pt idx="14406">
                  <c:v>8487.8335929999994</c:v>
                </c:pt>
                <c:pt idx="14407">
                  <c:v>8487.6051000000007</c:v>
                </c:pt>
                <c:pt idx="14408">
                  <c:v>8487.1708429999999</c:v>
                </c:pt>
                <c:pt idx="14409">
                  <c:v>8487.1650129999998</c:v>
                </c:pt>
                <c:pt idx="14410">
                  <c:v>8485.4779070000004</c:v>
                </c:pt>
                <c:pt idx="14411">
                  <c:v>8485.3073019999993</c:v>
                </c:pt>
                <c:pt idx="14412">
                  <c:v>8484.8156610000005</c:v>
                </c:pt>
                <c:pt idx="14413">
                  <c:v>8482.9438590000009</c:v>
                </c:pt>
                <c:pt idx="14414">
                  <c:v>8482.4562060000007</c:v>
                </c:pt>
                <c:pt idx="14415">
                  <c:v>8481.1733000000004</c:v>
                </c:pt>
                <c:pt idx="14416">
                  <c:v>8480.5353379999997</c:v>
                </c:pt>
                <c:pt idx="14417">
                  <c:v>8478.8331209999997</c:v>
                </c:pt>
                <c:pt idx="14418">
                  <c:v>8478.7280609999998</c:v>
                </c:pt>
                <c:pt idx="14419">
                  <c:v>8478.432358</c:v>
                </c:pt>
                <c:pt idx="14420">
                  <c:v>8477.8733269999993</c:v>
                </c:pt>
                <c:pt idx="14421">
                  <c:v>8475.8731590000007</c:v>
                </c:pt>
                <c:pt idx="14422">
                  <c:v>8475.4482779999998</c:v>
                </c:pt>
                <c:pt idx="14423">
                  <c:v>8474.1710270000003</c:v>
                </c:pt>
                <c:pt idx="14424">
                  <c:v>8474.1105129999996</c:v>
                </c:pt>
                <c:pt idx="14425">
                  <c:v>8473.7530900000002</c:v>
                </c:pt>
                <c:pt idx="14426">
                  <c:v>8473.2417499999992</c:v>
                </c:pt>
                <c:pt idx="14427">
                  <c:v>8473.0887149999999</c:v>
                </c:pt>
                <c:pt idx="14428">
                  <c:v>8472.7395390000001</c:v>
                </c:pt>
                <c:pt idx="14429">
                  <c:v>8472.0062259999995</c:v>
                </c:pt>
                <c:pt idx="14430">
                  <c:v>8469.5557829999998</c:v>
                </c:pt>
                <c:pt idx="14431">
                  <c:v>8469.1451080000006</c:v>
                </c:pt>
                <c:pt idx="14432">
                  <c:v>8469.0697990000008</c:v>
                </c:pt>
                <c:pt idx="14433">
                  <c:v>8468.815885</c:v>
                </c:pt>
                <c:pt idx="14434">
                  <c:v>8467.2710979999993</c:v>
                </c:pt>
                <c:pt idx="14435">
                  <c:v>8466.4757269999991</c:v>
                </c:pt>
                <c:pt idx="14436">
                  <c:v>8466.2880999999998</c:v>
                </c:pt>
                <c:pt idx="14437">
                  <c:v>8464.9361979999994</c:v>
                </c:pt>
                <c:pt idx="14438">
                  <c:v>8464.6046380000007</c:v>
                </c:pt>
                <c:pt idx="14439">
                  <c:v>8463.5587790000009</c:v>
                </c:pt>
                <c:pt idx="14440">
                  <c:v>8463.4290650000003</c:v>
                </c:pt>
                <c:pt idx="14441">
                  <c:v>8460.4609089999994</c:v>
                </c:pt>
                <c:pt idx="14442">
                  <c:v>8459.6873080000005</c:v>
                </c:pt>
                <c:pt idx="14443">
                  <c:v>8458.9454829999995</c:v>
                </c:pt>
                <c:pt idx="14444">
                  <c:v>8457.7328880000005</c:v>
                </c:pt>
                <c:pt idx="14445">
                  <c:v>8457.1227299999991</c:v>
                </c:pt>
                <c:pt idx="14446">
                  <c:v>8456.9364239999995</c:v>
                </c:pt>
                <c:pt idx="14447">
                  <c:v>8456.2991739999998</c:v>
                </c:pt>
                <c:pt idx="14448">
                  <c:v>8452.7892109999993</c:v>
                </c:pt>
                <c:pt idx="14449">
                  <c:v>8451.8034939999998</c:v>
                </c:pt>
                <c:pt idx="14450">
                  <c:v>8450.1168049999997</c:v>
                </c:pt>
                <c:pt idx="14451">
                  <c:v>8449.5853239999997</c:v>
                </c:pt>
                <c:pt idx="14452">
                  <c:v>8448.9374069999994</c:v>
                </c:pt>
                <c:pt idx="14453">
                  <c:v>8448.2078399999991</c:v>
                </c:pt>
                <c:pt idx="14454">
                  <c:v>8447.0000110000001</c:v>
                </c:pt>
                <c:pt idx="14455">
                  <c:v>8446.8051739999992</c:v>
                </c:pt>
                <c:pt idx="14456">
                  <c:v>8444.7126349999999</c:v>
                </c:pt>
                <c:pt idx="14457">
                  <c:v>8444.5065940000004</c:v>
                </c:pt>
                <c:pt idx="14458">
                  <c:v>8444.3552990000007</c:v>
                </c:pt>
                <c:pt idx="14459">
                  <c:v>8442.1151140000002</c:v>
                </c:pt>
                <c:pt idx="14460">
                  <c:v>8441.7537979999997</c:v>
                </c:pt>
                <c:pt idx="14461">
                  <c:v>8437.689085</c:v>
                </c:pt>
                <c:pt idx="14462">
                  <c:v>8437.5963979999997</c:v>
                </c:pt>
                <c:pt idx="14463">
                  <c:v>8437.4855050000006</c:v>
                </c:pt>
                <c:pt idx="14464">
                  <c:v>8435.3837700000004</c:v>
                </c:pt>
                <c:pt idx="14465">
                  <c:v>8435.1932140000008</c:v>
                </c:pt>
                <c:pt idx="14466">
                  <c:v>8433.3549469999998</c:v>
                </c:pt>
                <c:pt idx="14467">
                  <c:v>8433.1302400000004</c:v>
                </c:pt>
                <c:pt idx="14468">
                  <c:v>8433.1188939999993</c:v>
                </c:pt>
                <c:pt idx="14469">
                  <c:v>8432.0969139999997</c:v>
                </c:pt>
                <c:pt idx="14470">
                  <c:v>8428.2668510000003</c:v>
                </c:pt>
                <c:pt idx="14471">
                  <c:v>8427.4249189999991</c:v>
                </c:pt>
                <c:pt idx="14472">
                  <c:v>8426.121717</c:v>
                </c:pt>
                <c:pt idx="14473">
                  <c:v>8425.6366870000002</c:v>
                </c:pt>
                <c:pt idx="14474">
                  <c:v>8425.4229319999995</c:v>
                </c:pt>
                <c:pt idx="14475">
                  <c:v>8424.5888859999995</c:v>
                </c:pt>
                <c:pt idx="14476">
                  <c:v>8424.3698619999996</c:v>
                </c:pt>
                <c:pt idx="14477">
                  <c:v>8424.3064979999999</c:v>
                </c:pt>
                <c:pt idx="14478">
                  <c:v>8423.6724240000003</c:v>
                </c:pt>
                <c:pt idx="14479">
                  <c:v>8423.431466</c:v>
                </c:pt>
                <c:pt idx="14480">
                  <c:v>8421.6848439999994</c:v>
                </c:pt>
                <c:pt idx="14481">
                  <c:v>8421.2616710000002</c:v>
                </c:pt>
                <c:pt idx="14482">
                  <c:v>8420.2012209999994</c:v>
                </c:pt>
                <c:pt idx="14483">
                  <c:v>8419.8391329999995</c:v>
                </c:pt>
                <c:pt idx="14484">
                  <c:v>8419.6935649999996</c:v>
                </c:pt>
                <c:pt idx="14485">
                  <c:v>8419.5002139999997</c:v>
                </c:pt>
                <c:pt idx="14486">
                  <c:v>8419.3389069999994</c:v>
                </c:pt>
                <c:pt idx="14487">
                  <c:v>8418.7859790000002</c:v>
                </c:pt>
                <c:pt idx="14488">
                  <c:v>8415.7148109999998</c:v>
                </c:pt>
                <c:pt idx="14489">
                  <c:v>8415.5784110000004</c:v>
                </c:pt>
                <c:pt idx="14490">
                  <c:v>8413.6754099999998</c:v>
                </c:pt>
                <c:pt idx="14491">
                  <c:v>8412.3320330000006</c:v>
                </c:pt>
                <c:pt idx="14492">
                  <c:v>8409.0279150000006</c:v>
                </c:pt>
                <c:pt idx="14493">
                  <c:v>8408.8067900000005</c:v>
                </c:pt>
                <c:pt idx="14494">
                  <c:v>8407.5236380000006</c:v>
                </c:pt>
                <c:pt idx="14495">
                  <c:v>8406.5226590000002</c:v>
                </c:pt>
                <c:pt idx="14496">
                  <c:v>8406.0399579999994</c:v>
                </c:pt>
                <c:pt idx="14497">
                  <c:v>8405.3332190000001</c:v>
                </c:pt>
                <c:pt idx="14498">
                  <c:v>8402.4278340000001</c:v>
                </c:pt>
                <c:pt idx="14499">
                  <c:v>8402.2781300000006</c:v>
                </c:pt>
                <c:pt idx="14500">
                  <c:v>8401.5121070000005</c:v>
                </c:pt>
                <c:pt idx="14501">
                  <c:v>8398.611148</c:v>
                </c:pt>
                <c:pt idx="14502">
                  <c:v>8397.6926629999998</c:v>
                </c:pt>
                <c:pt idx="14503">
                  <c:v>8397.3838880000003</c:v>
                </c:pt>
                <c:pt idx="14504">
                  <c:v>8395.9203479999996</c:v>
                </c:pt>
                <c:pt idx="14505">
                  <c:v>8394.5296429999999</c:v>
                </c:pt>
                <c:pt idx="14506">
                  <c:v>8394.5098450000005</c:v>
                </c:pt>
                <c:pt idx="14507">
                  <c:v>8393.5265949999994</c:v>
                </c:pt>
                <c:pt idx="14508">
                  <c:v>8393.1151659999996</c:v>
                </c:pt>
                <c:pt idx="14509">
                  <c:v>8392.9986270000009</c:v>
                </c:pt>
                <c:pt idx="14510">
                  <c:v>8392.9378089999991</c:v>
                </c:pt>
                <c:pt idx="14511">
                  <c:v>8392.2981309999996</c:v>
                </c:pt>
                <c:pt idx="14512">
                  <c:v>8391.8438590000005</c:v>
                </c:pt>
                <c:pt idx="14513">
                  <c:v>8387.9765810000008</c:v>
                </c:pt>
                <c:pt idx="14514">
                  <c:v>8387.9568920000002</c:v>
                </c:pt>
                <c:pt idx="14515">
                  <c:v>8387.7219999999998</c:v>
                </c:pt>
                <c:pt idx="14516">
                  <c:v>8387.335384</c:v>
                </c:pt>
                <c:pt idx="14517">
                  <c:v>8387.1152880000009</c:v>
                </c:pt>
                <c:pt idx="14518">
                  <c:v>8386.4537070000006</c:v>
                </c:pt>
                <c:pt idx="14519">
                  <c:v>8386.3550070000001</c:v>
                </c:pt>
                <c:pt idx="14520">
                  <c:v>8386.1375840000001</c:v>
                </c:pt>
                <c:pt idx="14521">
                  <c:v>8385.9604589999999</c:v>
                </c:pt>
                <c:pt idx="14522">
                  <c:v>8384.8928329999999</c:v>
                </c:pt>
                <c:pt idx="14523">
                  <c:v>8384.6807750000007</c:v>
                </c:pt>
                <c:pt idx="14524">
                  <c:v>8382.8423860000003</c:v>
                </c:pt>
                <c:pt idx="14525">
                  <c:v>8382.7941549999996</c:v>
                </c:pt>
                <c:pt idx="14526">
                  <c:v>8382.726525</c:v>
                </c:pt>
                <c:pt idx="14527">
                  <c:v>8381.3241020000005</c:v>
                </c:pt>
                <c:pt idx="14528">
                  <c:v>8380.8837120000007</c:v>
                </c:pt>
                <c:pt idx="14529">
                  <c:v>8380.8513719999992</c:v>
                </c:pt>
                <c:pt idx="14530">
                  <c:v>8380.6010189999997</c:v>
                </c:pt>
                <c:pt idx="14531">
                  <c:v>8379.7497139999996</c:v>
                </c:pt>
                <c:pt idx="14532">
                  <c:v>8379.6688360000007</c:v>
                </c:pt>
                <c:pt idx="14533">
                  <c:v>8376.7996280000007</c:v>
                </c:pt>
                <c:pt idx="14534">
                  <c:v>8376.7479650000005</c:v>
                </c:pt>
                <c:pt idx="14535">
                  <c:v>8376.677823</c:v>
                </c:pt>
                <c:pt idx="14536">
                  <c:v>8376.3496159999995</c:v>
                </c:pt>
                <c:pt idx="14537">
                  <c:v>8375.3714999999993</c:v>
                </c:pt>
                <c:pt idx="14538">
                  <c:v>8375.1369990000003</c:v>
                </c:pt>
                <c:pt idx="14539">
                  <c:v>8374.996298</c:v>
                </c:pt>
                <c:pt idx="14540">
                  <c:v>8374.2303420000007</c:v>
                </c:pt>
                <c:pt idx="14541">
                  <c:v>8373.2793380000003</c:v>
                </c:pt>
                <c:pt idx="14542">
                  <c:v>8373.0541059999996</c:v>
                </c:pt>
                <c:pt idx="14543">
                  <c:v>8372.7992529999992</c:v>
                </c:pt>
                <c:pt idx="14544">
                  <c:v>8371.8745569999992</c:v>
                </c:pt>
                <c:pt idx="14545">
                  <c:v>8367.0442399999993</c:v>
                </c:pt>
                <c:pt idx="14546">
                  <c:v>8365.0534129999996</c:v>
                </c:pt>
                <c:pt idx="14547">
                  <c:v>8363.3790370000006</c:v>
                </c:pt>
                <c:pt idx="14548">
                  <c:v>8362.7634180000005</c:v>
                </c:pt>
                <c:pt idx="14549">
                  <c:v>8361.2535580000003</c:v>
                </c:pt>
                <c:pt idx="14550">
                  <c:v>8360.5801960000008</c:v>
                </c:pt>
                <c:pt idx="14551">
                  <c:v>8359.6519840000001</c:v>
                </c:pt>
                <c:pt idx="14552">
                  <c:v>8359.3347119999999</c:v>
                </c:pt>
                <c:pt idx="14553">
                  <c:v>8358.6041079999995</c:v>
                </c:pt>
                <c:pt idx="14554">
                  <c:v>8357.3756830000002</c:v>
                </c:pt>
                <c:pt idx="14555">
                  <c:v>8357.1082289999995</c:v>
                </c:pt>
                <c:pt idx="14556">
                  <c:v>8356.4747490000009</c:v>
                </c:pt>
                <c:pt idx="14557">
                  <c:v>8356.2981909999999</c:v>
                </c:pt>
                <c:pt idx="14558">
                  <c:v>8355.595174</c:v>
                </c:pt>
                <c:pt idx="14559">
                  <c:v>8355.1785980000004</c:v>
                </c:pt>
                <c:pt idx="14560">
                  <c:v>8353.3537930000002</c:v>
                </c:pt>
                <c:pt idx="14561">
                  <c:v>8349.3508270000002</c:v>
                </c:pt>
                <c:pt idx="14562">
                  <c:v>8349.1797200000001</c:v>
                </c:pt>
                <c:pt idx="14563">
                  <c:v>8348.7619309999991</c:v>
                </c:pt>
                <c:pt idx="14564">
                  <c:v>8348.6715949999998</c:v>
                </c:pt>
                <c:pt idx="14565">
                  <c:v>8348.4420570000002</c:v>
                </c:pt>
                <c:pt idx="14566">
                  <c:v>8347.4086310000002</c:v>
                </c:pt>
                <c:pt idx="14567">
                  <c:v>8347.1048580000006</c:v>
                </c:pt>
                <c:pt idx="14568">
                  <c:v>8346.6794829999999</c:v>
                </c:pt>
                <c:pt idx="14569">
                  <c:v>8346.5341580000004</c:v>
                </c:pt>
                <c:pt idx="14570">
                  <c:v>8346.2823000000008</c:v>
                </c:pt>
                <c:pt idx="14571">
                  <c:v>8345.3648140000005</c:v>
                </c:pt>
                <c:pt idx="14572">
                  <c:v>8345.2365499999996</c:v>
                </c:pt>
                <c:pt idx="14573">
                  <c:v>8343.3617479999994</c:v>
                </c:pt>
                <c:pt idx="14574">
                  <c:v>8342.2345860000005</c:v>
                </c:pt>
                <c:pt idx="14575">
                  <c:v>8340.9892540000001</c:v>
                </c:pt>
                <c:pt idx="14576">
                  <c:v>8340.9441790000001</c:v>
                </c:pt>
                <c:pt idx="14577">
                  <c:v>8339.6778730000005</c:v>
                </c:pt>
                <c:pt idx="14578">
                  <c:v>8338.9142809999994</c:v>
                </c:pt>
                <c:pt idx="14579">
                  <c:v>8338.5240439999998</c:v>
                </c:pt>
                <c:pt idx="14580">
                  <c:v>8336.8459230000008</c:v>
                </c:pt>
                <c:pt idx="14581">
                  <c:v>8336.359837</c:v>
                </c:pt>
                <c:pt idx="14582">
                  <c:v>8335.1717979999994</c:v>
                </c:pt>
                <c:pt idx="14583">
                  <c:v>8335.0395410000001</c:v>
                </c:pt>
                <c:pt idx="14584">
                  <c:v>8334.9339070000005</c:v>
                </c:pt>
                <c:pt idx="14585">
                  <c:v>8334.5342400000009</c:v>
                </c:pt>
                <c:pt idx="14586">
                  <c:v>8334.4530130000003</c:v>
                </c:pt>
                <c:pt idx="14587">
                  <c:v>8334.1940500000001</c:v>
                </c:pt>
                <c:pt idx="14588">
                  <c:v>8332.3137000000006</c:v>
                </c:pt>
                <c:pt idx="14589">
                  <c:v>8332.1518560000004</c:v>
                </c:pt>
                <c:pt idx="14590">
                  <c:v>8332.1368810000004</c:v>
                </c:pt>
                <c:pt idx="14591">
                  <c:v>8331.4603790000001</c:v>
                </c:pt>
                <c:pt idx="14592">
                  <c:v>8330.2233579999993</c:v>
                </c:pt>
                <c:pt idx="14593">
                  <c:v>8327.9381369999992</c:v>
                </c:pt>
                <c:pt idx="14594">
                  <c:v>8327.2152960000003</c:v>
                </c:pt>
                <c:pt idx="14595">
                  <c:v>8327.0998830000008</c:v>
                </c:pt>
                <c:pt idx="14596">
                  <c:v>8326.8643350000002</c:v>
                </c:pt>
                <c:pt idx="14597">
                  <c:v>8325.2688859999998</c:v>
                </c:pt>
                <c:pt idx="14598">
                  <c:v>8324.2288869999993</c:v>
                </c:pt>
                <c:pt idx="14599">
                  <c:v>8321.3096000000005</c:v>
                </c:pt>
                <c:pt idx="14600">
                  <c:v>8319.7101149999999</c:v>
                </c:pt>
                <c:pt idx="14601">
                  <c:v>8319.0491679999996</c:v>
                </c:pt>
                <c:pt idx="14602">
                  <c:v>8318.8190219999997</c:v>
                </c:pt>
                <c:pt idx="14603">
                  <c:v>8318.7285929999998</c:v>
                </c:pt>
                <c:pt idx="14604">
                  <c:v>8318.659893</c:v>
                </c:pt>
                <c:pt idx="14605">
                  <c:v>8316.9987500000007</c:v>
                </c:pt>
                <c:pt idx="14606">
                  <c:v>8316.6126899999999</c:v>
                </c:pt>
                <c:pt idx="14607">
                  <c:v>8315.6671270000006</c:v>
                </c:pt>
                <c:pt idx="14608">
                  <c:v>8315.3978310000002</c:v>
                </c:pt>
                <c:pt idx="14609">
                  <c:v>8314.7172699999992</c:v>
                </c:pt>
                <c:pt idx="14610">
                  <c:v>8311.2657010000003</c:v>
                </c:pt>
                <c:pt idx="14611">
                  <c:v>8310.5310000000009</c:v>
                </c:pt>
                <c:pt idx="14612">
                  <c:v>8310.5203280000005</c:v>
                </c:pt>
                <c:pt idx="14613">
                  <c:v>8310.1952829999991</c:v>
                </c:pt>
                <c:pt idx="14614">
                  <c:v>8308.9813830000003</c:v>
                </c:pt>
                <c:pt idx="14615">
                  <c:v>8308.7532439999995</c:v>
                </c:pt>
                <c:pt idx="14616">
                  <c:v>8307.8892629999991</c:v>
                </c:pt>
                <c:pt idx="14617">
                  <c:v>8307.6226409999999</c:v>
                </c:pt>
                <c:pt idx="14618">
                  <c:v>8307.4242620000005</c:v>
                </c:pt>
                <c:pt idx="14619">
                  <c:v>8306.5727470000002</c:v>
                </c:pt>
                <c:pt idx="14620">
                  <c:v>8306.3095219999996</c:v>
                </c:pt>
                <c:pt idx="14621">
                  <c:v>8305.9423339999994</c:v>
                </c:pt>
                <c:pt idx="14622">
                  <c:v>8305.7183949999999</c:v>
                </c:pt>
                <c:pt idx="14623">
                  <c:v>8305.2716089999994</c:v>
                </c:pt>
                <c:pt idx="14624">
                  <c:v>8305.1280439999991</c:v>
                </c:pt>
                <c:pt idx="14625">
                  <c:v>8302.8529099999996</c:v>
                </c:pt>
                <c:pt idx="14626">
                  <c:v>8302.7600870000006</c:v>
                </c:pt>
                <c:pt idx="14627">
                  <c:v>8302.0187640000004</c:v>
                </c:pt>
                <c:pt idx="14628">
                  <c:v>8300.4783719999996</c:v>
                </c:pt>
                <c:pt idx="14629">
                  <c:v>8299.5453209999996</c:v>
                </c:pt>
                <c:pt idx="14630">
                  <c:v>8298.1572300000007</c:v>
                </c:pt>
                <c:pt idx="14631">
                  <c:v>8298.0425269999996</c:v>
                </c:pt>
                <c:pt idx="14632">
                  <c:v>8298.0392950000005</c:v>
                </c:pt>
                <c:pt idx="14633">
                  <c:v>8297.9584460000005</c:v>
                </c:pt>
                <c:pt idx="14634">
                  <c:v>8297.0689459999994</c:v>
                </c:pt>
                <c:pt idx="14635">
                  <c:v>8296.9778330000008</c:v>
                </c:pt>
                <c:pt idx="14636">
                  <c:v>8296.5789519999998</c:v>
                </c:pt>
                <c:pt idx="14637">
                  <c:v>8296.1552479999991</c:v>
                </c:pt>
                <c:pt idx="14638">
                  <c:v>8294.4404930000001</c:v>
                </c:pt>
                <c:pt idx="14639">
                  <c:v>8293.7241589999994</c:v>
                </c:pt>
                <c:pt idx="14640">
                  <c:v>8293.1636839999992</c:v>
                </c:pt>
                <c:pt idx="14641">
                  <c:v>8292.3710950000004</c:v>
                </c:pt>
                <c:pt idx="14642">
                  <c:v>8292.2939189999997</c:v>
                </c:pt>
                <c:pt idx="14643">
                  <c:v>8290.5629300000001</c:v>
                </c:pt>
                <c:pt idx="14644">
                  <c:v>8290.0353030000006</c:v>
                </c:pt>
                <c:pt idx="14645">
                  <c:v>8289.4349669999992</c:v>
                </c:pt>
                <c:pt idx="14646">
                  <c:v>8288.8356070000009</c:v>
                </c:pt>
                <c:pt idx="14647">
                  <c:v>8288.6496879999995</c:v>
                </c:pt>
                <c:pt idx="14648">
                  <c:v>8284.9475050000001</c:v>
                </c:pt>
                <c:pt idx="14649">
                  <c:v>8284.8678500000005</c:v>
                </c:pt>
                <c:pt idx="14650">
                  <c:v>8283.8649289999994</c:v>
                </c:pt>
                <c:pt idx="14651">
                  <c:v>8283.6210570000003</c:v>
                </c:pt>
                <c:pt idx="14652">
                  <c:v>8283.0028899999998</c:v>
                </c:pt>
                <c:pt idx="14653">
                  <c:v>8282.1446390000001</c:v>
                </c:pt>
                <c:pt idx="14654">
                  <c:v>8282.1176830000004</c:v>
                </c:pt>
                <c:pt idx="14655">
                  <c:v>8280.8723530000007</c:v>
                </c:pt>
                <c:pt idx="14656">
                  <c:v>8279.7196390000008</c:v>
                </c:pt>
                <c:pt idx="14657">
                  <c:v>8279.2573929999999</c:v>
                </c:pt>
                <c:pt idx="14658">
                  <c:v>8278.1553170000007</c:v>
                </c:pt>
                <c:pt idx="14659">
                  <c:v>8275.5386010000002</c:v>
                </c:pt>
                <c:pt idx="14660">
                  <c:v>8274.5005010000004</c:v>
                </c:pt>
                <c:pt idx="14661">
                  <c:v>8273.8243330000005</c:v>
                </c:pt>
                <c:pt idx="14662">
                  <c:v>8273.5462289999996</c:v>
                </c:pt>
                <c:pt idx="14663">
                  <c:v>8273.2501589999993</c:v>
                </c:pt>
                <c:pt idx="14664">
                  <c:v>8271.9601349999994</c:v>
                </c:pt>
                <c:pt idx="14665">
                  <c:v>8271.0385119999992</c:v>
                </c:pt>
                <c:pt idx="14666">
                  <c:v>8269.7006810000003</c:v>
                </c:pt>
                <c:pt idx="14667">
                  <c:v>8268.5347930000007</c:v>
                </c:pt>
                <c:pt idx="14668">
                  <c:v>8268.3300039999995</c:v>
                </c:pt>
                <c:pt idx="14669">
                  <c:v>8266.7560169999997</c:v>
                </c:pt>
                <c:pt idx="14670">
                  <c:v>8266.1795569999995</c:v>
                </c:pt>
                <c:pt idx="14671">
                  <c:v>8265.3254489999999</c:v>
                </c:pt>
                <c:pt idx="14672">
                  <c:v>8264.5682030000007</c:v>
                </c:pt>
                <c:pt idx="14673">
                  <c:v>8264.4440119999999</c:v>
                </c:pt>
                <c:pt idx="14674">
                  <c:v>8263.9457230000007</c:v>
                </c:pt>
                <c:pt idx="14675">
                  <c:v>8262.6204010000001</c:v>
                </c:pt>
                <c:pt idx="14676">
                  <c:v>8260.6563760000008</c:v>
                </c:pt>
                <c:pt idx="14677">
                  <c:v>8259.997292</c:v>
                </c:pt>
                <c:pt idx="14678">
                  <c:v>8259.8274779999992</c:v>
                </c:pt>
                <c:pt idx="14679">
                  <c:v>8258.9823400000005</c:v>
                </c:pt>
                <c:pt idx="14680">
                  <c:v>8258.9558980000002</c:v>
                </c:pt>
                <c:pt idx="14681">
                  <c:v>8256.1920420000006</c:v>
                </c:pt>
                <c:pt idx="14682">
                  <c:v>8254.0550370000001</c:v>
                </c:pt>
                <c:pt idx="14683">
                  <c:v>8253.7853400000004</c:v>
                </c:pt>
                <c:pt idx="14684">
                  <c:v>8253.6144910000003</c:v>
                </c:pt>
                <c:pt idx="14685">
                  <c:v>8249.0448140000008</c:v>
                </c:pt>
                <c:pt idx="14686">
                  <c:v>8248.7211439999992</c:v>
                </c:pt>
                <c:pt idx="14687">
                  <c:v>8247.1187850000006</c:v>
                </c:pt>
                <c:pt idx="14688">
                  <c:v>8246.469857</c:v>
                </c:pt>
                <c:pt idx="14689">
                  <c:v>8244.6954349999996</c:v>
                </c:pt>
                <c:pt idx="14690">
                  <c:v>8243.6450179999993</c:v>
                </c:pt>
                <c:pt idx="14691">
                  <c:v>8243.5590069999998</c:v>
                </c:pt>
                <c:pt idx="14692">
                  <c:v>8243.0428420000007</c:v>
                </c:pt>
                <c:pt idx="14693">
                  <c:v>8242.7468019999997</c:v>
                </c:pt>
                <c:pt idx="14694">
                  <c:v>8239.6442580000003</c:v>
                </c:pt>
                <c:pt idx="14695">
                  <c:v>8238.8057200000003</c:v>
                </c:pt>
                <c:pt idx="14696">
                  <c:v>8238.8049960000008</c:v>
                </c:pt>
                <c:pt idx="14697">
                  <c:v>8238.4815660000004</c:v>
                </c:pt>
                <c:pt idx="14698">
                  <c:v>8237.6953159999994</c:v>
                </c:pt>
                <c:pt idx="14699">
                  <c:v>8237.2475880000002</c:v>
                </c:pt>
                <c:pt idx="14700">
                  <c:v>8236.5801019999999</c:v>
                </c:pt>
                <c:pt idx="14701">
                  <c:v>8236.3398780000007</c:v>
                </c:pt>
                <c:pt idx="14702">
                  <c:v>8236.0863000000008</c:v>
                </c:pt>
                <c:pt idx="14703">
                  <c:v>8235.0325620000003</c:v>
                </c:pt>
                <c:pt idx="14704">
                  <c:v>8234.7376449999992</c:v>
                </c:pt>
                <c:pt idx="14705">
                  <c:v>8234.2528110000003</c:v>
                </c:pt>
                <c:pt idx="14706">
                  <c:v>8232.2207099999996</c:v>
                </c:pt>
                <c:pt idx="14707">
                  <c:v>8230.8912450000007</c:v>
                </c:pt>
                <c:pt idx="14708">
                  <c:v>8230.2608440000004</c:v>
                </c:pt>
                <c:pt idx="14709">
                  <c:v>8227.7959549999996</c:v>
                </c:pt>
                <c:pt idx="14710">
                  <c:v>8226.9202260000002</c:v>
                </c:pt>
                <c:pt idx="14711">
                  <c:v>8225.9845750000004</c:v>
                </c:pt>
                <c:pt idx="14712">
                  <c:v>8224.3448189999999</c:v>
                </c:pt>
                <c:pt idx="14713">
                  <c:v>8224.2249510000001</c:v>
                </c:pt>
                <c:pt idx="14714">
                  <c:v>8224.0972590000001</c:v>
                </c:pt>
                <c:pt idx="14715">
                  <c:v>8224.0121479999998</c:v>
                </c:pt>
                <c:pt idx="14716">
                  <c:v>8221.0352359999997</c:v>
                </c:pt>
                <c:pt idx="14717">
                  <c:v>8219.7742959999996</c:v>
                </c:pt>
                <c:pt idx="14718">
                  <c:v>8218.6498410000004</c:v>
                </c:pt>
                <c:pt idx="14719">
                  <c:v>8218.3515150000003</c:v>
                </c:pt>
                <c:pt idx="14720">
                  <c:v>8218.3156710000003</c:v>
                </c:pt>
                <c:pt idx="14721">
                  <c:v>8217.5746710000003</c:v>
                </c:pt>
                <c:pt idx="14722">
                  <c:v>8216.1975419999999</c:v>
                </c:pt>
                <c:pt idx="14723">
                  <c:v>8214.988738</c:v>
                </c:pt>
                <c:pt idx="14724">
                  <c:v>8214.9805469999992</c:v>
                </c:pt>
                <c:pt idx="14725">
                  <c:v>8214.878616</c:v>
                </c:pt>
                <c:pt idx="14726">
                  <c:v>8214.4576899999993</c:v>
                </c:pt>
                <c:pt idx="14727">
                  <c:v>8213.0283689999997</c:v>
                </c:pt>
                <c:pt idx="14728">
                  <c:v>8210.9503299999997</c:v>
                </c:pt>
                <c:pt idx="14729">
                  <c:v>8210.8368150000006</c:v>
                </c:pt>
                <c:pt idx="14730">
                  <c:v>8210.3624760000002</c:v>
                </c:pt>
                <c:pt idx="14731">
                  <c:v>8209.8157929999998</c:v>
                </c:pt>
                <c:pt idx="14732">
                  <c:v>8209.0984850000004</c:v>
                </c:pt>
                <c:pt idx="14733">
                  <c:v>8208.8457899999994</c:v>
                </c:pt>
                <c:pt idx="14734">
                  <c:v>8206.8159969999997</c:v>
                </c:pt>
                <c:pt idx="14735">
                  <c:v>8206.5949149999997</c:v>
                </c:pt>
                <c:pt idx="14736">
                  <c:v>8205.8260950000004</c:v>
                </c:pt>
                <c:pt idx="14737">
                  <c:v>8204.9130619999996</c:v>
                </c:pt>
                <c:pt idx="14738">
                  <c:v>8204.3836030000002</c:v>
                </c:pt>
                <c:pt idx="14739">
                  <c:v>8204.1738359999999</c:v>
                </c:pt>
                <c:pt idx="14740">
                  <c:v>8203.2553619999999</c:v>
                </c:pt>
                <c:pt idx="14741">
                  <c:v>8203.1776030000001</c:v>
                </c:pt>
                <c:pt idx="14742">
                  <c:v>8202.1424659999993</c:v>
                </c:pt>
                <c:pt idx="14743">
                  <c:v>8201.9971179999993</c:v>
                </c:pt>
                <c:pt idx="14744">
                  <c:v>8201.9652779999997</c:v>
                </c:pt>
                <c:pt idx="14745">
                  <c:v>8200.9898670000002</c:v>
                </c:pt>
                <c:pt idx="14746">
                  <c:v>8199.6320039999991</c:v>
                </c:pt>
                <c:pt idx="14747">
                  <c:v>8198.870304</c:v>
                </c:pt>
                <c:pt idx="14748">
                  <c:v>8197.66057</c:v>
                </c:pt>
                <c:pt idx="14749">
                  <c:v>8197.3154400000003</c:v>
                </c:pt>
                <c:pt idx="14750">
                  <c:v>8196.6665250000005</c:v>
                </c:pt>
                <c:pt idx="14751">
                  <c:v>8196.2493950000007</c:v>
                </c:pt>
                <c:pt idx="14752">
                  <c:v>8195.5156260000003</c:v>
                </c:pt>
                <c:pt idx="14753">
                  <c:v>8193.3522929999999</c:v>
                </c:pt>
                <c:pt idx="14754">
                  <c:v>8192.7944759999991</c:v>
                </c:pt>
                <c:pt idx="14755">
                  <c:v>8191.7005499999996</c:v>
                </c:pt>
                <c:pt idx="14756">
                  <c:v>8188.1080700000002</c:v>
                </c:pt>
                <c:pt idx="14757">
                  <c:v>8187.1220050000002</c:v>
                </c:pt>
                <c:pt idx="14758">
                  <c:v>8186.617518</c:v>
                </c:pt>
                <c:pt idx="14759">
                  <c:v>8186.2091819999996</c:v>
                </c:pt>
                <c:pt idx="14760">
                  <c:v>8186.1607610000001</c:v>
                </c:pt>
                <c:pt idx="14761">
                  <c:v>8184.465365</c:v>
                </c:pt>
                <c:pt idx="14762">
                  <c:v>8183.7073879999998</c:v>
                </c:pt>
                <c:pt idx="14763">
                  <c:v>8182.8200059999999</c:v>
                </c:pt>
                <c:pt idx="14764">
                  <c:v>8182.66752</c:v>
                </c:pt>
                <c:pt idx="14765">
                  <c:v>8181.6966199999997</c:v>
                </c:pt>
                <c:pt idx="14766">
                  <c:v>8181.5178999999998</c:v>
                </c:pt>
                <c:pt idx="14767">
                  <c:v>8177.9377619999996</c:v>
                </c:pt>
                <c:pt idx="14768">
                  <c:v>8177.6068809999997</c:v>
                </c:pt>
                <c:pt idx="14769">
                  <c:v>8176.4887230000004</c:v>
                </c:pt>
                <c:pt idx="14770">
                  <c:v>8175.9804860000004</c:v>
                </c:pt>
                <c:pt idx="14771">
                  <c:v>8174.9088549999997</c:v>
                </c:pt>
                <c:pt idx="14772">
                  <c:v>8174.3789049999996</c:v>
                </c:pt>
                <c:pt idx="14773">
                  <c:v>8173.5329069999998</c:v>
                </c:pt>
                <c:pt idx="14774">
                  <c:v>8172.6177459999999</c:v>
                </c:pt>
                <c:pt idx="14775">
                  <c:v>8172.4154049999997</c:v>
                </c:pt>
                <c:pt idx="14776">
                  <c:v>8171.9946669999999</c:v>
                </c:pt>
                <c:pt idx="14777">
                  <c:v>8170.5422250000001</c:v>
                </c:pt>
                <c:pt idx="14778">
                  <c:v>8168.7667199999996</c:v>
                </c:pt>
                <c:pt idx="14779">
                  <c:v>8168.6789570000001</c:v>
                </c:pt>
                <c:pt idx="14780">
                  <c:v>8168.6102229999997</c:v>
                </c:pt>
                <c:pt idx="14781">
                  <c:v>8168.16903</c:v>
                </c:pt>
                <c:pt idx="14782">
                  <c:v>8167.9888209999999</c:v>
                </c:pt>
                <c:pt idx="14783">
                  <c:v>8167.6907090000004</c:v>
                </c:pt>
                <c:pt idx="14784">
                  <c:v>8166.5857720000004</c:v>
                </c:pt>
                <c:pt idx="14785">
                  <c:v>8166.4875400000001</c:v>
                </c:pt>
                <c:pt idx="14786">
                  <c:v>8166.2870009999997</c:v>
                </c:pt>
                <c:pt idx="14787">
                  <c:v>8165.7854029999999</c:v>
                </c:pt>
                <c:pt idx="14788">
                  <c:v>8165.0418890000001</c:v>
                </c:pt>
                <c:pt idx="14789">
                  <c:v>8164.7496730000003</c:v>
                </c:pt>
                <c:pt idx="14790">
                  <c:v>8161.8357230000001</c:v>
                </c:pt>
                <c:pt idx="14791">
                  <c:v>8161.7803430000004</c:v>
                </c:pt>
                <c:pt idx="14792">
                  <c:v>8161.6834280000003</c:v>
                </c:pt>
                <c:pt idx="14793">
                  <c:v>8160.6934579999997</c:v>
                </c:pt>
                <c:pt idx="14794">
                  <c:v>8158.1621519999999</c:v>
                </c:pt>
                <c:pt idx="14795">
                  <c:v>8158.1383839999999</c:v>
                </c:pt>
                <c:pt idx="14796">
                  <c:v>8156.5779050000001</c:v>
                </c:pt>
                <c:pt idx="14797">
                  <c:v>8154.7424490000003</c:v>
                </c:pt>
                <c:pt idx="14798">
                  <c:v>8154.7342259999996</c:v>
                </c:pt>
                <c:pt idx="14799">
                  <c:v>8154.1696430000002</c:v>
                </c:pt>
                <c:pt idx="14800">
                  <c:v>8154.1550129999996</c:v>
                </c:pt>
                <c:pt idx="14801">
                  <c:v>8153.4197679999997</c:v>
                </c:pt>
                <c:pt idx="14802">
                  <c:v>8153.2910499999998</c:v>
                </c:pt>
                <c:pt idx="14803">
                  <c:v>8153.2467980000001</c:v>
                </c:pt>
                <c:pt idx="14804">
                  <c:v>8152.2606210000004</c:v>
                </c:pt>
                <c:pt idx="14805">
                  <c:v>8151.9533019999999</c:v>
                </c:pt>
                <c:pt idx="14806">
                  <c:v>8151.6809329999996</c:v>
                </c:pt>
                <c:pt idx="14807">
                  <c:v>8151.5913650000002</c:v>
                </c:pt>
                <c:pt idx="14808">
                  <c:v>8151.4683130000003</c:v>
                </c:pt>
                <c:pt idx="14809">
                  <c:v>8150.8905189999996</c:v>
                </c:pt>
                <c:pt idx="14810">
                  <c:v>8150.0568700000003</c:v>
                </c:pt>
                <c:pt idx="14811">
                  <c:v>8148.550921</c:v>
                </c:pt>
                <c:pt idx="14812">
                  <c:v>8147.473293</c:v>
                </c:pt>
                <c:pt idx="14813">
                  <c:v>8146.3234339999999</c:v>
                </c:pt>
                <c:pt idx="14814">
                  <c:v>8146.0600569999997</c:v>
                </c:pt>
                <c:pt idx="14815">
                  <c:v>8144.6280109999998</c:v>
                </c:pt>
                <c:pt idx="14816">
                  <c:v>8144.5960720000003</c:v>
                </c:pt>
                <c:pt idx="14817">
                  <c:v>8144.5589980000004</c:v>
                </c:pt>
                <c:pt idx="14818">
                  <c:v>8144.2642560000004</c:v>
                </c:pt>
                <c:pt idx="14819">
                  <c:v>8144.145321</c:v>
                </c:pt>
                <c:pt idx="14820">
                  <c:v>8143.2666429999999</c:v>
                </c:pt>
                <c:pt idx="14821">
                  <c:v>8141.1194050000004</c:v>
                </c:pt>
                <c:pt idx="14822">
                  <c:v>8140.6647320000002</c:v>
                </c:pt>
                <c:pt idx="14823">
                  <c:v>8140.1783750000004</c:v>
                </c:pt>
                <c:pt idx="14824">
                  <c:v>8139.6613889999999</c:v>
                </c:pt>
                <c:pt idx="14825">
                  <c:v>8139.433497</c:v>
                </c:pt>
                <c:pt idx="14826">
                  <c:v>8139.3124189999999</c:v>
                </c:pt>
                <c:pt idx="14827">
                  <c:v>8138.8972080000003</c:v>
                </c:pt>
                <c:pt idx="14828">
                  <c:v>8138.4578030000002</c:v>
                </c:pt>
                <c:pt idx="14829">
                  <c:v>8138.4478449999997</c:v>
                </c:pt>
                <c:pt idx="14830">
                  <c:v>8136.8259840000001</c:v>
                </c:pt>
                <c:pt idx="14831">
                  <c:v>8136.4669450000001</c:v>
                </c:pt>
                <c:pt idx="14832">
                  <c:v>8136.4440020000002</c:v>
                </c:pt>
                <c:pt idx="14833">
                  <c:v>8136.2744060000005</c:v>
                </c:pt>
                <c:pt idx="14834">
                  <c:v>8135.5388059999996</c:v>
                </c:pt>
                <c:pt idx="14835">
                  <c:v>8135.4696210000002</c:v>
                </c:pt>
                <c:pt idx="14836">
                  <c:v>8134.490796</c:v>
                </c:pt>
                <c:pt idx="14837">
                  <c:v>8132.0215719999997</c:v>
                </c:pt>
                <c:pt idx="14838">
                  <c:v>8131.9723610000001</c:v>
                </c:pt>
                <c:pt idx="14839">
                  <c:v>8130.9485619999996</c:v>
                </c:pt>
                <c:pt idx="14840">
                  <c:v>8129.5271140000004</c:v>
                </c:pt>
                <c:pt idx="14841">
                  <c:v>8128.0839930000002</c:v>
                </c:pt>
                <c:pt idx="14842">
                  <c:v>8126.6824839999999</c:v>
                </c:pt>
                <c:pt idx="14843">
                  <c:v>8126.0381989999996</c:v>
                </c:pt>
                <c:pt idx="14844">
                  <c:v>8125.8424359999999</c:v>
                </c:pt>
                <c:pt idx="14845">
                  <c:v>8125.0501899999999</c:v>
                </c:pt>
                <c:pt idx="14846">
                  <c:v>8124.963111</c:v>
                </c:pt>
                <c:pt idx="14847">
                  <c:v>8124.3519130000004</c:v>
                </c:pt>
                <c:pt idx="14848">
                  <c:v>8123.4658600000002</c:v>
                </c:pt>
                <c:pt idx="14849">
                  <c:v>8123.2543800000003</c:v>
                </c:pt>
                <c:pt idx="14850">
                  <c:v>8121.4011060000003</c:v>
                </c:pt>
                <c:pt idx="14851">
                  <c:v>8121.1569840000002</c:v>
                </c:pt>
                <c:pt idx="14852">
                  <c:v>8121.0045060000002</c:v>
                </c:pt>
                <c:pt idx="14853">
                  <c:v>8119.9287670000003</c:v>
                </c:pt>
                <c:pt idx="14854">
                  <c:v>8119.2927369999998</c:v>
                </c:pt>
                <c:pt idx="14855">
                  <c:v>8118.364372</c:v>
                </c:pt>
                <c:pt idx="14856">
                  <c:v>8117.9609339999997</c:v>
                </c:pt>
                <c:pt idx="14857">
                  <c:v>8117.7508909999997</c:v>
                </c:pt>
                <c:pt idx="14858">
                  <c:v>8117.1611130000001</c:v>
                </c:pt>
                <c:pt idx="14859">
                  <c:v>8116.5903850000004</c:v>
                </c:pt>
                <c:pt idx="14860">
                  <c:v>8116.1542179999997</c:v>
                </c:pt>
                <c:pt idx="14861">
                  <c:v>8116.1115589999999</c:v>
                </c:pt>
                <c:pt idx="14862">
                  <c:v>8115.6406029999998</c:v>
                </c:pt>
                <c:pt idx="14863">
                  <c:v>8114.5949879999998</c:v>
                </c:pt>
                <c:pt idx="14864">
                  <c:v>8113.5007379999997</c:v>
                </c:pt>
                <c:pt idx="14865">
                  <c:v>8113.185238</c:v>
                </c:pt>
                <c:pt idx="14866">
                  <c:v>8112.5657529999999</c:v>
                </c:pt>
                <c:pt idx="14867">
                  <c:v>8109.4233889999996</c:v>
                </c:pt>
                <c:pt idx="14868">
                  <c:v>8109.1326650000001</c:v>
                </c:pt>
                <c:pt idx="14869">
                  <c:v>8107.3328750000001</c:v>
                </c:pt>
                <c:pt idx="14870">
                  <c:v>8106.8277090000001</c:v>
                </c:pt>
                <c:pt idx="14871">
                  <c:v>8106.7197210000004</c:v>
                </c:pt>
                <c:pt idx="14872">
                  <c:v>8106.5733899999996</c:v>
                </c:pt>
                <c:pt idx="14873">
                  <c:v>8105.7287610000003</c:v>
                </c:pt>
                <c:pt idx="14874">
                  <c:v>8104.5468049999999</c:v>
                </c:pt>
                <c:pt idx="14875">
                  <c:v>8104.0539509999999</c:v>
                </c:pt>
                <c:pt idx="14876">
                  <c:v>8102.5491959999999</c:v>
                </c:pt>
                <c:pt idx="14877">
                  <c:v>8102.4155920000003</c:v>
                </c:pt>
                <c:pt idx="14878">
                  <c:v>8101.7037319999999</c:v>
                </c:pt>
                <c:pt idx="14879">
                  <c:v>8101.3927789999998</c:v>
                </c:pt>
                <c:pt idx="14880">
                  <c:v>8100.6584499999999</c:v>
                </c:pt>
                <c:pt idx="14881">
                  <c:v>8100.3281049999996</c:v>
                </c:pt>
                <c:pt idx="14882">
                  <c:v>8099.8846309999999</c:v>
                </c:pt>
                <c:pt idx="14883">
                  <c:v>8097.8782760000004</c:v>
                </c:pt>
                <c:pt idx="14884">
                  <c:v>8096.7142839999997</c:v>
                </c:pt>
                <c:pt idx="14885">
                  <c:v>8096.0129779999997</c:v>
                </c:pt>
                <c:pt idx="14886">
                  <c:v>8093.4566809999997</c:v>
                </c:pt>
                <c:pt idx="14887">
                  <c:v>8092.3111330000002</c:v>
                </c:pt>
                <c:pt idx="14888">
                  <c:v>8091.9787720000004</c:v>
                </c:pt>
                <c:pt idx="14889">
                  <c:v>8091.2264089999999</c:v>
                </c:pt>
                <c:pt idx="14890">
                  <c:v>8089.7345260000002</c:v>
                </c:pt>
                <c:pt idx="14891">
                  <c:v>8089.2989580000003</c:v>
                </c:pt>
                <c:pt idx="14892">
                  <c:v>8088.8750209999998</c:v>
                </c:pt>
                <c:pt idx="14893">
                  <c:v>8088.7539230000002</c:v>
                </c:pt>
                <c:pt idx="14894">
                  <c:v>8088.6407339999996</c:v>
                </c:pt>
                <c:pt idx="14895">
                  <c:v>8087.7586250000004</c:v>
                </c:pt>
                <c:pt idx="14896">
                  <c:v>8087.6020179999996</c:v>
                </c:pt>
                <c:pt idx="14897">
                  <c:v>8086.932323</c:v>
                </c:pt>
                <c:pt idx="14898">
                  <c:v>8085.1230539999997</c:v>
                </c:pt>
                <c:pt idx="14899">
                  <c:v>8084.9251709999999</c:v>
                </c:pt>
                <c:pt idx="14900">
                  <c:v>8084.698069</c:v>
                </c:pt>
                <c:pt idx="14901">
                  <c:v>8082.4855539999999</c:v>
                </c:pt>
                <c:pt idx="14902">
                  <c:v>8081.6865600000001</c:v>
                </c:pt>
                <c:pt idx="14903">
                  <c:v>8080.770047</c:v>
                </c:pt>
                <c:pt idx="14904">
                  <c:v>8079.1219870000004</c:v>
                </c:pt>
                <c:pt idx="14905">
                  <c:v>8078.4151119999997</c:v>
                </c:pt>
                <c:pt idx="14906">
                  <c:v>8076.2674889999998</c:v>
                </c:pt>
                <c:pt idx="14907">
                  <c:v>8076.0317279999999</c:v>
                </c:pt>
                <c:pt idx="14908">
                  <c:v>8075.1788530000003</c:v>
                </c:pt>
                <c:pt idx="14909">
                  <c:v>8073.970217</c:v>
                </c:pt>
                <c:pt idx="14910">
                  <c:v>8072.2400369999996</c:v>
                </c:pt>
                <c:pt idx="14911">
                  <c:v>8072.194313</c:v>
                </c:pt>
                <c:pt idx="14912">
                  <c:v>8071.3620039999996</c:v>
                </c:pt>
                <c:pt idx="14913">
                  <c:v>8070.5288209999999</c:v>
                </c:pt>
                <c:pt idx="14914">
                  <c:v>8070.113617</c:v>
                </c:pt>
                <c:pt idx="14915">
                  <c:v>8066.1903510000002</c:v>
                </c:pt>
                <c:pt idx="14916">
                  <c:v>8065.6857559999999</c:v>
                </c:pt>
                <c:pt idx="14917">
                  <c:v>8065.0336950000001</c:v>
                </c:pt>
                <c:pt idx="14918">
                  <c:v>8063.9254650000003</c:v>
                </c:pt>
                <c:pt idx="14919">
                  <c:v>8061.5652250000003</c:v>
                </c:pt>
                <c:pt idx="14920">
                  <c:v>8060.9190570000001</c:v>
                </c:pt>
                <c:pt idx="14921">
                  <c:v>8059.1524040000004</c:v>
                </c:pt>
                <c:pt idx="14922">
                  <c:v>8058.8331289999996</c:v>
                </c:pt>
                <c:pt idx="14923">
                  <c:v>8058.5886719999999</c:v>
                </c:pt>
                <c:pt idx="14924">
                  <c:v>8058.5741870000002</c:v>
                </c:pt>
                <c:pt idx="14925">
                  <c:v>8058.2242980000001</c:v>
                </c:pt>
                <c:pt idx="14926">
                  <c:v>8055.7926799999996</c:v>
                </c:pt>
                <c:pt idx="14927">
                  <c:v>8055.6658719999996</c:v>
                </c:pt>
                <c:pt idx="14928">
                  <c:v>8054.8829429999996</c:v>
                </c:pt>
                <c:pt idx="14929">
                  <c:v>8053.2588329999999</c:v>
                </c:pt>
                <c:pt idx="14930">
                  <c:v>8053.2022889999998</c:v>
                </c:pt>
                <c:pt idx="14931">
                  <c:v>8053.0998540000001</c:v>
                </c:pt>
                <c:pt idx="14932">
                  <c:v>8052.6727520000004</c:v>
                </c:pt>
                <c:pt idx="14933">
                  <c:v>8051.3636660000002</c:v>
                </c:pt>
                <c:pt idx="14934">
                  <c:v>8051.0713830000004</c:v>
                </c:pt>
                <c:pt idx="14935">
                  <c:v>8049.1990660000001</c:v>
                </c:pt>
                <c:pt idx="14936">
                  <c:v>8048.6820900000002</c:v>
                </c:pt>
                <c:pt idx="14937">
                  <c:v>8047.8195690000002</c:v>
                </c:pt>
                <c:pt idx="14938">
                  <c:v>8046.5644410000004</c:v>
                </c:pt>
                <c:pt idx="14939">
                  <c:v>8044.5907719999996</c:v>
                </c:pt>
                <c:pt idx="14940">
                  <c:v>8043.8162270000003</c:v>
                </c:pt>
                <c:pt idx="14941">
                  <c:v>8043.7584589999997</c:v>
                </c:pt>
                <c:pt idx="14942">
                  <c:v>8042.9235049999997</c:v>
                </c:pt>
                <c:pt idx="14943">
                  <c:v>8040.6904039999999</c:v>
                </c:pt>
                <c:pt idx="14944">
                  <c:v>8039.9223970000003</c:v>
                </c:pt>
                <c:pt idx="14945">
                  <c:v>8039.1680370000004</c:v>
                </c:pt>
                <c:pt idx="14946">
                  <c:v>8037.5958419999997</c:v>
                </c:pt>
                <c:pt idx="14947">
                  <c:v>8034.8753319999996</c:v>
                </c:pt>
                <c:pt idx="14948">
                  <c:v>8034.6842960000004</c:v>
                </c:pt>
                <c:pt idx="14949">
                  <c:v>8033.8680869999998</c:v>
                </c:pt>
                <c:pt idx="14950">
                  <c:v>8032.7873129999998</c:v>
                </c:pt>
                <c:pt idx="14951">
                  <c:v>8032.2984560000004</c:v>
                </c:pt>
                <c:pt idx="14952">
                  <c:v>8032.2701980000002</c:v>
                </c:pt>
                <c:pt idx="14953">
                  <c:v>8032.071261</c:v>
                </c:pt>
                <c:pt idx="14954">
                  <c:v>8031.9485119999999</c:v>
                </c:pt>
                <c:pt idx="14955">
                  <c:v>8030.2241510000003</c:v>
                </c:pt>
                <c:pt idx="14956">
                  <c:v>8029.936213</c:v>
                </c:pt>
                <c:pt idx="14957">
                  <c:v>8027.5741120000002</c:v>
                </c:pt>
                <c:pt idx="14958">
                  <c:v>8026.5468369999999</c:v>
                </c:pt>
                <c:pt idx="14959">
                  <c:v>8026.1759760000004</c:v>
                </c:pt>
                <c:pt idx="14960">
                  <c:v>8026.0557479999998</c:v>
                </c:pt>
                <c:pt idx="14961">
                  <c:v>8025.6951310000004</c:v>
                </c:pt>
                <c:pt idx="14962">
                  <c:v>8025.6238599999997</c:v>
                </c:pt>
                <c:pt idx="14963">
                  <c:v>8024.8804579999996</c:v>
                </c:pt>
                <c:pt idx="14964">
                  <c:v>8023.4315839999999</c:v>
                </c:pt>
                <c:pt idx="14965">
                  <c:v>8022.5259830000005</c:v>
                </c:pt>
                <c:pt idx="14966">
                  <c:v>8021.9582069999997</c:v>
                </c:pt>
                <c:pt idx="14967">
                  <c:v>8019.4421279999997</c:v>
                </c:pt>
                <c:pt idx="14968">
                  <c:v>8018.4465879999998</c:v>
                </c:pt>
                <c:pt idx="14969">
                  <c:v>8018.4186229999996</c:v>
                </c:pt>
                <c:pt idx="14970">
                  <c:v>8017.9766149999996</c:v>
                </c:pt>
                <c:pt idx="14971">
                  <c:v>8017.1610549999996</c:v>
                </c:pt>
                <c:pt idx="14972">
                  <c:v>8016.7133480000002</c:v>
                </c:pt>
                <c:pt idx="14973">
                  <c:v>8016.2597649999998</c:v>
                </c:pt>
                <c:pt idx="14974">
                  <c:v>8015.9532490000001</c:v>
                </c:pt>
                <c:pt idx="14975">
                  <c:v>8013.825006</c:v>
                </c:pt>
                <c:pt idx="14976">
                  <c:v>8013.5121429999999</c:v>
                </c:pt>
                <c:pt idx="14977">
                  <c:v>8013.3538669999998</c:v>
                </c:pt>
                <c:pt idx="14978">
                  <c:v>8012.8100450000002</c:v>
                </c:pt>
                <c:pt idx="14979">
                  <c:v>8012.1946840000001</c:v>
                </c:pt>
                <c:pt idx="14980">
                  <c:v>8012.1819649999998</c:v>
                </c:pt>
                <c:pt idx="14981">
                  <c:v>8010.2983979999999</c:v>
                </c:pt>
                <c:pt idx="14982">
                  <c:v>8010.1774590000005</c:v>
                </c:pt>
                <c:pt idx="14983">
                  <c:v>8009.4526470000001</c:v>
                </c:pt>
                <c:pt idx="14984">
                  <c:v>8009.4038140000002</c:v>
                </c:pt>
                <c:pt idx="14985">
                  <c:v>8006.7359820000001</c:v>
                </c:pt>
                <c:pt idx="14986">
                  <c:v>8006.3458650000002</c:v>
                </c:pt>
                <c:pt idx="14987">
                  <c:v>8005.609074</c:v>
                </c:pt>
                <c:pt idx="14988">
                  <c:v>8005.5614150000001</c:v>
                </c:pt>
                <c:pt idx="14989">
                  <c:v>8005.0524859999996</c:v>
                </c:pt>
                <c:pt idx="14990">
                  <c:v>8004.8561849999996</c:v>
                </c:pt>
                <c:pt idx="14991">
                  <c:v>8004.3373700000002</c:v>
                </c:pt>
                <c:pt idx="14992">
                  <c:v>8003.703289</c:v>
                </c:pt>
                <c:pt idx="14993">
                  <c:v>8002.8137859999997</c:v>
                </c:pt>
                <c:pt idx="14994">
                  <c:v>8002.0871610000004</c:v>
                </c:pt>
                <c:pt idx="14995">
                  <c:v>8001.7011259999999</c:v>
                </c:pt>
                <c:pt idx="14996">
                  <c:v>8001.3773899999997</c:v>
                </c:pt>
                <c:pt idx="14997">
                  <c:v>8001.2004930000003</c:v>
                </c:pt>
                <c:pt idx="14998">
                  <c:v>8001.1255769999998</c:v>
                </c:pt>
                <c:pt idx="14999">
                  <c:v>8001.0652280000004</c:v>
                </c:pt>
                <c:pt idx="15000">
                  <c:v>7999.227511</c:v>
                </c:pt>
                <c:pt idx="15001">
                  <c:v>7997.393693</c:v>
                </c:pt>
                <c:pt idx="15002">
                  <c:v>7997.0947880000003</c:v>
                </c:pt>
                <c:pt idx="15003">
                  <c:v>7996.9969350000001</c:v>
                </c:pt>
                <c:pt idx="15004">
                  <c:v>7996.8146360000001</c:v>
                </c:pt>
                <c:pt idx="15005">
                  <c:v>7996.6698640000004</c:v>
                </c:pt>
                <c:pt idx="15006">
                  <c:v>7994.4967079999997</c:v>
                </c:pt>
                <c:pt idx="15007">
                  <c:v>7994.1054400000003</c:v>
                </c:pt>
                <c:pt idx="15008">
                  <c:v>7991.7360959999996</c:v>
                </c:pt>
                <c:pt idx="15009">
                  <c:v>7990.7853530000002</c:v>
                </c:pt>
                <c:pt idx="15010">
                  <c:v>7990.4344440000004</c:v>
                </c:pt>
                <c:pt idx="15011">
                  <c:v>7988.5868419999997</c:v>
                </c:pt>
                <c:pt idx="15012">
                  <c:v>7988.321508</c:v>
                </c:pt>
                <c:pt idx="15013">
                  <c:v>7988.2543820000001</c:v>
                </c:pt>
                <c:pt idx="15014">
                  <c:v>7986.8649960000002</c:v>
                </c:pt>
                <c:pt idx="15015">
                  <c:v>7985.7460000000001</c:v>
                </c:pt>
                <c:pt idx="15016">
                  <c:v>7984.9063829999996</c:v>
                </c:pt>
                <c:pt idx="15017">
                  <c:v>7982.4573220000002</c:v>
                </c:pt>
                <c:pt idx="15018">
                  <c:v>7982.2750059999998</c:v>
                </c:pt>
                <c:pt idx="15019">
                  <c:v>7981.4995529999997</c:v>
                </c:pt>
                <c:pt idx="15020">
                  <c:v>7980.6890069999999</c:v>
                </c:pt>
                <c:pt idx="15021">
                  <c:v>7979.0684700000002</c:v>
                </c:pt>
                <c:pt idx="15022">
                  <c:v>7978.5123119999998</c:v>
                </c:pt>
                <c:pt idx="15023">
                  <c:v>7976.2348050000001</c:v>
                </c:pt>
                <c:pt idx="15024">
                  <c:v>7972.221998</c:v>
                </c:pt>
                <c:pt idx="15025">
                  <c:v>7970.7680399999999</c:v>
                </c:pt>
                <c:pt idx="15026">
                  <c:v>7968.5817829999996</c:v>
                </c:pt>
                <c:pt idx="15027">
                  <c:v>7966.1302189999997</c:v>
                </c:pt>
                <c:pt idx="15028">
                  <c:v>7965.2143269999997</c:v>
                </c:pt>
                <c:pt idx="15029">
                  <c:v>7963.510835</c:v>
                </c:pt>
                <c:pt idx="15030">
                  <c:v>7962.6923839999999</c:v>
                </c:pt>
                <c:pt idx="15031">
                  <c:v>7962.4283789999999</c:v>
                </c:pt>
                <c:pt idx="15032">
                  <c:v>7960.4509639999997</c:v>
                </c:pt>
                <c:pt idx="15033">
                  <c:v>7959.5513250000004</c:v>
                </c:pt>
                <c:pt idx="15034">
                  <c:v>7958.4725509999998</c:v>
                </c:pt>
                <c:pt idx="15035">
                  <c:v>7958.209116</c:v>
                </c:pt>
                <c:pt idx="15036">
                  <c:v>7957.7453869999999</c:v>
                </c:pt>
                <c:pt idx="15037">
                  <c:v>7957.2925759999998</c:v>
                </c:pt>
                <c:pt idx="15038">
                  <c:v>7956.8626109999996</c:v>
                </c:pt>
                <c:pt idx="15039">
                  <c:v>7956.012847</c:v>
                </c:pt>
                <c:pt idx="15040">
                  <c:v>7955.4754819999998</c:v>
                </c:pt>
                <c:pt idx="15041">
                  <c:v>7954.389623</c:v>
                </c:pt>
                <c:pt idx="15042">
                  <c:v>7952.9628119999998</c:v>
                </c:pt>
                <c:pt idx="15043">
                  <c:v>7952.3775340000002</c:v>
                </c:pt>
                <c:pt idx="15044">
                  <c:v>7951.4965480000001</c:v>
                </c:pt>
                <c:pt idx="15045">
                  <c:v>7950.5911470000001</c:v>
                </c:pt>
                <c:pt idx="15046">
                  <c:v>7949.8535929999998</c:v>
                </c:pt>
                <c:pt idx="15047">
                  <c:v>7949.2096069999998</c:v>
                </c:pt>
                <c:pt idx="15048">
                  <c:v>7947.8197440000004</c:v>
                </c:pt>
                <c:pt idx="15049">
                  <c:v>7947.5207490000003</c:v>
                </c:pt>
                <c:pt idx="15050">
                  <c:v>7946.6590150000002</c:v>
                </c:pt>
                <c:pt idx="15051">
                  <c:v>7946.4053350000004</c:v>
                </c:pt>
                <c:pt idx="15052">
                  <c:v>7946.2306909999998</c:v>
                </c:pt>
                <c:pt idx="15053">
                  <c:v>7946.1488490000002</c:v>
                </c:pt>
                <c:pt idx="15054">
                  <c:v>7945.8240070000002</c:v>
                </c:pt>
                <c:pt idx="15055">
                  <c:v>7945.1121640000001</c:v>
                </c:pt>
                <c:pt idx="15056">
                  <c:v>7945.0158190000002</c:v>
                </c:pt>
                <c:pt idx="15057">
                  <c:v>7944.7622799999999</c:v>
                </c:pt>
                <c:pt idx="15058">
                  <c:v>7944.1230159999996</c:v>
                </c:pt>
                <c:pt idx="15059">
                  <c:v>7943.551015</c:v>
                </c:pt>
                <c:pt idx="15060">
                  <c:v>7941.1265649999996</c:v>
                </c:pt>
                <c:pt idx="15061">
                  <c:v>7941.0976339999997</c:v>
                </c:pt>
                <c:pt idx="15062">
                  <c:v>7940.0655770000003</c:v>
                </c:pt>
                <c:pt idx="15063">
                  <c:v>7937.1328210000001</c:v>
                </c:pt>
                <c:pt idx="15064">
                  <c:v>7935.6789630000003</c:v>
                </c:pt>
                <c:pt idx="15065">
                  <c:v>7934.2398890000004</c:v>
                </c:pt>
                <c:pt idx="15066">
                  <c:v>7934.0183690000003</c:v>
                </c:pt>
                <c:pt idx="15067">
                  <c:v>7933.9315690000003</c:v>
                </c:pt>
                <c:pt idx="15068">
                  <c:v>7931.7587199999998</c:v>
                </c:pt>
                <c:pt idx="15069">
                  <c:v>7931.612752</c:v>
                </c:pt>
                <c:pt idx="15070">
                  <c:v>7930.5514759999996</c:v>
                </c:pt>
                <c:pt idx="15071">
                  <c:v>7930.2552729999998</c:v>
                </c:pt>
                <c:pt idx="15072">
                  <c:v>7930.2315639999997</c:v>
                </c:pt>
                <c:pt idx="15073">
                  <c:v>7927.453665</c:v>
                </c:pt>
                <c:pt idx="15074">
                  <c:v>7927.4233350000004</c:v>
                </c:pt>
                <c:pt idx="15075">
                  <c:v>7925.6708420000004</c:v>
                </c:pt>
                <c:pt idx="15076">
                  <c:v>7925.6472130000002</c:v>
                </c:pt>
                <c:pt idx="15077">
                  <c:v>7925.170607</c:v>
                </c:pt>
                <c:pt idx="15078">
                  <c:v>7922.8787970000003</c:v>
                </c:pt>
                <c:pt idx="15079">
                  <c:v>7922.4563330000001</c:v>
                </c:pt>
                <c:pt idx="15080">
                  <c:v>7921.4711360000001</c:v>
                </c:pt>
                <c:pt idx="15081">
                  <c:v>7919.29241</c:v>
                </c:pt>
                <c:pt idx="15082">
                  <c:v>7919.188572</c:v>
                </c:pt>
                <c:pt idx="15083">
                  <c:v>7917.2137460000004</c:v>
                </c:pt>
                <c:pt idx="15084">
                  <c:v>7917.119549</c:v>
                </c:pt>
                <c:pt idx="15085">
                  <c:v>7916.9688990000004</c:v>
                </c:pt>
                <c:pt idx="15086">
                  <c:v>7916.6239070000001</c:v>
                </c:pt>
                <c:pt idx="15087">
                  <c:v>7916.5691399999996</c:v>
                </c:pt>
                <c:pt idx="15088">
                  <c:v>7914.9879000000001</c:v>
                </c:pt>
                <c:pt idx="15089">
                  <c:v>7913.0732340000004</c:v>
                </c:pt>
                <c:pt idx="15090">
                  <c:v>7908.2666399999998</c:v>
                </c:pt>
                <c:pt idx="15091">
                  <c:v>7905.4853670000002</c:v>
                </c:pt>
                <c:pt idx="15092">
                  <c:v>7903.9026960000001</c:v>
                </c:pt>
                <c:pt idx="15093">
                  <c:v>7903.5552980000002</c:v>
                </c:pt>
                <c:pt idx="15094">
                  <c:v>7903.4461620000002</c:v>
                </c:pt>
                <c:pt idx="15095">
                  <c:v>7901.623662</c:v>
                </c:pt>
                <c:pt idx="15096">
                  <c:v>7901.421926</c:v>
                </c:pt>
                <c:pt idx="15097">
                  <c:v>7899.9615450000001</c:v>
                </c:pt>
                <c:pt idx="15098">
                  <c:v>7899.6543389999997</c:v>
                </c:pt>
                <c:pt idx="15099">
                  <c:v>7899.4237700000003</c:v>
                </c:pt>
                <c:pt idx="15100">
                  <c:v>7899.3438859999997</c:v>
                </c:pt>
                <c:pt idx="15101">
                  <c:v>7899.3240569999998</c:v>
                </c:pt>
                <c:pt idx="15102">
                  <c:v>7898.407784</c:v>
                </c:pt>
                <c:pt idx="15103">
                  <c:v>7898.2182149999999</c:v>
                </c:pt>
                <c:pt idx="15104">
                  <c:v>7896.9907810000004</c:v>
                </c:pt>
                <c:pt idx="15105">
                  <c:v>7896.8821559999997</c:v>
                </c:pt>
                <c:pt idx="15106">
                  <c:v>7895.7625360000002</c:v>
                </c:pt>
                <c:pt idx="15107">
                  <c:v>7894.7473819999996</c:v>
                </c:pt>
                <c:pt idx="15108">
                  <c:v>7893.785785</c:v>
                </c:pt>
                <c:pt idx="15109">
                  <c:v>7893.067873</c:v>
                </c:pt>
                <c:pt idx="15110">
                  <c:v>7892.4425879999999</c:v>
                </c:pt>
                <c:pt idx="15111">
                  <c:v>7892.2299110000004</c:v>
                </c:pt>
                <c:pt idx="15112">
                  <c:v>7892.1143659999998</c:v>
                </c:pt>
                <c:pt idx="15113">
                  <c:v>7891.700648</c:v>
                </c:pt>
                <c:pt idx="15114">
                  <c:v>7891.4982120000004</c:v>
                </c:pt>
                <c:pt idx="15115">
                  <c:v>7888.9907499999999</c:v>
                </c:pt>
                <c:pt idx="15116">
                  <c:v>7888.2437870000003</c:v>
                </c:pt>
                <c:pt idx="15117">
                  <c:v>7887.7555560000001</c:v>
                </c:pt>
                <c:pt idx="15118">
                  <c:v>7886.313228</c:v>
                </c:pt>
                <c:pt idx="15119">
                  <c:v>7886.1343260000003</c:v>
                </c:pt>
                <c:pt idx="15120">
                  <c:v>7885.954694</c:v>
                </c:pt>
                <c:pt idx="15121">
                  <c:v>7885.2197249999999</c:v>
                </c:pt>
                <c:pt idx="15122">
                  <c:v>7884.2008459999997</c:v>
                </c:pt>
                <c:pt idx="15123">
                  <c:v>7883.5542439999999</c:v>
                </c:pt>
                <c:pt idx="15124">
                  <c:v>7883.2405129999997</c:v>
                </c:pt>
                <c:pt idx="15125">
                  <c:v>7882.9756269999998</c:v>
                </c:pt>
                <c:pt idx="15126">
                  <c:v>7882.8533690000004</c:v>
                </c:pt>
                <c:pt idx="15127">
                  <c:v>7882.3916550000004</c:v>
                </c:pt>
                <c:pt idx="15128">
                  <c:v>7882.2863719999996</c:v>
                </c:pt>
                <c:pt idx="15129">
                  <c:v>7882.2439850000001</c:v>
                </c:pt>
                <c:pt idx="15130">
                  <c:v>7882.0061800000003</c:v>
                </c:pt>
                <c:pt idx="15131">
                  <c:v>7879.5575360000003</c:v>
                </c:pt>
                <c:pt idx="15132">
                  <c:v>7879.5354040000002</c:v>
                </c:pt>
                <c:pt idx="15133">
                  <c:v>7879.0031429999999</c:v>
                </c:pt>
                <c:pt idx="15134">
                  <c:v>7878.922904</c:v>
                </c:pt>
                <c:pt idx="15135">
                  <c:v>7878.8815109999996</c:v>
                </c:pt>
                <c:pt idx="15136">
                  <c:v>7878.8434939999997</c:v>
                </c:pt>
                <c:pt idx="15137">
                  <c:v>7878.7192830000004</c:v>
                </c:pt>
                <c:pt idx="15138">
                  <c:v>7878.1469790000001</c:v>
                </c:pt>
                <c:pt idx="15139">
                  <c:v>7877.63339</c:v>
                </c:pt>
                <c:pt idx="15140">
                  <c:v>7875.3140000000003</c:v>
                </c:pt>
                <c:pt idx="15141">
                  <c:v>7874.8964779999997</c:v>
                </c:pt>
                <c:pt idx="15142">
                  <c:v>7873.4588370000001</c:v>
                </c:pt>
                <c:pt idx="15143">
                  <c:v>7872.883691</c:v>
                </c:pt>
                <c:pt idx="15144">
                  <c:v>7872.7713359999998</c:v>
                </c:pt>
                <c:pt idx="15145">
                  <c:v>7872.2594680000002</c:v>
                </c:pt>
                <c:pt idx="15146">
                  <c:v>7872.2090909999997</c:v>
                </c:pt>
                <c:pt idx="15147">
                  <c:v>7870.7141600000004</c:v>
                </c:pt>
                <c:pt idx="15148">
                  <c:v>7870.6733009999998</c:v>
                </c:pt>
                <c:pt idx="15149">
                  <c:v>7870.3147840000001</c:v>
                </c:pt>
                <c:pt idx="15150">
                  <c:v>7866.0960670000004</c:v>
                </c:pt>
                <c:pt idx="15151">
                  <c:v>7865.5409520000003</c:v>
                </c:pt>
                <c:pt idx="15152">
                  <c:v>7865.4100840000001</c:v>
                </c:pt>
                <c:pt idx="15153">
                  <c:v>7864.9860849999995</c:v>
                </c:pt>
                <c:pt idx="15154">
                  <c:v>7864.5655390000002</c:v>
                </c:pt>
                <c:pt idx="15155">
                  <c:v>7864.1532829999996</c:v>
                </c:pt>
                <c:pt idx="15156">
                  <c:v>7863.8296529999998</c:v>
                </c:pt>
                <c:pt idx="15157">
                  <c:v>7862.8256220000003</c:v>
                </c:pt>
                <c:pt idx="15158">
                  <c:v>7862.7787850000004</c:v>
                </c:pt>
                <c:pt idx="15159">
                  <c:v>7862.5042659999999</c:v>
                </c:pt>
                <c:pt idx="15160">
                  <c:v>7861.7168309999997</c:v>
                </c:pt>
                <c:pt idx="15161">
                  <c:v>7861.2526260000004</c:v>
                </c:pt>
                <c:pt idx="15162">
                  <c:v>7860.6172420000003</c:v>
                </c:pt>
                <c:pt idx="15163">
                  <c:v>7859.0658949999997</c:v>
                </c:pt>
                <c:pt idx="15164">
                  <c:v>7858.6922409999997</c:v>
                </c:pt>
                <c:pt idx="15165">
                  <c:v>7858.4070510000001</c:v>
                </c:pt>
                <c:pt idx="15166">
                  <c:v>7857.9796930000002</c:v>
                </c:pt>
                <c:pt idx="15167">
                  <c:v>7856.167434</c:v>
                </c:pt>
                <c:pt idx="15168">
                  <c:v>7854.8630800000001</c:v>
                </c:pt>
                <c:pt idx="15169">
                  <c:v>7854.4922560000005</c:v>
                </c:pt>
                <c:pt idx="15170">
                  <c:v>7854.4870220000003</c:v>
                </c:pt>
                <c:pt idx="15171">
                  <c:v>7852.0390319999997</c:v>
                </c:pt>
                <c:pt idx="15172">
                  <c:v>7851.5820729999996</c:v>
                </c:pt>
                <c:pt idx="15173">
                  <c:v>7849.8428869999998</c:v>
                </c:pt>
                <c:pt idx="15174">
                  <c:v>7848.9464360000002</c:v>
                </c:pt>
                <c:pt idx="15175">
                  <c:v>7848.2798160000002</c:v>
                </c:pt>
                <c:pt idx="15176">
                  <c:v>7847.5219900000002</c:v>
                </c:pt>
                <c:pt idx="15177">
                  <c:v>7846.9944949999999</c:v>
                </c:pt>
                <c:pt idx="15178">
                  <c:v>7846.651116</c:v>
                </c:pt>
                <c:pt idx="15179">
                  <c:v>7846.3973880000003</c:v>
                </c:pt>
                <c:pt idx="15180">
                  <c:v>7845.67263</c:v>
                </c:pt>
                <c:pt idx="15181">
                  <c:v>7845.1486969999996</c:v>
                </c:pt>
                <c:pt idx="15182">
                  <c:v>7844.4304849999999</c:v>
                </c:pt>
                <c:pt idx="15183">
                  <c:v>7842.1902700000001</c:v>
                </c:pt>
                <c:pt idx="15184">
                  <c:v>7841.5883459999995</c:v>
                </c:pt>
                <c:pt idx="15185">
                  <c:v>7839.578896</c:v>
                </c:pt>
                <c:pt idx="15186">
                  <c:v>7836.1017250000004</c:v>
                </c:pt>
                <c:pt idx="15187">
                  <c:v>7835.9026009999998</c:v>
                </c:pt>
                <c:pt idx="15188">
                  <c:v>7835.5385679999999</c:v>
                </c:pt>
                <c:pt idx="15189">
                  <c:v>7834.6374239999996</c:v>
                </c:pt>
                <c:pt idx="15190">
                  <c:v>7832.8015400000004</c:v>
                </c:pt>
                <c:pt idx="15191">
                  <c:v>7832.0110850000001</c:v>
                </c:pt>
                <c:pt idx="15192">
                  <c:v>7830.8577939999996</c:v>
                </c:pt>
                <c:pt idx="15193">
                  <c:v>7830.1664760000003</c:v>
                </c:pt>
                <c:pt idx="15194">
                  <c:v>7829.3980510000001</c:v>
                </c:pt>
                <c:pt idx="15195">
                  <c:v>7826.6946950000001</c:v>
                </c:pt>
                <c:pt idx="15196">
                  <c:v>7826.0236269999996</c:v>
                </c:pt>
                <c:pt idx="15197">
                  <c:v>7825.8324210000001</c:v>
                </c:pt>
                <c:pt idx="15198">
                  <c:v>7825.3736950000002</c:v>
                </c:pt>
                <c:pt idx="15199">
                  <c:v>7821.510929</c:v>
                </c:pt>
                <c:pt idx="15200">
                  <c:v>7821.3120470000003</c:v>
                </c:pt>
                <c:pt idx="15201">
                  <c:v>7820.964747</c:v>
                </c:pt>
                <c:pt idx="15202">
                  <c:v>7820.0884059999998</c:v>
                </c:pt>
                <c:pt idx="15203">
                  <c:v>7819.3677189999999</c:v>
                </c:pt>
                <c:pt idx="15204">
                  <c:v>7818.886227</c:v>
                </c:pt>
                <c:pt idx="15205">
                  <c:v>7818.4791750000004</c:v>
                </c:pt>
                <c:pt idx="15206">
                  <c:v>7818.4546890000001</c:v>
                </c:pt>
                <c:pt idx="15207">
                  <c:v>7817.6915669999998</c:v>
                </c:pt>
                <c:pt idx="15208">
                  <c:v>7817.4353629999996</c:v>
                </c:pt>
                <c:pt idx="15209">
                  <c:v>7817.0714269999999</c:v>
                </c:pt>
                <c:pt idx="15210">
                  <c:v>7816.8706750000001</c:v>
                </c:pt>
                <c:pt idx="15211">
                  <c:v>7816.468433</c:v>
                </c:pt>
                <c:pt idx="15212">
                  <c:v>7816.036889</c:v>
                </c:pt>
                <c:pt idx="15213">
                  <c:v>7814.5205889999997</c:v>
                </c:pt>
                <c:pt idx="15214">
                  <c:v>7810.705371</c:v>
                </c:pt>
                <c:pt idx="15215">
                  <c:v>7810.5526520000003</c:v>
                </c:pt>
                <c:pt idx="15216">
                  <c:v>7809.8508579999998</c:v>
                </c:pt>
                <c:pt idx="15217">
                  <c:v>7808.8202149999997</c:v>
                </c:pt>
                <c:pt idx="15218">
                  <c:v>7808.8178930000004</c:v>
                </c:pt>
                <c:pt idx="15219">
                  <c:v>7808.3257249999997</c:v>
                </c:pt>
                <c:pt idx="15220">
                  <c:v>7808.0273470000002</c:v>
                </c:pt>
                <c:pt idx="15221">
                  <c:v>7806.9823990000004</c:v>
                </c:pt>
                <c:pt idx="15222">
                  <c:v>7806.5219509999997</c:v>
                </c:pt>
                <c:pt idx="15223">
                  <c:v>7806.1674439999997</c:v>
                </c:pt>
                <c:pt idx="15224">
                  <c:v>7803.607489</c:v>
                </c:pt>
                <c:pt idx="15225">
                  <c:v>7803.4572920000001</c:v>
                </c:pt>
                <c:pt idx="15226">
                  <c:v>7802.2049280000001</c:v>
                </c:pt>
                <c:pt idx="15227">
                  <c:v>7801.0600340000001</c:v>
                </c:pt>
                <c:pt idx="15228">
                  <c:v>7800.759102</c:v>
                </c:pt>
                <c:pt idx="15229">
                  <c:v>7799.4375190000001</c:v>
                </c:pt>
                <c:pt idx="15230">
                  <c:v>7798.9490539999997</c:v>
                </c:pt>
                <c:pt idx="15231">
                  <c:v>7798.3732570000002</c:v>
                </c:pt>
                <c:pt idx="15232">
                  <c:v>7798.0291649999999</c:v>
                </c:pt>
                <c:pt idx="15233">
                  <c:v>7796.4013830000004</c:v>
                </c:pt>
                <c:pt idx="15234">
                  <c:v>7796.0293199999996</c:v>
                </c:pt>
                <c:pt idx="15235">
                  <c:v>7795.7189340000004</c:v>
                </c:pt>
                <c:pt idx="15236">
                  <c:v>7791.0389180000002</c:v>
                </c:pt>
                <c:pt idx="15237">
                  <c:v>7789.913697</c:v>
                </c:pt>
                <c:pt idx="15238">
                  <c:v>7789.8738830000002</c:v>
                </c:pt>
                <c:pt idx="15239">
                  <c:v>7787.5715959999998</c:v>
                </c:pt>
                <c:pt idx="15240">
                  <c:v>7786.5587939999996</c:v>
                </c:pt>
                <c:pt idx="15241">
                  <c:v>7786.1198670000003</c:v>
                </c:pt>
                <c:pt idx="15242">
                  <c:v>7785.8464249999997</c:v>
                </c:pt>
                <c:pt idx="15243">
                  <c:v>7785.8215749999999</c:v>
                </c:pt>
                <c:pt idx="15244">
                  <c:v>7785.154689</c:v>
                </c:pt>
                <c:pt idx="15245">
                  <c:v>7785.1074280000003</c:v>
                </c:pt>
                <c:pt idx="15246">
                  <c:v>7782.7904559999997</c:v>
                </c:pt>
                <c:pt idx="15247">
                  <c:v>7780.7091710000004</c:v>
                </c:pt>
                <c:pt idx="15248">
                  <c:v>7779.2517209999996</c:v>
                </c:pt>
                <c:pt idx="15249">
                  <c:v>7778.2962079999998</c:v>
                </c:pt>
                <c:pt idx="15250">
                  <c:v>7778.260096</c:v>
                </c:pt>
                <c:pt idx="15251">
                  <c:v>7776.0938050000004</c:v>
                </c:pt>
                <c:pt idx="15252">
                  <c:v>7774.8025100000004</c:v>
                </c:pt>
                <c:pt idx="15253">
                  <c:v>7773.835325</c:v>
                </c:pt>
                <c:pt idx="15254">
                  <c:v>7773.8114800000003</c:v>
                </c:pt>
                <c:pt idx="15255">
                  <c:v>7773.5268969999997</c:v>
                </c:pt>
                <c:pt idx="15256">
                  <c:v>7773.3328789999996</c:v>
                </c:pt>
                <c:pt idx="15257">
                  <c:v>7772.6926739999999</c:v>
                </c:pt>
                <c:pt idx="15258">
                  <c:v>7772.5685039999998</c:v>
                </c:pt>
                <c:pt idx="15259">
                  <c:v>7772.2920439999998</c:v>
                </c:pt>
                <c:pt idx="15260">
                  <c:v>7771.5347570000004</c:v>
                </c:pt>
                <c:pt idx="15261">
                  <c:v>7769.9790629999998</c:v>
                </c:pt>
                <c:pt idx="15262">
                  <c:v>7768.8036990000001</c:v>
                </c:pt>
                <c:pt idx="15263">
                  <c:v>7768.4464010000002</c:v>
                </c:pt>
                <c:pt idx="15264">
                  <c:v>7767.9828710000002</c:v>
                </c:pt>
                <c:pt idx="15265">
                  <c:v>7767.5679490000002</c:v>
                </c:pt>
                <c:pt idx="15266">
                  <c:v>7766.7058580000003</c:v>
                </c:pt>
                <c:pt idx="15267">
                  <c:v>7766.435504</c:v>
                </c:pt>
                <c:pt idx="15268">
                  <c:v>7766.2510309999998</c:v>
                </c:pt>
                <c:pt idx="15269">
                  <c:v>7766.1237979999996</c:v>
                </c:pt>
                <c:pt idx="15270">
                  <c:v>7765.9638720000003</c:v>
                </c:pt>
                <c:pt idx="15271">
                  <c:v>7765.4364370000003</c:v>
                </c:pt>
                <c:pt idx="15272">
                  <c:v>7764.8647430000001</c:v>
                </c:pt>
                <c:pt idx="15273">
                  <c:v>7764.5415430000003</c:v>
                </c:pt>
                <c:pt idx="15274">
                  <c:v>7764.5334089999997</c:v>
                </c:pt>
                <c:pt idx="15275">
                  <c:v>7764.3823549999997</c:v>
                </c:pt>
                <c:pt idx="15276">
                  <c:v>7763.5917030000001</c:v>
                </c:pt>
                <c:pt idx="15277">
                  <c:v>7763.4681479999999</c:v>
                </c:pt>
                <c:pt idx="15278">
                  <c:v>7762.2434460000004</c:v>
                </c:pt>
                <c:pt idx="15279">
                  <c:v>7761.9981859999998</c:v>
                </c:pt>
                <c:pt idx="15280">
                  <c:v>7759.9549589999997</c:v>
                </c:pt>
                <c:pt idx="15281">
                  <c:v>7759.0886069999997</c:v>
                </c:pt>
                <c:pt idx="15282">
                  <c:v>7757.1095160000004</c:v>
                </c:pt>
                <c:pt idx="15283">
                  <c:v>7756.9916430000003</c:v>
                </c:pt>
                <c:pt idx="15284">
                  <c:v>7756.5356739999997</c:v>
                </c:pt>
                <c:pt idx="15285">
                  <c:v>7755.811205</c:v>
                </c:pt>
                <c:pt idx="15286">
                  <c:v>7755.5715039999995</c:v>
                </c:pt>
                <c:pt idx="15287">
                  <c:v>7755.5564430000004</c:v>
                </c:pt>
                <c:pt idx="15288">
                  <c:v>7755.244162</c:v>
                </c:pt>
                <c:pt idx="15289">
                  <c:v>7752.3292199999996</c:v>
                </c:pt>
                <c:pt idx="15290">
                  <c:v>7752.2662110000001</c:v>
                </c:pt>
                <c:pt idx="15291">
                  <c:v>7751.8631150000001</c:v>
                </c:pt>
                <c:pt idx="15292">
                  <c:v>7748.9601750000002</c:v>
                </c:pt>
                <c:pt idx="15293">
                  <c:v>7748.7573869999997</c:v>
                </c:pt>
                <c:pt idx="15294">
                  <c:v>7748.0634280000004</c:v>
                </c:pt>
                <c:pt idx="15295">
                  <c:v>7747.9994379999998</c:v>
                </c:pt>
                <c:pt idx="15296">
                  <c:v>7746.4177540000001</c:v>
                </c:pt>
                <c:pt idx="15297">
                  <c:v>7746.19337</c:v>
                </c:pt>
                <c:pt idx="15298">
                  <c:v>7746.1770660000002</c:v>
                </c:pt>
                <c:pt idx="15299">
                  <c:v>7745.1099430000004</c:v>
                </c:pt>
                <c:pt idx="15300">
                  <c:v>7743.886289</c:v>
                </c:pt>
                <c:pt idx="15301">
                  <c:v>7743.5818429999999</c:v>
                </c:pt>
                <c:pt idx="15302">
                  <c:v>7742.0183450000004</c:v>
                </c:pt>
                <c:pt idx="15303">
                  <c:v>7740.8537349999997</c:v>
                </c:pt>
                <c:pt idx="15304">
                  <c:v>7740.8086149999999</c:v>
                </c:pt>
                <c:pt idx="15305">
                  <c:v>7740.7954060000002</c:v>
                </c:pt>
                <c:pt idx="15306">
                  <c:v>7740.7672570000004</c:v>
                </c:pt>
                <c:pt idx="15307">
                  <c:v>7740.3733039999997</c:v>
                </c:pt>
                <c:pt idx="15308">
                  <c:v>7739.8437990000002</c:v>
                </c:pt>
                <c:pt idx="15309">
                  <c:v>7738.9187410000004</c:v>
                </c:pt>
                <c:pt idx="15310">
                  <c:v>7738.1728700000003</c:v>
                </c:pt>
                <c:pt idx="15311">
                  <c:v>7737.8934399999998</c:v>
                </c:pt>
                <c:pt idx="15312">
                  <c:v>7737.4649570000001</c:v>
                </c:pt>
                <c:pt idx="15313">
                  <c:v>7735.7834409999996</c:v>
                </c:pt>
                <c:pt idx="15314">
                  <c:v>7735.5809579999996</c:v>
                </c:pt>
                <c:pt idx="15315">
                  <c:v>7734.8165319999998</c:v>
                </c:pt>
                <c:pt idx="15316">
                  <c:v>7734.7980449999995</c:v>
                </c:pt>
                <c:pt idx="15317">
                  <c:v>7734.7246640000003</c:v>
                </c:pt>
                <c:pt idx="15318">
                  <c:v>7734.1746080000003</c:v>
                </c:pt>
                <c:pt idx="15319">
                  <c:v>7733.4833950000002</c:v>
                </c:pt>
                <c:pt idx="15320">
                  <c:v>7732.4384620000001</c:v>
                </c:pt>
                <c:pt idx="15321">
                  <c:v>7731.2416579999999</c:v>
                </c:pt>
                <c:pt idx="15322">
                  <c:v>7731.0797540000003</c:v>
                </c:pt>
                <c:pt idx="15323">
                  <c:v>7730.32611</c:v>
                </c:pt>
                <c:pt idx="15324">
                  <c:v>7729.9500349999998</c:v>
                </c:pt>
                <c:pt idx="15325">
                  <c:v>7729.8940949999997</c:v>
                </c:pt>
                <c:pt idx="15326">
                  <c:v>7729.0899339999996</c:v>
                </c:pt>
                <c:pt idx="15327">
                  <c:v>7729.0251930000004</c:v>
                </c:pt>
                <c:pt idx="15328">
                  <c:v>7728.7218110000003</c:v>
                </c:pt>
                <c:pt idx="15329">
                  <c:v>7728.5294970000004</c:v>
                </c:pt>
                <c:pt idx="15330">
                  <c:v>7728.0105549999998</c:v>
                </c:pt>
                <c:pt idx="15331">
                  <c:v>7726.5751870000004</c:v>
                </c:pt>
                <c:pt idx="15332">
                  <c:v>7726.0732829999997</c:v>
                </c:pt>
                <c:pt idx="15333">
                  <c:v>7725.3700060000001</c:v>
                </c:pt>
                <c:pt idx="15334">
                  <c:v>7721.3122899999998</c:v>
                </c:pt>
                <c:pt idx="15335">
                  <c:v>7721.2849319999996</c:v>
                </c:pt>
                <c:pt idx="15336">
                  <c:v>7721.2161400000005</c:v>
                </c:pt>
                <c:pt idx="15337">
                  <c:v>7720.5070029999997</c:v>
                </c:pt>
                <c:pt idx="15338">
                  <c:v>7720.3111769999996</c:v>
                </c:pt>
                <c:pt idx="15339">
                  <c:v>7720.0464599999996</c:v>
                </c:pt>
                <c:pt idx="15340">
                  <c:v>7719.6401519999999</c:v>
                </c:pt>
                <c:pt idx="15341">
                  <c:v>7718.9953640000003</c:v>
                </c:pt>
                <c:pt idx="15342">
                  <c:v>7718.3756679999997</c:v>
                </c:pt>
                <c:pt idx="15343">
                  <c:v>7718.2587510000003</c:v>
                </c:pt>
                <c:pt idx="15344">
                  <c:v>7717.8064999999997</c:v>
                </c:pt>
                <c:pt idx="15345">
                  <c:v>7716.9625500000002</c:v>
                </c:pt>
                <c:pt idx="15346">
                  <c:v>7716.6207439999998</c:v>
                </c:pt>
                <c:pt idx="15347">
                  <c:v>7715.7466469999999</c:v>
                </c:pt>
                <c:pt idx="15348">
                  <c:v>7715.3112440000004</c:v>
                </c:pt>
                <c:pt idx="15349">
                  <c:v>7714.8367600000001</c:v>
                </c:pt>
                <c:pt idx="15350">
                  <c:v>7714.363515</c:v>
                </c:pt>
                <c:pt idx="15351">
                  <c:v>7712.7312599999996</c:v>
                </c:pt>
                <c:pt idx="15352">
                  <c:v>7712.2405609999996</c:v>
                </c:pt>
                <c:pt idx="15353">
                  <c:v>7712.1462270000002</c:v>
                </c:pt>
                <c:pt idx="15354">
                  <c:v>7710.8484500000004</c:v>
                </c:pt>
                <c:pt idx="15355">
                  <c:v>7710.6717650000001</c:v>
                </c:pt>
                <c:pt idx="15356">
                  <c:v>7709.8691150000004</c:v>
                </c:pt>
                <c:pt idx="15357">
                  <c:v>7707.8453460000001</c:v>
                </c:pt>
                <c:pt idx="15358">
                  <c:v>7706.1672879999996</c:v>
                </c:pt>
                <c:pt idx="15359">
                  <c:v>7705.2867150000002</c:v>
                </c:pt>
                <c:pt idx="15360">
                  <c:v>7704.1535279999998</c:v>
                </c:pt>
                <c:pt idx="15361">
                  <c:v>7703.790027</c:v>
                </c:pt>
                <c:pt idx="15362">
                  <c:v>7703.3402409999999</c:v>
                </c:pt>
                <c:pt idx="15363">
                  <c:v>7702.9514069999996</c:v>
                </c:pt>
                <c:pt idx="15364">
                  <c:v>7702.5674950000002</c:v>
                </c:pt>
                <c:pt idx="15365">
                  <c:v>7702.0944829999999</c:v>
                </c:pt>
                <c:pt idx="15366">
                  <c:v>7701.2776960000001</c:v>
                </c:pt>
                <c:pt idx="15367">
                  <c:v>7699.9247500000001</c:v>
                </c:pt>
                <c:pt idx="15368">
                  <c:v>7699.2087300000003</c:v>
                </c:pt>
                <c:pt idx="15369">
                  <c:v>7697.9894940000004</c:v>
                </c:pt>
                <c:pt idx="15370">
                  <c:v>7696.185109</c:v>
                </c:pt>
                <c:pt idx="15371">
                  <c:v>7694.6016229999996</c:v>
                </c:pt>
                <c:pt idx="15372">
                  <c:v>7694.0372710000001</c:v>
                </c:pt>
                <c:pt idx="15373">
                  <c:v>7692.8327760000002</c:v>
                </c:pt>
                <c:pt idx="15374">
                  <c:v>7692.5873739999997</c:v>
                </c:pt>
                <c:pt idx="15375">
                  <c:v>7691.0478050000002</c:v>
                </c:pt>
                <c:pt idx="15376">
                  <c:v>7690.6798859999999</c:v>
                </c:pt>
                <c:pt idx="15377">
                  <c:v>7690.3975399999999</c:v>
                </c:pt>
                <c:pt idx="15378">
                  <c:v>7689.4003759999996</c:v>
                </c:pt>
                <c:pt idx="15379">
                  <c:v>7688.3537059999999</c:v>
                </c:pt>
                <c:pt idx="15380">
                  <c:v>7685.3179989999999</c:v>
                </c:pt>
                <c:pt idx="15381">
                  <c:v>7684.2407300000004</c:v>
                </c:pt>
                <c:pt idx="15382">
                  <c:v>7683.766635</c:v>
                </c:pt>
                <c:pt idx="15383">
                  <c:v>7683.1684880000003</c:v>
                </c:pt>
                <c:pt idx="15384">
                  <c:v>7682.6501319999998</c:v>
                </c:pt>
                <c:pt idx="15385">
                  <c:v>7680.7447830000001</c:v>
                </c:pt>
                <c:pt idx="15386">
                  <c:v>7680.6660430000002</c:v>
                </c:pt>
                <c:pt idx="15387">
                  <c:v>7679.4516110000004</c:v>
                </c:pt>
                <c:pt idx="15388">
                  <c:v>7679.012624</c:v>
                </c:pt>
                <c:pt idx="15389">
                  <c:v>7678.3681759999999</c:v>
                </c:pt>
                <c:pt idx="15390">
                  <c:v>7678.1619950000004</c:v>
                </c:pt>
                <c:pt idx="15391">
                  <c:v>7676.7169130000002</c:v>
                </c:pt>
                <c:pt idx="15392">
                  <c:v>7675.9327599999997</c:v>
                </c:pt>
                <c:pt idx="15393">
                  <c:v>7675.5772530000004</c:v>
                </c:pt>
                <c:pt idx="15394">
                  <c:v>7673.73344</c:v>
                </c:pt>
                <c:pt idx="15395">
                  <c:v>7673.0539339999996</c:v>
                </c:pt>
                <c:pt idx="15396">
                  <c:v>7672.5765099999999</c:v>
                </c:pt>
                <c:pt idx="15397">
                  <c:v>7672.1867460000003</c:v>
                </c:pt>
                <c:pt idx="15398">
                  <c:v>7671.517468</c:v>
                </c:pt>
                <c:pt idx="15399">
                  <c:v>7671.1026460000003</c:v>
                </c:pt>
                <c:pt idx="15400">
                  <c:v>7671.0038869999998</c:v>
                </c:pt>
                <c:pt idx="15401">
                  <c:v>7670.3871360000003</c:v>
                </c:pt>
                <c:pt idx="15402">
                  <c:v>7670.1982740000003</c:v>
                </c:pt>
                <c:pt idx="15403">
                  <c:v>7670.1369940000004</c:v>
                </c:pt>
                <c:pt idx="15404">
                  <c:v>7669.3860510000004</c:v>
                </c:pt>
                <c:pt idx="15405">
                  <c:v>7668.1619849999997</c:v>
                </c:pt>
                <c:pt idx="15406">
                  <c:v>7667.5460329999996</c:v>
                </c:pt>
                <c:pt idx="15407">
                  <c:v>7667.1998640000002</c:v>
                </c:pt>
                <c:pt idx="15408">
                  <c:v>7666.8879269999998</c:v>
                </c:pt>
                <c:pt idx="15409">
                  <c:v>7666.3592859999999</c:v>
                </c:pt>
                <c:pt idx="15410">
                  <c:v>7666.1052589999999</c:v>
                </c:pt>
                <c:pt idx="15411">
                  <c:v>7665.6304899999996</c:v>
                </c:pt>
                <c:pt idx="15412">
                  <c:v>7664.2114460000003</c:v>
                </c:pt>
                <c:pt idx="15413">
                  <c:v>7662.9320260000004</c:v>
                </c:pt>
                <c:pt idx="15414">
                  <c:v>7661.5115800000003</c:v>
                </c:pt>
                <c:pt idx="15415">
                  <c:v>7661.0191869999999</c:v>
                </c:pt>
                <c:pt idx="15416">
                  <c:v>7657.6831439999996</c:v>
                </c:pt>
                <c:pt idx="15417">
                  <c:v>7656.8882199999998</c:v>
                </c:pt>
                <c:pt idx="15418">
                  <c:v>7655.9537929999997</c:v>
                </c:pt>
                <c:pt idx="15419">
                  <c:v>7655.9142840000004</c:v>
                </c:pt>
                <c:pt idx="15420">
                  <c:v>7654.9578279999996</c:v>
                </c:pt>
                <c:pt idx="15421">
                  <c:v>7654.6539700000003</c:v>
                </c:pt>
                <c:pt idx="15422">
                  <c:v>7654.1018279999998</c:v>
                </c:pt>
                <c:pt idx="15423">
                  <c:v>7653.8595230000001</c:v>
                </c:pt>
                <c:pt idx="15424">
                  <c:v>7653.6573440000002</c:v>
                </c:pt>
                <c:pt idx="15425">
                  <c:v>7652.6007909999998</c:v>
                </c:pt>
                <c:pt idx="15426">
                  <c:v>7652.0894509999998</c:v>
                </c:pt>
                <c:pt idx="15427">
                  <c:v>7651.7442389999997</c:v>
                </c:pt>
                <c:pt idx="15428">
                  <c:v>7651.5145320000001</c:v>
                </c:pt>
                <c:pt idx="15429">
                  <c:v>7650.0583790000001</c:v>
                </c:pt>
                <c:pt idx="15430">
                  <c:v>7647.70568</c:v>
                </c:pt>
                <c:pt idx="15431">
                  <c:v>7646.0242779999999</c:v>
                </c:pt>
                <c:pt idx="15432">
                  <c:v>7645.2221410000002</c:v>
                </c:pt>
                <c:pt idx="15433">
                  <c:v>7644.6994880000002</c:v>
                </c:pt>
                <c:pt idx="15434">
                  <c:v>7644.6466570000002</c:v>
                </c:pt>
                <c:pt idx="15435">
                  <c:v>7644.3381680000002</c:v>
                </c:pt>
                <c:pt idx="15436">
                  <c:v>7643.6795320000001</c:v>
                </c:pt>
                <c:pt idx="15437">
                  <c:v>7643.1729560000003</c:v>
                </c:pt>
                <c:pt idx="15438">
                  <c:v>7642.9561830000002</c:v>
                </c:pt>
                <c:pt idx="15439">
                  <c:v>7642.8421200000003</c:v>
                </c:pt>
                <c:pt idx="15440">
                  <c:v>7640.7899889999999</c:v>
                </c:pt>
                <c:pt idx="15441">
                  <c:v>7640.1339740000003</c:v>
                </c:pt>
                <c:pt idx="15442">
                  <c:v>7638.4620990000003</c:v>
                </c:pt>
                <c:pt idx="15443">
                  <c:v>7637.2954060000002</c:v>
                </c:pt>
                <c:pt idx="15444">
                  <c:v>7635.6403309999996</c:v>
                </c:pt>
                <c:pt idx="15445">
                  <c:v>7635.6334020000004</c:v>
                </c:pt>
                <c:pt idx="15446">
                  <c:v>7635.5051530000001</c:v>
                </c:pt>
                <c:pt idx="15447">
                  <c:v>7634.561909</c:v>
                </c:pt>
                <c:pt idx="15448">
                  <c:v>7633.9983080000002</c:v>
                </c:pt>
                <c:pt idx="15449">
                  <c:v>7633.6237719999999</c:v>
                </c:pt>
                <c:pt idx="15450">
                  <c:v>7633.603462</c:v>
                </c:pt>
                <c:pt idx="15451">
                  <c:v>7632.3435079999999</c:v>
                </c:pt>
                <c:pt idx="15452">
                  <c:v>7631.1187620000001</c:v>
                </c:pt>
                <c:pt idx="15453">
                  <c:v>7630.8064510000004</c:v>
                </c:pt>
                <c:pt idx="15454">
                  <c:v>7630.4081800000004</c:v>
                </c:pt>
                <c:pt idx="15455">
                  <c:v>7627.8698409999997</c:v>
                </c:pt>
                <c:pt idx="15456">
                  <c:v>7627.2316060000003</c:v>
                </c:pt>
                <c:pt idx="15457">
                  <c:v>7626.7230980000004</c:v>
                </c:pt>
                <c:pt idx="15458">
                  <c:v>7625.4805079999996</c:v>
                </c:pt>
                <c:pt idx="15459">
                  <c:v>7625.047458</c:v>
                </c:pt>
                <c:pt idx="15460">
                  <c:v>7624.5587779999996</c:v>
                </c:pt>
                <c:pt idx="15461">
                  <c:v>7623.5845049999998</c:v>
                </c:pt>
                <c:pt idx="15462">
                  <c:v>7622.7698829999999</c:v>
                </c:pt>
                <c:pt idx="15463">
                  <c:v>7622.6341849999999</c:v>
                </c:pt>
                <c:pt idx="15464">
                  <c:v>7622.0590179999999</c:v>
                </c:pt>
                <c:pt idx="15465">
                  <c:v>7621.707977</c:v>
                </c:pt>
                <c:pt idx="15466">
                  <c:v>7618.8038660000002</c:v>
                </c:pt>
                <c:pt idx="15467">
                  <c:v>7618.7626680000003</c:v>
                </c:pt>
                <c:pt idx="15468">
                  <c:v>7618.5175159999999</c:v>
                </c:pt>
                <c:pt idx="15469">
                  <c:v>7618.4114769999996</c:v>
                </c:pt>
                <c:pt idx="15470">
                  <c:v>7618.3208489999997</c:v>
                </c:pt>
                <c:pt idx="15471">
                  <c:v>7617.1320539999997</c:v>
                </c:pt>
                <c:pt idx="15472">
                  <c:v>7616.5990259999999</c:v>
                </c:pt>
                <c:pt idx="15473">
                  <c:v>7616.4410879999996</c:v>
                </c:pt>
                <c:pt idx="15474">
                  <c:v>7616.276143</c:v>
                </c:pt>
                <c:pt idx="15475">
                  <c:v>7615.5900099999999</c:v>
                </c:pt>
                <c:pt idx="15476">
                  <c:v>7614.2152649999998</c:v>
                </c:pt>
                <c:pt idx="15477">
                  <c:v>7613.999288</c:v>
                </c:pt>
                <c:pt idx="15478">
                  <c:v>7612.2790850000001</c:v>
                </c:pt>
                <c:pt idx="15479">
                  <c:v>7611.7504719999997</c:v>
                </c:pt>
                <c:pt idx="15480">
                  <c:v>7611.5156960000004</c:v>
                </c:pt>
                <c:pt idx="15481">
                  <c:v>7611.3276759999999</c:v>
                </c:pt>
                <c:pt idx="15482">
                  <c:v>7611.0635750000001</c:v>
                </c:pt>
                <c:pt idx="15483">
                  <c:v>7610.4948020000002</c:v>
                </c:pt>
                <c:pt idx="15484">
                  <c:v>7610.3567190000003</c:v>
                </c:pt>
                <c:pt idx="15485">
                  <c:v>7609.4873909999997</c:v>
                </c:pt>
                <c:pt idx="15486">
                  <c:v>7609.3146150000002</c:v>
                </c:pt>
                <c:pt idx="15487">
                  <c:v>7607.3837599999997</c:v>
                </c:pt>
                <c:pt idx="15488">
                  <c:v>7606.5426120000002</c:v>
                </c:pt>
                <c:pt idx="15489">
                  <c:v>7605.9749199999997</c:v>
                </c:pt>
                <c:pt idx="15490">
                  <c:v>7605.7730000000001</c:v>
                </c:pt>
                <c:pt idx="15491">
                  <c:v>7605.4970540000004</c:v>
                </c:pt>
                <c:pt idx="15492">
                  <c:v>7604.8832130000001</c:v>
                </c:pt>
                <c:pt idx="15493">
                  <c:v>7601.4809619999996</c:v>
                </c:pt>
                <c:pt idx="15494">
                  <c:v>7600.0185529999999</c:v>
                </c:pt>
                <c:pt idx="15495">
                  <c:v>7599.8661750000001</c:v>
                </c:pt>
                <c:pt idx="15496">
                  <c:v>7595.2650190000004</c:v>
                </c:pt>
                <c:pt idx="15497">
                  <c:v>7593.500239</c:v>
                </c:pt>
                <c:pt idx="15498">
                  <c:v>7592.6988650000003</c:v>
                </c:pt>
                <c:pt idx="15499">
                  <c:v>7592.4444210000001</c:v>
                </c:pt>
                <c:pt idx="15500">
                  <c:v>7592.3085730000003</c:v>
                </c:pt>
                <c:pt idx="15501">
                  <c:v>7590.8813689999997</c:v>
                </c:pt>
                <c:pt idx="15502">
                  <c:v>7589.5556079999997</c:v>
                </c:pt>
                <c:pt idx="15503">
                  <c:v>7588.4835059999996</c:v>
                </c:pt>
                <c:pt idx="15504">
                  <c:v>7588.0526479999999</c:v>
                </c:pt>
                <c:pt idx="15505">
                  <c:v>7587.9132790000003</c:v>
                </c:pt>
                <c:pt idx="15506">
                  <c:v>7587.2352570000003</c:v>
                </c:pt>
                <c:pt idx="15507">
                  <c:v>7585.4114650000001</c:v>
                </c:pt>
                <c:pt idx="15508">
                  <c:v>7583.1637280000004</c:v>
                </c:pt>
                <c:pt idx="15509">
                  <c:v>7583.027204</c:v>
                </c:pt>
                <c:pt idx="15510">
                  <c:v>7582.5168050000002</c:v>
                </c:pt>
                <c:pt idx="15511">
                  <c:v>7582.3146139999999</c:v>
                </c:pt>
                <c:pt idx="15512">
                  <c:v>7581.0010549999997</c:v>
                </c:pt>
                <c:pt idx="15513">
                  <c:v>7580.8476360000004</c:v>
                </c:pt>
                <c:pt idx="15514">
                  <c:v>7580.0409849999996</c:v>
                </c:pt>
                <c:pt idx="15515">
                  <c:v>7578.056673</c:v>
                </c:pt>
                <c:pt idx="15516">
                  <c:v>7577.9141289999998</c:v>
                </c:pt>
                <c:pt idx="15517">
                  <c:v>7576.9278260000001</c:v>
                </c:pt>
                <c:pt idx="15518">
                  <c:v>7576.6439419999997</c:v>
                </c:pt>
                <c:pt idx="15519">
                  <c:v>7573.6110930000004</c:v>
                </c:pt>
                <c:pt idx="15520">
                  <c:v>7573.1513299999997</c:v>
                </c:pt>
                <c:pt idx="15521">
                  <c:v>7573.0514000000003</c:v>
                </c:pt>
                <c:pt idx="15522">
                  <c:v>7571.4524009999996</c:v>
                </c:pt>
                <c:pt idx="15523">
                  <c:v>7571.1383139999998</c:v>
                </c:pt>
                <c:pt idx="15524">
                  <c:v>7570.9981289999996</c:v>
                </c:pt>
                <c:pt idx="15525">
                  <c:v>7569.3057660000004</c:v>
                </c:pt>
                <c:pt idx="15526">
                  <c:v>7569.1381199999996</c:v>
                </c:pt>
                <c:pt idx="15527">
                  <c:v>7568.3962650000003</c:v>
                </c:pt>
                <c:pt idx="15528">
                  <c:v>7567.2725360000004</c:v>
                </c:pt>
                <c:pt idx="15529">
                  <c:v>7567.02664</c:v>
                </c:pt>
                <c:pt idx="15530">
                  <c:v>7566.905006</c:v>
                </c:pt>
                <c:pt idx="15531">
                  <c:v>7565.6202030000004</c:v>
                </c:pt>
                <c:pt idx="15532">
                  <c:v>7565.5870070000001</c:v>
                </c:pt>
                <c:pt idx="15533">
                  <c:v>7565.3554679999997</c:v>
                </c:pt>
                <c:pt idx="15534">
                  <c:v>7564.9050950000001</c:v>
                </c:pt>
                <c:pt idx="15535">
                  <c:v>7562.5153360000004</c:v>
                </c:pt>
                <c:pt idx="15536">
                  <c:v>7562.0654960000002</c:v>
                </c:pt>
                <c:pt idx="15537">
                  <c:v>7561.8836810000003</c:v>
                </c:pt>
                <c:pt idx="15538">
                  <c:v>7560.5358200000001</c:v>
                </c:pt>
                <c:pt idx="15539">
                  <c:v>7560.5336610000004</c:v>
                </c:pt>
                <c:pt idx="15540">
                  <c:v>7560.1119900000003</c:v>
                </c:pt>
                <c:pt idx="15541">
                  <c:v>7558.5213039999999</c:v>
                </c:pt>
                <c:pt idx="15542">
                  <c:v>7557.5808100000004</c:v>
                </c:pt>
                <c:pt idx="15543">
                  <c:v>7556.3047980000001</c:v>
                </c:pt>
                <c:pt idx="15544">
                  <c:v>7555.2542830000002</c:v>
                </c:pt>
                <c:pt idx="15545">
                  <c:v>7553.9702379999999</c:v>
                </c:pt>
                <c:pt idx="15546">
                  <c:v>7553.3628870000002</c:v>
                </c:pt>
                <c:pt idx="15547">
                  <c:v>7551.0355390000004</c:v>
                </c:pt>
                <c:pt idx="15548">
                  <c:v>7550.7413619999998</c:v>
                </c:pt>
                <c:pt idx="15549">
                  <c:v>7550.7346550000002</c:v>
                </c:pt>
                <c:pt idx="15550">
                  <c:v>7550.1479650000001</c:v>
                </c:pt>
                <c:pt idx="15551">
                  <c:v>7549.9278899999999</c:v>
                </c:pt>
                <c:pt idx="15552">
                  <c:v>7549.6659</c:v>
                </c:pt>
                <c:pt idx="15553">
                  <c:v>7548.5215040000003</c:v>
                </c:pt>
                <c:pt idx="15554">
                  <c:v>7548.4751610000003</c:v>
                </c:pt>
                <c:pt idx="15555">
                  <c:v>7547.3162810000003</c:v>
                </c:pt>
                <c:pt idx="15556">
                  <c:v>7545.6858380000003</c:v>
                </c:pt>
                <c:pt idx="15557">
                  <c:v>7545.62212</c:v>
                </c:pt>
                <c:pt idx="15558">
                  <c:v>7545.5134690000004</c:v>
                </c:pt>
                <c:pt idx="15559">
                  <c:v>7545.1549189999996</c:v>
                </c:pt>
                <c:pt idx="15560">
                  <c:v>7544.7505339999998</c:v>
                </c:pt>
                <c:pt idx="15561">
                  <c:v>7543.395579</c:v>
                </c:pt>
                <c:pt idx="15562">
                  <c:v>7543.278198</c:v>
                </c:pt>
                <c:pt idx="15563">
                  <c:v>7541.4267730000001</c:v>
                </c:pt>
                <c:pt idx="15564">
                  <c:v>7541.3983040000003</c:v>
                </c:pt>
                <c:pt idx="15565">
                  <c:v>7541.3846480000002</c:v>
                </c:pt>
                <c:pt idx="15566">
                  <c:v>7540.7661449999996</c:v>
                </c:pt>
                <c:pt idx="15567">
                  <c:v>7539.3592500000004</c:v>
                </c:pt>
                <c:pt idx="15568">
                  <c:v>7538.5918650000003</c:v>
                </c:pt>
                <c:pt idx="15569">
                  <c:v>7537.9715319999996</c:v>
                </c:pt>
                <c:pt idx="15570">
                  <c:v>7537.1351000000004</c:v>
                </c:pt>
                <c:pt idx="15571">
                  <c:v>7536.6405610000002</c:v>
                </c:pt>
                <c:pt idx="15572">
                  <c:v>7535.9655739999998</c:v>
                </c:pt>
                <c:pt idx="15573">
                  <c:v>7535.7557459999998</c:v>
                </c:pt>
                <c:pt idx="15574">
                  <c:v>7534.5662240000001</c:v>
                </c:pt>
                <c:pt idx="15575">
                  <c:v>7533.1858160000002</c:v>
                </c:pt>
                <c:pt idx="15576">
                  <c:v>7532.6996950000002</c:v>
                </c:pt>
                <c:pt idx="15577">
                  <c:v>7531.896197</c:v>
                </c:pt>
                <c:pt idx="15578">
                  <c:v>7530.9680099999996</c:v>
                </c:pt>
                <c:pt idx="15579">
                  <c:v>7530.8895110000003</c:v>
                </c:pt>
                <c:pt idx="15580">
                  <c:v>7530.4926960000003</c:v>
                </c:pt>
                <c:pt idx="15581">
                  <c:v>7530.4725749999998</c:v>
                </c:pt>
                <c:pt idx="15582">
                  <c:v>7530.3436709999996</c:v>
                </c:pt>
                <c:pt idx="15583">
                  <c:v>7530.1967180000001</c:v>
                </c:pt>
                <c:pt idx="15584">
                  <c:v>7529.7219569999997</c:v>
                </c:pt>
                <c:pt idx="15585">
                  <c:v>7528.7072930000004</c:v>
                </c:pt>
                <c:pt idx="15586">
                  <c:v>7528.0236450000002</c:v>
                </c:pt>
                <c:pt idx="15587">
                  <c:v>7525.7718180000002</c:v>
                </c:pt>
                <c:pt idx="15588">
                  <c:v>7525.6585590000004</c:v>
                </c:pt>
                <c:pt idx="15589">
                  <c:v>7525.3135050000001</c:v>
                </c:pt>
                <c:pt idx="15590">
                  <c:v>7524.6426090000004</c:v>
                </c:pt>
                <c:pt idx="15591">
                  <c:v>7524.410132</c:v>
                </c:pt>
                <c:pt idx="15592">
                  <c:v>7523.55548</c:v>
                </c:pt>
                <c:pt idx="15593">
                  <c:v>7523.5128949999998</c:v>
                </c:pt>
                <c:pt idx="15594">
                  <c:v>7522.3540030000004</c:v>
                </c:pt>
                <c:pt idx="15595">
                  <c:v>7522.2742980000003</c:v>
                </c:pt>
                <c:pt idx="15596">
                  <c:v>7521.2976930000004</c:v>
                </c:pt>
                <c:pt idx="15597">
                  <c:v>7520.2713659999999</c:v>
                </c:pt>
                <c:pt idx="15598">
                  <c:v>7517.7891650000001</c:v>
                </c:pt>
                <c:pt idx="15599">
                  <c:v>7516.5293330000004</c:v>
                </c:pt>
                <c:pt idx="15600">
                  <c:v>7516.3317800000004</c:v>
                </c:pt>
                <c:pt idx="15601">
                  <c:v>7515.3090050000001</c:v>
                </c:pt>
                <c:pt idx="15602">
                  <c:v>7514.7033709999996</c:v>
                </c:pt>
                <c:pt idx="15603">
                  <c:v>7514.4997810000004</c:v>
                </c:pt>
                <c:pt idx="15604">
                  <c:v>7510.1171240000003</c:v>
                </c:pt>
                <c:pt idx="15605">
                  <c:v>7509.189445</c:v>
                </c:pt>
                <c:pt idx="15606">
                  <c:v>7508.9660860000004</c:v>
                </c:pt>
                <c:pt idx="15607">
                  <c:v>7508.7051899999997</c:v>
                </c:pt>
                <c:pt idx="15608">
                  <c:v>7507.9251599999998</c:v>
                </c:pt>
                <c:pt idx="15609">
                  <c:v>7507.7786990000004</c:v>
                </c:pt>
                <c:pt idx="15610">
                  <c:v>7506.0411780000004</c:v>
                </c:pt>
                <c:pt idx="15611">
                  <c:v>7505.4730970000001</c:v>
                </c:pt>
                <c:pt idx="15612">
                  <c:v>7505.4674850000001</c:v>
                </c:pt>
                <c:pt idx="15613">
                  <c:v>7505.4032269999998</c:v>
                </c:pt>
                <c:pt idx="15614">
                  <c:v>7504.5307350000003</c:v>
                </c:pt>
                <c:pt idx="15615">
                  <c:v>7503.0561360000002</c:v>
                </c:pt>
                <c:pt idx="15616">
                  <c:v>7502.4754199999998</c:v>
                </c:pt>
                <c:pt idx="15617">
                  <c:v>7501.9705409999997</c:v>
                </c:pt>
                <c:pt idx="15618">
                  <c:v>7501.2592070000001</c:v>
                </c:pt>
                <c:pt idx="15619">
                  <c:v>7500.8565010000002</c:v>
                </c:pt>
                <c:pt idx="15620">
                  <c:v>7500.351071</c:v>
                </c:pt>
                <c:pt idx="15621">
                  <c:v>7499.8674039999996</c:v>
                </c:pt>
                <c:pt idx="15622">
                  <c:v>7499.03766</c:v>
                </c:pt>
                <c:pt idx="15623">
                  <c:v>7498.0008520000001</c:v>
                </c:pt>
                <c:pt idx="15624">
                  <c:v>7497.9529069999999</c:v>
                </c:pt>
                <c:pt idx="15625">
                  <c:v>7497.0643929999997</c:v>
                </c:pt>
                <c:pt idx="15626">
                  <c:v>7497.0358690000003</c:v>
                </c:pt>
                <c:pt idx="15627">
                  <c:v>7495.3687540000001</c:v>
                </c:pt>
                <c:pt idx="15628">
                  <c:v>7494.7448530000001</c:v>
                </c:pt>
                <c:pt idx="15629">
                  <c:v>7494.2756149999996</c:v>
                </c:pt>
                <c:pt idx="15630">
                  <c:v>7493.5963840000004</c:v>
                </c:pt>
                <c:pt idx="15631">
                  <c:v>7491.6501260000005</c:v>
                </c:pt>
                <c:pt idx="15632">
                  <c:v>7491.5040170000002</c:v>
                </c:pt>
                <c:pt idx="15633">
                  <c:v>7490.5456100000001</c:v>
                </c:pt>
                <c:pt idx="15634">
                  <c:v>7490.374022</c:v>
                </c:pt>
                <c:pt idx="15635">
                  <c:v>7489.1110049999997</c:v>
                </c:pt>
                <c:pt idx="15636">
                  <c:v>7489.0853289999995</c:v>
                </c:pt>
                <c:pt idx="15637">
                  <c:v>7488.483905</c:v>
                </c:pt>
                <c:pt idx="15638">
                  <c:v>7487.9958660000002</c:v>
                </c:pt>
                <c:pt idx="15639">
                  <c:v>7486.2309279999999</c:v>
                </c:pt>
                <c:pt idx="15640">
                  <c:v>7485.1986919999999</c:v>
                </c:pt>
                <c:pt idx="15641">
                  <c:v>7483.3526220000003</c:v>
                </c:pt>
                <c:pt idx="15642">
                  <c:v>7480.475203</c:v>
                </c:pt>
                <c:pt idx="15643">
                  <c:v>7480.032647</c:v>
                </c:pt>
                <c:pt idx="15644">
                  <c:v>7479.8768499999996</c:v>
                </c:pt>
                <c:pt idx="15645">
                  <c:v>7477.1807719999997</c:v>
                </c:pt>
                <c:pt idx="15646">
                  <c:v>7477.1455530000003</c:v>
                </c:pt>
                <c:pt idx="15647">
                  <c:v>7476.0159899999999</c:v>
                </c:pt>
                <c:pt idx="15648">
                  <c:v>7475.946809</c:v>
                </c:pt>
                <c:pt idx="15649">
                  <c:v>7474.4543670000003</c:v>
                </c:pt>
                <c:pt idx="15650">
                  <c:v>7473.4796850000002</c:v>
                </c:pt>
                <c:pt idx="15651">
                  <c:v>7472.1548190000003</c:v>
                </c:pt>
                <c:pt idx="15652">
                  <c:v>7471.1805770000001</c:v>
                </c:pt>
                <c:pt idx="15653">
                  <c:v>7470.7920389999999</c:v>
                </c:pt>
                <c:pt idx="15654">
                  <c:v>7467.9700919999996</c:v>
                </c:pt>
                <c:pt idx="15655">
                  <c:v>7466.8899769999998</c:v>
                </c:pt>
                <c:pt idx="15656">
                  <c:v>7465.2067740000002</c:v>
                </c:pt>
                <c:pt idx="15657">
                  <c:v>7464.3944789999996</c:v>
                </c:pt>
                <c:pt idx="15658">
                  <c:v>7464.1163610000003</c:v>
                </c:pt>
                <c:pt idx="15659">
                  <c:v>7464.0299619999996</c:v>
                </c:pt>
                <c:pt idx="15660">
                  <c:v>7463.3138909999998</c:v>
                </c:pt>
                <c:pt idx="15661">
                  <c:v>7463.0013980000003</c:v>
                </c:pt>
                <c:pt idx="15662">
                  <c:v>7462.9754480000001</c:v>
                </c:pt>
                <c:pt idx="15663">
                  <c:v>7461.374667</c:v>
                </c:pt>
                <c:pt idx="15664">
                  <c:v>7460.6300499999998</c:v>
                </c:pt>
                <c:pt idx="15665">
                  <c:v>7458.2181659999997</c:v>
                </c:pt>
                <c:pt idx="15666">
                  <c:v>7457.6659829999999</c:v>
                </c:pt>
                <c:pt idx="15667">
                  <c:v>7455.9036379999998</c:v>
                </c:pt>
                <c:pt idx="15668">
                  <c:v>7454.7958749999998</c:v>
                </c:pt>
                <c:pt idx="15669">
                  <c:v>7454.7194630000004</c:v>
                </c:pt>
                <c:pt idx="15670">
                  <c:v>7454.4446369999996</c:v>
                </c:pt>
                <c:pt idx="15671">
                  <c:v>7453.9038860000001</c:v>
                </c:pt>
                <c:pt idx="15672">
                  <c:v>7453.7778779999999</c:v>
                </c:pt>
                <c:pt idx="15673">
                  <c:v>7452.9972340000004</c:v>
                </c:pt>
                <c:pt idx="15674">
                  <c:v>7451.27304</c:v>
                </c:pt>
                <c:pt idx="15675">
                  <c:v>7449.4137620000001</c:v>
                </c:pt>
                <c:pt idx="15676">
                  <c:v>7449.3081469999997</c:v>
                </c:pt>
                <c:pt idx="15677">
                  <c:v>7448.8005409999996</c:v>
                </c:pt>
                <c:pt idx="15678">
                  <c:v>7448.5505450000001</c:v>
                </c:pt>
                <c:pt idx="15679">
                  <c:v>7448.4770710000003</c:v>
                </c:pt>
                <c:pt idx="15680">
                  <c:v>7446.9252479999996</c:v>
                </c:pt>
                <c:pt idx="15681">
                  <c:v>7446.6054270000004</c:v>
                </c:pt>
                <c:pt idx="15682">
                  <c:v>7445.8015089999999</c:v>
                </c:pt>
                <c:pt idx="15683">
                  <c:v>7445.2212719999998</c:v>
                </c:pt>
                <c:pt idx="15684">
                  <c:v>7445.2122609999997</c:v>
                </c:pt>
                <c:pt idx="15685">
                  <c:v>7444.6214769999997</c:v>
                </c:pt>
                <c:pt idx="15686">
                  <c:v>7444.2544900000003</c:v>
                </c:pt>
                <c:pt idx="15687">
                  <c:v>7444.0949339999997</c:v>
                </c:pt>
                <c:pt idx="15688">
                  <c:v>7441.2258380000003</c:v>
                </c:pt>
                <c:pt idx="15689">
                  <c:v>7440.9159470000004</c:v>
                </c:pt>
                <c:pt idx="15690">
                  <c:v>7440.0311460000003</c:v>
                </c:pt>
                <c:pt idx="15691">
                  <c:v>7439.7526399999997</c:v>
                </c:pt>
                <c:pt idx="15692">
                  <c:v>7438.5996649999997</c:v>
                </c:pt>
                <c:pt idx="15693">
                  <c:v>7438.4840480000003</c:v>
                </c:pt>
                <c:pt idx="15694">
                  <c:v>7436.3422</c:v>
                </c:pt>
                <c:pt idx="15695">
                  <c:v>7435.325906</c:v>
                </c:pt>
                <c:pt idx="15696">
                  <c:v>7434.821508</c:v>
                </c:pt>
                <c:pt idx="15697">
                  <c:v>7433.8759639999998</c:v>
                </c:pt>
                <c:pt idx="15698">
                  <c:v>7432.8519290000004</c:v>
                </c:pt>
                <c:pt idx="15699">
                  <c:v>7432.541647</c:v>
                </c:pt>
                <c:pt idx="15700">
                  <c:v>7431.3835669999999</c:v>
                </c:pt>
                <c:pt idx="15701">
                  <c:v>7431.223035</c:v>
                </c:pt>
                <c:pt idx="15702">
                  <c:v>7430.9339989999999</c:v>
                </c:pt>
                <c:pt idx="15703">
                  <c:v>7430.6304950000003</c:v>
                </c:pt>
                <c:pt idx="15704">
                  <c:v>7429.8553579999998</c:v>
                </c:pt>
                <c:pt idx="15705">
                  <c:v>7428.3609370000004</c:v>
                </c:pt>
                <c:pt idx="15706">
                  <c:v>7426.7463520000001</c:v>
                </c:pt>
                <c:pt idx="15707">
                  <c:v>7425.858021</c:v>
                </c:pt>
                <c:pt idx="15708">
                  <c:v>7424.6173669999998</c:v>
                </c:pt>
                <c:pt idx="15709">
                  <c:v>7424.2052320000003</c:v>
                </c:pt>
                <c:pt idx="15710">
                  <c:v>7423.6047230000004</c:v>
                </c:pt>
                <c:pt idx="15711">
                  <c:v>7423.1709799999999</c:v>
                </c:pt>
                <c:pt idx="15712">
                  <c:v>7423.0762080000004</c:v>
                </c:pt>
                <c:pt idx="15713">
                  <c:v>7420.932519</c:v>
                </c:pt>
                <c:pt idx="15714">
                  <c:v>7420.5101379999996</c:v>
                </c:pt>
                <c:pt idx="15715">
                  <c:v>7419.9203349999998</c:v>
                </c:pt>
                <c:pt idx="15716">
                  <c:v>7419.6998190000004</c:v>
                </c:pt>
                <c:pt idx="15717">
                  <c:v>7419.653945</c:v>
                </c:pt>
                <c:pt idx="15718">
                  <c:v>7419.3222159999996</c:v>
                </c:pt>
                <c:pt idx="15719">
                  <c:v>7417.6083490000001</c:v>
                </c:pt>
                <c:pt idx="15720">
                  <c:v>7416.2682599999998</c:v>
                </c:pt>
                <c:pt idx="15721">
                  <c:v>7416.129868</c:v>
                </c:pt>
                <c:pt idx="15722">
                  <c:v>7416.0981179999999</c:v>
                </c:pt>
                <c:pt idx="15723">
                  <c:v>7415.2223249999997</c:v>
                </c:pt>
                <c:pt idx="15724">
                  <c:v>7415.065834</c:v>
                </c:pt>
                <c:pt idx="15725">
                  <c:v>7413.8796609999999</c:v>
                </c:pt>
                <c:pt idx="15726">
                  <c:v>7413.7554369999998</c:v>
                </c:pt>
                <c:pt idx="15727">
                  <c:v>7413.6183959999998</c:v>
                </c:pt>
                <c:pt idx="15728">
                  <c:v>7413.5778600000003</c:v>
                </c:pt>
                <c:pt idx="15729">
                  <c:v>7411.6295</c:v>
                </c:pt>
                <c:pt idx="15730">
                  <c:v>7410.6460420000003</c:v>
                </c:pt>
                <c:pt idx="15731">
                  <c:v>7410.4331359999996</c:v>
                </c:pt>
                <c:pt idx="15732">
                  <c:v>7409.3285619999997</c:v>
                </c:pt>
                <c:pt idx="15733">
                  <c:v>7408.7388199999996</c:v>
                </c:pt>
                <c:pt idx="15734">
                  <c:v>7404.4670239999996</c:v>
                </c:pt>
                <c:pt idx="15735">
                  <c:v>7404.4656519999999</c:v>
                </c:pt>
                <c:pt idx="15736">
                  <c:v>7404.2763889999997</c:v>
                </c:pt>
                <c:pt idx="15737">
                  <c:v>7402.522645</c:v>
                </c:pt>
                <c:pt idx="15738">
                  <c:v>7401.0736450000004</c:v>
                </c:pt>
                <c:pt idx="15739">
                  <c:v>7398.7823689999996</c:v>
                </c:pt>
                <c:pt idx="15740">
                  <c:v>7397.258656</c:v>
                </c:pt>
                <c:pt idx="15741">
                  <c:v>7395.3339210000004</c:v>
                </c:pt>
                <c:pt idx="15742">
                  <c:v>7394.6618740000004</c:v>
                </c:pt>
                <c:pt idx="15743">
                  <c:v>7393.7576779999999</c:v>
                </c:pt>
                <c:pt idx="15744">
                  <c:v>7393.0718960000004</c:v>
                </c:pt>
                <c:pt idx="15745">
                  <c:v>7392.2995339999998</c:v>
                </c:pt>
                <c:pt idx="15746">
                  <c:v>7391.498474</c:v>
                </c:pt>
                <c:pt idx="15747">
                  <c:v>7391.4340259999999</c:v>
                </c:pt>
                <c:pt idx="15748">
                  <c:v>7390.1525030000003</c:v>
                </c:pt>
                <c:pt idx="15749">
                  <c:v>7390.0781109999998</c:v>
                </c:pt>
                <c:pt idx="15750">
                  <c:v>7389.5036419999997</c:v>
                </c:pt>
                <c:pt idx="15751">
                  <c:v>7389.1055990000004</c:v>
                </c:pt>
                <c:pt idx="15752">
                  <c:v>7387.4439769999999</c:v>
                </c:pt>
                <c:pt idx="15753">
                  <c:v>7387.152145</c:v>
                </c:pt>
                <c:pt idx="15754">
                  <c:v>7386.2831969999997</c:v>
                </c:pt>
                <c:pt idx="15755">
                  <c:v>7385.6549260000002</c:v>
                </c:pt>
                <c:pt idx="15756">
                  <c:v>7385.0348169999997</c:v>
                </c:pt>
                <c:pt idx="15757">
                  <c:v>7384.9390560000002</c:v>
                </c:pt>
                <c:pt idx="15758">
                  <c:v>7384.6620240000002</c:v>
                </c:pt>
                <c:pt idx="15759">
                  <c:v>7384.3158199999998</c:v>
                </c:pt>
                <c:pt idx="15760">
                  <c:v>7383.9491840000001</c:v>
                </c:pt>
                <c:pt idx="15761">
                  <c:v>7383.8170810000001</c:v>
                </c:pt>
                <c:pt idx="15762">
                  <c:v>7381.0424039999998</c:v>
                </c:pt>
                <c:pt idx="15763">
                  <c:v>7380.4856799999998</c:v>
                </c:pt>
                <c:pt idx="15764">
                  <c:v>7379.4905609999996</c:v>
                </c:pt>
                <c:pt idx="15765">
                  <c:v>7378.7715049999997</c:v>
                </c:pt>
                <c:pt idx="15766">
                  <c:v>7377.4762350000001</c:v>
                </c:pt>
                <c:pt idx="15767">
                  <c:v>7374.4341240000003</c:v>
                </c:pt>
                <c:pt idx="15768">
                  <c:v>7371.8150450000003</c:v>
                </c:pt>
                <c:pt idx="15769">
                  <c:v>7371.6508119999999</c:v>
                </c:pt>
                <c:pt idx="15770">
                  <c:v>7370.6931619999996</c:v>
                </c:pt>
                <c:pt idx="15771">
                  <c:v>7370.2663579999999</c:v>
                </c:pt>
                <c:pt idx="15772">
                  <c:v>7369.3494909999999</c:v>
                </c:pt>
                <c:pt idx="15773">
                  <c:v>7368.8682550000003</c:v>
                </c:pt>
                <c:pt idx="15774">
                  <c:v>7368.1492959999996</c:v>
                </c:pt>
                <c:pt idx="15775">
                  <c:v>7367.4235399999998</c:v>
                </c:pt>
                <c:pt idx="15776">
                  <c:v>7366.5461130000003</c:v>
                </c:pt>
                <c:pt idx="15777">
                  <c:v>7365.7379549999996</c:v>
                </c:pt>
                <c:pt idx="15778">
                  <c:v>7365.3547639999997</c:v>
                </c:pt>
                <c:pt idx="15779">
                  <c:v>7364.6038319999998</c:v>
                </c:pt>
                <c:pt idx="15780">
                  <c:v>7364.5732429999998</c:v>
                </c:pt>
                <c:pt idx="15781">
                  <c:v>7364.3968089999998</c:v>
                </c:pt>
                <c:pt idx="15782">
                  <c:v>7363.2856400000001</c:v>
                </c:pt>
                <c:pt idx="15783">
                  <c:v>7362.8901379999998</c:v>
                </c:pt>
                <c:pt idx="15784">
                  <c:v>7362.4679599999999</c:v>
                </c:pt>
                <c:pt idx="15785">
                  <c:v>7362.3868689999999</c:v>
                </c:pt>
                <c:pt idx="15786">
                  <c:v>7362.1920129999999</c:v>
                </c:pt>
                <c:pt idx="15787">
                  <c:v>7361.1316960000004</c:v>
                </c:pt>
                <c:pt idx="15788">
                  <c:v>7360.0189730000002</c:v>
                </c:pt>
                <c:pt idx="15789">
                  <c:v>7359.7090369999996</c:v>
                </c:pt>
                <c:pt idx="15790">
                  <c:v>7359.2011229999998</c:v>
                </c:pt>
                <c:pt idx="15791">
                  <c:v>7359.1705439999996</c:v>
                </c:pt>
                <c:pt idx="15792">
                  <c:v>7356.5879709999999</c:v>
                </c:pt>
                <c:pt idx="15793">
                  <c:v>7356.4496509999999</c:v>
                </c:pt>
                <c:pt idx="15794">
                  <c:v>7356.353169</c:v>
                </c:pt>
                <c:pt idx="15795">
                  <c:v>7354.777771</c:v>
                </c:pt>
                <c:pt idx="15796">
                  <c:v>7354.7472770000004</c:v>
                </c:pt>
                <c:pt idx="15797">
                  <c:v>7352.6905290000004</c:v>
                </c:pt>
                <c:pt idx="15798">
                  <c:v>7352.3783389999999</c:v>
                </c:pt>
                <c:pt idx="15799">
                  <c:v>7352.190302</c:v>
                </c:pt>
                <c:pt idx="15800">
                  <c:v>7351.8016230000003</c:v>
                </c:pt>
                <c:pt idx="15801">
                  <c:v>7350.5789359999999</c:v>
                </c:pt>
                <c:pt idx="15802">
                  <c:v>7348.115562</c:v>
                </c:pt>
                <c:pt idx="15803">
                  <c:v>7347.4718320000002</c:v>
                </c:pt>
                <c:pt idx="15804">
                  <c:v>7346.1436180000001</c:v>
                </c:pt>
                <c:pt idx="15805">
                  <c:v>7345.2462029999997</c:v>
                </c:pt>
                <c:pt idx="15806">
                  <c:v>7344.8322159999998</c:v>
                </c:pt>
                <c:pt idx="15807">
                  <c:v>7344.5896339999999</c:v>
                </c:pt>
                <c:pt idx="15808">
                  <c:v>7343.4580409999999</c:v>
                </c:pt>
                <c:pt idx="15809">
                  <c:v>7343.4342630000001</c:v>
                </c:pt>
                <c:pt idx="15810">
                  <c:v>7343.1431949999997</c:v>
                </c:pt>
                <c:pt idx="15811">
                  <c:v>7342.6861719999997</c:v>
                </c:pt>
                <c:pt idx="15812">
                  <c:v>7341.2561569999998</c:v>
                </c:pt>
                <c:pt idx="15813">
                  <c:v>7341.0457509999997</c:v>
                </c:pt>
                <c:pt idx="15814">
                  <c:v>7339.2691000000004</c:v>
                </c:pt>
                <c:pt idx="15815">
                  <c:v>7339.245527</c:v>
                </c:pt>
                <c:pt idx="15816">
                  <c:v>7339.1326680000002</c:v>
                </c:pt>
                <c:pt idx="15817">
                  <c:v>7338.0082410000005</c:v>
                </c:pt>
                <c:pt idx="15818">
                  <c:v>7337.9271600000002</c:v>
                </c:pt>
                <c:pt idx="15819">
                  <c:v>7337.6643270000004</c:v>
                </c:pt>
                <c:pt idx="15820">
                  <c:v>7336.4565329999996</c:v>
                </c:pt>
                <c:pt idx="15821">
                  <c:v>7336.3753839999999</c:v>
                </c:pt>
                <c:pt idx="15822">
                  <c:v>7336.2221040000004</c:v>
                </c:pt>
                <c:pt idx="15823">
                  <c:v>7335.7468079999999</c:v>
                </c:pt>
                <c:pt idx="15824">
                  <c:v>7335.1535009999998</c:v>
                </c:pt>
                <c:pt idx="15825">
                  <c:v>7333.5513629999996</c:v>
                </c:pt>
                <c:pt idx="15826">
                  <c:v>7333.4480249999997</c:v>
                </c:pt>
                <c:pt idx="15827">
                  <c:v>7333.3639270000003</c:v>
                </c:pt>
                <c:pt idx="15828">
                  <c:v>7331.109117</c:v>
                </c:pt>
                <c:pt idx="15829">
                  <c:v>7329.6511350000001</c:v>
                </c:pt>
                <c:pt idx="15830">
                  <c:v>7329.2193260000004</c:v>
                </c:pt>
                <c:pt idx="15831">
                  <c:v>7328.697424</c:v>
                </c:pt>
                <c:pt idx="15832">
                  <c:v>7325.4505319999998</c:v>
                </c:pt>
                <c:pt idx="15833">
                  <c:v>7324.7702319999999</c:v>
                </c:pt>
                <c:pt idx="15834">
                  <c:v>7324.0179619999999</c:v>
                </c:pt>
                <c:pt idx="15835">
                  <c:v>7323.7106219999996</c:v>
                </c:pt>
                <c:pt idx="15836">
                  <c:v>7323.0361519999997</c:v>
                </c:pt>
                <c:pt idx="15837">
                  <c:v>7322.3814759999996</c:v>
                </c:pt>
                <c:pt idx="15838">
                  <c:v>7321.8986269999996</c:v>
                </c:pt>
                <c:pt idx="15839">
                  <c:v>7321.8019940000004</c:v>
                </c:pt>
                <c:pt idx="15840">
                  <c:v>7320.4246190000003</c:v>
                </c:pt>
                <c:pt idx="15841">
                  <c:v>7320.4041770000003</c:v>
                </c:pt>
                <c:pt idx="15842">
                  <c:v>7319.9945230000003</c:v>
                </c:pt>
                <c:pt idx="15843">
                  <c:v>7319.4968280000003</c:v>
                </c:pt>
                <c:pt idx="15844">
                  <c:v>7319.3616460000003</c:v>
                </c:pt>
                <c:pt idx="15845">
                  <c:v>7319.2666939999999</c:v>
                </c:pt>
                <c:pt idx="15846">
                  <c:v>7318.2874789999996</c:v>
                </c:pt>
                <c:pt idx="15847">
                  <c:v>7317.3754159999999</c:v>
                </c:pt>
                <c:pt idx="15848">
                  <c:v>7317.2406129999999</c:v>
                </c:pt>
                <c:pt idx="15849">
                  <c:v>7317.0424380000004</c:v>
                </c:pt>
                <c:pt idx="15850">
                  <c:v>7316.193456</c:v>
                </c:pt>
                <c:pt idx="15851">
                  <c:v>7315.6639100000002</c:v>
                </c:pt>
                <c:pt idx="15852">
                  <c:v>7315.2891840000002</c:v>
                </c:pt>
                <c:pt idx="15853">
                  <c:v>7315.0026470000003</c:v>
                </c:pt>
                <c:pt idx="15854">
                  <c:v>7314.4148709999999</c:v>
                </c:pt>
                <c:pt idx="15855">
                  <c:v>7313.0635979999997</c:v>
                </c:pt>
                <c:pt idx="15856">
                  <c:v>7311.0882540000002</c:v>
                </c:pt>
                <c:pt idx="15857">
                  <c:v>7310.858338</c:v>
                </c:pt>
                <c:pt idx="15858">
                  <c:v>7310.5314200000003</c:v>
                </c:pt>
                <c:pt idx="15859">
                  <c:v>7310.287566</c:v>
                </c:pt>
                <c:pt idx="15860">
                  <c:v>7310.1139839999996</c:v>
                </c:pt>
                <c:pt idx="15861">
                  <c:v>7310.0318550000002</c:v>
                </c:pt>
                <c:pt idx="15862">
                  <c:v>7309.9206880000002</c:v>
                </c:pt>
                <c:pt idx="15863">
                  <c:v>7309.6211679999997</c:v>
                </c:pt>
                <c:pt idx="15864">
                  <c:v>7307.5325460000004</c:v>
                </c:pt>
                <c:pt idx="15865">
                  <c:v>7307.3796819999998</c:v>
                </c:pt>
                <c:pt idx="15866">
                  <c:v>7306.7899440000001</c:v>
                </c:pt>
                <c:pt idx="15867">
                  <c:v>7306.4788269999999</c:v>
                </c:pt>
                <c:pt idx="15868">
                  <c:v>7306.0954089999996</c:v>
                </c:pt>
                <c:pt idx="15869">
                  <c:v>7304.3301570000003</c:v>
                </c:pt>
                <c:pt idx="15870">
                  <c:v>7300.2177650000003</c:v>
                </c:pt>
                <c:pt idx="15871">
                  <c:v>7299.0145679999996</c:v>
                </c:pt>
                <c:pt idx="15872">
                  <c:v>7298.8308049999996</c:v>
                </c:pt>
                <c:pt idx="15873">
                  <c:v>7298.0752279999997</c:v>
                </c:pt>
                <c:pt idx="15874">
                  <c:v>7297.8545290000002</c:v>
                </c:pt>
                <c:pt idx="15875">
                  <c:v>7296.9688569999998</c:v>
                </c:pt>
                <c:pt idx="15876">
                  <c:v>7294.9336190000004</c:v>
                </c:pt>
                <c:pt idx="15877">
                  <c:v>7294.8933420000003</c:v>
                </c:pt>
                <c:pt idx="15878">
                  <c:v>7291.4149120000002</c:v>
                </c:pt>
                <c:pt idx="15879">
                  <c:v>7290.5292300000001</c:v>
                </c:pt>
                <c:pt idx="15880">
                  <c:v>7290.4575109999996</c:v>
                </c:pt>
                <c:pt idx="15881">
                  <c:v>7289.9386860000004</c:v>
                </c:pt>
                <c:pt idx="15882">
                  <c:v>7289.8713909999997</c:v>
                </c:pt>
                <c:pt idx="15883">
                  <c:v>7288.5368010000002</c:v>
                </c:pt>
                <c:pt idx="15884">
                  <c:v>7288.1111760000003</c:v>
                </c:pt>
                <c:pt idx="15885">
                  <c:v>7287.5073839999995</c:v>
                </c:pt>
                <c:pt idx="15886">
                  <c:v>7287.4722259999999</c:v>
                </c:pt>
                <c:pt idx="15887">
                  <c:v>7287.4443739999997</c:v>
                </c:pt>
                <c:pt idx="15888">
                  <c:v>7287.2695860000003</c:v>
                </c:pt>
                <c:pt idx="15889">
                  <c:v>7286.726122</c:v>
                </c:pt>
                <c:pt idx="15890">
                  <c:v>7285.1808430000001</c:v>
                </c:pt>
                <c:pt idx="15891">
                  <c:v>7283.4502769999999</c:v>
                </c:pt>
                <c:pt idx="15892">
                  <c:v>7283.4222639999998</c:v>
                </c:pt>
                <c:pt idx="15893">
                  <c:v>7283.2724470000003</c:v>
                </c:pt>
                <c:pt idx="15894">
                  <c:v>7281.3421909999997</c:v>
                </c:pt>
                <c:pt idx="15895">
                  <c:v>7280.7434489999996</c:v>
                </c:pt>
                <c:pt idx="15896">
                  <c:v>7280.4405450000004</c:v>
                </c:pt>
                <c:pt idx="15897">
                  <c:v>7278.186909</c:v>
                </c:pt>
                <c:pt idx="15898">
                  <c:v>7277.2322469999999</c:v>
                </c:pt>
                <c:pt idx="15899">
                  <c:v>7277.0612140000003</c:v>
                </c:pt>
                <c:pt idx="15900">
                  <c:v>7276.7489770000002</c:v>
                </c:pt>
                <c:pt idx="15901">
                  <c:v>7276.6693789999999</c:v>
                </c:pt>
                <c:pt idx="15902">
                  <c:v>7276.0549369999999</c:v>
                </c:pt>
                <c:pt idx="15903">
                  <c:v>7275.4747090000001</c:v>
                </c:pt>
                <c:pt idx="15904">
                  <c:v>7275.1489789999996</c:v>
                </c:pt>
                <c:pt idx="15905">
                  <c:v>7274.888833</c:v>
                </c:pt>
                <c:pt idx="15906">
                  <c:v>7274.1903970000003</c:v>
                </c:pt>
                <c:pt idx="15907">
                  <c:v>7271.8197149999996</c:v>
                </c:pt>
                <c:pt idx="15908">
                  <c:v>7270.974682</c:v>
                </c:pt>
                <c:pt idx="15909">
                  <c:v>7270.1077299999997</c:v>
                </c:pt>
                <c:pt idx="15910">
                  <c:v>7270.0843100000002</c:v>
                </c:pt>
                <c:pt idx="15911">
                  <c:v>7268.719427</c:v>
                </c:pt>
                <c:pt idx="15912">
                  <c:v>7268.0202719999997</c:v>
                </c:pt>
                <c:pt idx="15913">
                  <c:v>7267.5319040000004</c:v>
                </c:pt>
                <c:pt idx="15914">
                  <c:v>7267.310313</c:v>
                </c:pt>
                <c:pt idx="15915">
                  <c:v>7267.2350999999999</c:v>
                </c:pt>
                <c:pt idx="15916">
                  <c:v>7266.8636809999998</c:v>
                </c:pt>
                <c:pt idx="15917">
                  <c:v>7266.8419549999999</c:v>
                </c:pt>
                <c:pt idx="15918">
                  <c:v>7266.2855490000002</c:v>
                </c:pt>
                <c:pt idx="15919">
                  <c:v>7265.4946600000003</c:v>
                </c:pt>
                <c:pt idx="15920">
                  <c:v>7263.9087650000001</c:v>
                </c:pt>
                <c:pt idx="15921">
                  <c:v>7262.6639459999997</c:v>
                </c:pt>
                <c:pt idx="15922">
                  <c:v>7261.6866719999998</c:v>
                </c:pt>
                <c:pt idx="15923">
                  <c:v>7260.3459620000003</c:v>
                </c:pt>
                <c:pt idx="15924">
                  <c:v>7259.894464</c:v>
                </c:pt>
                <c:pt idx="15925">
                  <c:v>7259.7752819999996</c:v>
                </c:pt>
                <c:pt idx="15926">
                  <c:v>7257.589285</c:v>
                </c:pt>
                <c:pt idx="15927">
                  <c:v>7256.909748</c:v>
                </c:pt>
                <c:pt idx="15928">
                  <c:v>7256.299403</c:v>
                </c:pt>
                <c:pt idx="15929">
                  <c:v>7256.1870769999996</c:v>
                </c:pt>
                <c:pt idx="15930">
                  <c:v>7256.100101</c:v>
                </c:pt>
                <c:pt idx="15931">
                  <c:v>7256.0165900000002</c:v>
                </c:pt>
                <c:pt idx="15932">
                  <c:v>7255.881206</c:v>
                </c:pt>
                <c:pt idx="15933">
                  <c:v>7254.8890879999999</c:v>
                </c:pt>
                <c:pt idx="15934">
                  <c:v>7254.5702890000002</c:v>
                </c:pt>
                <c:pt idx="15935">
                  <c:v>7253.3279679999996</c:v>
                </c:pt>
                <c:pt idx="15936">
                  <c:v>7252.6319119999998</c:v>
                </c:pt>
                <c:pt idx="15937">
                  <c:v>7252.4545260000004</c:v>
                </c:pt>
                <c:pt idx="15938">
                  <c:v>7247.778636</c:v>
                </c:pt>
                <c:pt idx="15939">
                  <c:v>7247.4681380000002</c:v>
                </c:pt>
                <c:pt idx="15940">
                  <c:v>7247.3648309999999</c:v>
                </c:pt>
                <c:pt idx="15941">
                  <c:v>7246.9377519999998</c:v>
                </c:pt>
                <c:pt idx="15942">
                  <c:v>7246.8408149999996</c:v>
                </c:pt>
                <c:pt idx="15943">
                  <c:v>7246.5807329999998</c:v>
                </c:pt>
                <c:pt idx="15944">
                  <c:v>7245.4702530000004</c:v>
                </c:pt>
                <c:pt idx="15945">
                  <c:v>7245.1560870000003</c:v>
                </c:pt>
                <c:pt idx="15946">
                  <c:v>7244.7475009999998</c:v>
                </c:pt>
                <c:pt idx="15947">
                  <c:v>7244.7448720000002</c:v>
                </c:pt>
                <c:pt idx="15948">
                  <c:v>7244.4578730000003</c:v>
                </c:pt>
                <c:pt idx="15949">
                  <c:v>7244.3583850000005</c:v>
                </c:pt>
                <c:pt idx="15950">
                  <c:v>7243.3641260000004</c:v>
                </c:pt>
                <c:pt idx="15951">
                  <c:v>7243.1913050000003</c:v>
                </c:pt>
                <c:pt idx="15952">
                  <c:v>7242.6350629999997</c:v>
                </c:pt>
                <c:pt idx="15953">
                  <c:v>7242.3441940000002</c:v>
                </c:pt>
                <c:pt idx="15954">
                  <c:v>7242.0104629999996</c:v>
                </c:pt>
                <c:pt idx="15955">
                  <c:v>7241.8888630000001</c:v>
                </c:pt>
                <c:pt idx="15956">
                  <c:v>7241.4969639999999</c:v>
                </c:pt>
                <c:pt idx="15957">
                  <c:v>7241.43505</c:v>
                </c:pt>
                <c:pt idx="15958">
                  <c:v>7240.2896330000003</c:v>
                </c:pt>
                <c:pt idx="15959">
                  <c:v>7239.7751779999999</c:v>
                </c:pt>
                <c:pt idx="15960">
                  <c:v>7238.6769370000002</c:v>
                </c:pt>
                <c:pt idx="15961">
                  <c:v>7234.9391020000003</c:v>
                </c:pt>
                <c:pt idx="15962">
                  <c:v>7233.9374610000004</c:v>
                </c:pt>
                <c:pt idx="15963">
                  <c:v>7233.4192160000002</c:v>
                </c:pt>
                <c:pt idx="15964">
                  <c:v>7233.0969169999998</c:v>
                </c:pt>
                <c:pt idx="15965">
                  <c:v>7232.7684399999998</c:v>
                </c:pt>
                <c:pt idx="15966">
                  <c:v>7232.7255740000001</c:v>
                </c:pt>
                <c:pt idx="15967">
                  <c:v>7232.6189860000004</c:v>
                </c:pt>
                <c:pt idx="15968">
                  <c:v>7230.1593270000003</c:v>
                </c:pt>
                <c:pt idx="15969">
                  <c:v>7228.4534089999997</c:v>
                </c:pt>
                <c:pt idx="15970">
                  <c:v>7228.4276239999999</c:v>
                </c:pt>
                <c:pt idx="15971">
                  <c:v>7226.7792099999997</c:v>
                </c:pt>
                <c:pt idx="15972">
                  <c:v>7225.9065110000001</c:v>
                </c:pt>
                <c:pt idx="15973">
                  <c:v>7225.539014</c:v>
                </c:pt>
                <c:pt idx="15974">
                  <c:v>7225.1809620000004</c:v>
                </c:pt>
                <c:pt idx="15975">
                  <c:v>7224.5271339999999</c:v>
                </c:pt>
                <c:pt idx="15976">
                  <c:v>7224.4582360000004</c:v>
                </c:pt>
                <c:pt idx="15977">
                  <c:v>7223.8430440000002</c:v>
                </c:pt>
                <c:pt idx="15978">
                  <c:v>7223.3403559999997</c:v>
                </c:pt>
                <c:pt idx="15979">
                  <c:v>7223.0926380000001</c:v>
                </c:pt>
                <c:pt idx="15980">
                  <c:v>7221.7157029999998</c:v>
                </c:pt>
                <c:pt idx="15981">
                  <c:v>7218.9148580000001</c:v>
                </c:pt>
                <c:pt idx="15982">
                  <c:v>7218.2500840000002</c:v>
                </c:pt>
                <c:pt idx="15983">
                  <c:v>7217.8057269999999</c:v>
                </c:pt>
                <c:pt idx="15984">
                  <c:v>7217.5221709999996</c:v>
                </c:pt>
                <c:pt idx="15985">
                  <c:v>7217.157706</c:v>
                </c:pt>
                <c:pt idx="15986">
                  <c:v>7214.6699639999997</c:v>
                </c:pt>
                <c:pt idx="15987">
                  <c:v>7214.622711</c:v>
                </c:pt>
                <c:pt idx="15988">
                  <c:v>7214.6044270000002</c:v>
                </c:pt>
                <c:pt idx="15989">
                  <c:v>7214.5029759999998</c:v>
                </c:pt>
                <c:pt idx="15990">
                  <c:v>7213.8353459999998</c:v>
                </c:pt>
                <c:pt idx="15991">
                  <c:v>7212.6403650000002</c:v>
                </c:pt>
                <c:pt idx="15992">
                  <c:v>7212.0569089999999</c:v>
                </c:pt>
                <c:pt idx="15993">
                  <c:v>7210.8579630000004</c:v>
                </c:pt>
                <c:pt idx="15994">
                  <c:v>7210.6813650000004</c:v>
                </c:pt>
                <c:pt idx="15995">
                  <c:v>7210.6383180000003</c:v>
                </c:pt>
                <c:pt idx="15996">
                  <c:v>7210.3462410000002</c:v>
                </c:pt>
                <c:pt idx="15997">
                  <c:v>7210.0239380000003</c:v>
                </c:pt>
                <c:pt idx="15998">
                  <c:v>7209.6596220000001</c:v>
                </c:pt>
                <c:pt idx="15999">
                  <c:v>7207.551837</c:v>
                </c:pt>
                <c:pt idx="16000">
                  <c:v>7207.5381909999996</c:v>
                </c:pt>
                <c:pt idx="16001">
                  <c:v>7206.1219469999996</c:v>
                </c:pt>
                <c:pt idx="16002">
                  <c:v>7204.6820589999998</c:v>
                </c:pt>
                <c:pt idx="16003">
                  <c:v>7204.6142689999997</c:v>
                </c:pt>
                <c:pt idx="16004">
                  <c:v>7204.5601690000003</c:v>
                </c:pt>
                <c:pt idx="16005">
                  <c:v>7204.1179819999998</c:v>
                </c:pt>
                <c:pt idx="16006">
                  <c:v>7203.9207630000001</c:v>
                </c:pt>
                <c:pt idx="16007">
                  <c:v>7202.7018859999998</c:v>
                </c:pt>
                <c:pt idx="16008">
                  <c:v>7202.6776200000004</c:v>
                </c:pt>
                <c:pt idx="16009">
                  <c:v>7202.4829229999996</c:v>
                </c:pt>
                <c:pt idx="16010">
                  <c:v>7202.2623899999999</c:v>
                </c:pt>
                <c:pt idx="16011">
                  <c:v>7202.107051</c:v>
                </c:pt>
                <c:pt idx="16012">
                  <c:v>7202.0755429999999</c:v>
                </c:pt>
                <c:pt idx="16013">
                  <c:v>7201.7923440000004</c:v>
                </c:pt>
                <c:pt idx="16014">
                  <c:v>7201.7224319999996</c:v>
                </c:pt>
                <c:pt idx="16015">
                  <c:v>7201.191984</c:v>
                </c:pt>
                <c:pt idx="16016">
                  <c:v>7201.0937379999996</c:v>
                </c:pt>
                <c:pt idx="16017">
                  <c:v>7200.9549139999999</c:v>
                </c:pt>
                <c:pt idx="16018">
                  <c:v>7200.94247</c:v>
                </c:pt>
                <c:pt idx="16019">
                  <c:v>7200.4806909999998</c:v>
                </c:pt>
                <c:pt idx="16020">
                  <c:v>7200.2576330000002</c:v>
                </c:pt>
                <c:pt idx="16021">
                  <c:v>7199.453203</c:v>
                </c:pt>
                <c:pt idx="16022">
                  <c:v>7198.9049560000003</c:v>
                </c:pt>
                <c:pt idx="16023">
                  <c:v>7197.6275219999998</c:v>
                </c:pt>
                <c:pt idx="16024">
                  <c:v>7196.630529</c:v>
                </c:pt>
                <c:pt idx="16025">
                  <c:v>7195.7403949999998</c:v>
                </c:pt>
                <c:pt idx="16026">
                  <c:v>7195.569982</c:v>
                </c:pt>
                <c:pt idx="16027">
                  <c:v>7194.77477</c:v>
                </c:pt>
                <c:pt idx="16028">
                  <c:v>7194.741344</c:v>
                </c:pt>
                <c:pt idx="16029">
                  <c:v>7194.4249019999997</c:v>
                </c:pt>
                <c:pt idx="16030">
                  <c:v>7193.9066709999997</c:v>
                </c:pt>
                <c:pt idx="16031">
                  <c:v>7192.9859839999999</c:v>
                </c:pt>
                <c:pt idx="16032">
                  <c:v>7192.6182349999999</c:v>
                </c:pt>
                <c:pt idx="16033">
                  <c:v>7192.5175060000001</c:v>
                </c:pt>
                <c:pt idx="16034">
                  <c:v>7191.8821209999996</c:v>
                </c:pt>
                <c:pt idx="16035">
                  <c:v>7189.9729829999997</c:v>
                </c:pt>
                <c:pt idx="16036">
                  <c:v>7188.9867370000002</c:v>
                </c:pt>
                <c:pt idx="16037">
                  <c:v>7188.6719160000002</c:v>
                </c:pt>
                <c:pt idx="16038">
                  <c:v>7188.5335260000002</c:v>
                </c:pt>
                <c:pt idx="16039">
                  <c:v>7187.5951839999998</c:v>
                </c:pt>
                <c:pt idx="16040">
                  <c:v>7187.575844</c:v>
                </c:pt>
                <c:pt idx="16041">
                  <c:v>7187.0561109999999</c:v>
                </c:pt>
                <c:pt idx="16042">
                  <c:v>7185.9031660000001</c:v>
                </c:pt>
                <c:pt idx="16043">
                  <c:v>7184.5324430000001</c:v>
                </c:pt>
                <c:pt idx="16044">
                  <c:v>7182.8932269999996</c:v>
                </c:pt>
                <c:pt idx="16045">
                  <c:v>7182.3820830000004</c:v>
                </c:pt>
                <c:pt idx="16046">
                  <c:v>7181.9488439999996</c:v>
                </c:pt>
                <c:pt idx="16047">
                  <c:v>7181.1404910000001</c:v>
                </c:pt>
                <c:pt idx="16048">
                  <c:v>7181.0823840000003</c:v>
                </c:pt>
                <c:pt idx="16049">
                  <c:v>7179.4682119999998</c:v>
                </c:pt>
                <c:pt idx="16050">
                  <c:v>7179.1299950000002</c:v>
                </c:pt>
                <c:pt idx="16051">
                  <c:v>7178.2792890000001</c:v>
                </c:pt>
                <c:pt idx="16052">
                  <c:v>7178.2523199999996</c:v>
                </c:pt>
                <c:pt idx="16053">
                  <c:v>7177.6029070000004</c:v>
                </c:pt>
                <c:pt idx="16054">
                  <c:v>7176.9925739999999</c:v>
                </c:pt>
                <c:pt idx="16055">
                  <c:v>7175.1802349999998</c:v>
                </c:pt>
                <c:pt idx="16056">
                  <c:v>7174.851549</c:v>
                </c:pt>
                <c:pt idx="16057">
                  <c:v>7174.7495310000004</c:v>
                </c:pt>
                <c:pt idx="16058">
                  <c:v>7173.3789829999996</c:v>
                </c:pt>
                <c:pt idx="16059">
                  <c:v>7172.1946959999996</c:v>
                </c:pt>
                <c:pt idx="16060">
                  <c:v>7171.8422559999999</c:v>
                </c:pt>
                <c:pt idx="16061">
                  <c:v>7171.7883179999999</c:v>
                </c:pt>
                <c:pt idx="16062">
                  <c:v>7170.7043910000002</c:v>
                </c:pt>
                <c:pt idx="16063">
                  <c:v>7170.5896050000001</c:v>
                </c:pt>
                <c:pt idx="16064">
                  <c:v>7170.5143189999999</c:v>
                </c:pt>
                <c:pt idx="16065">
                  <c:v>7169.7676009999996</c:v>
                </c:pt>
                <c:pt idx="16066">
                  <c:v>7169.3134449999998</c:v>
                </c:pt>
                <c:pt idx="16067">
                  <c:v>7167.9721579999996</c:v>
                </c:pt>
                <c:pt idx="16068">
                  <c:v>7167.2498930000002</c:v>
                </c:pt>
                <c:pt idx="16069">
                  <c:v>7167.1325589999997</c:v>
                </c:pt>
                <c:pt idx="16070">
                  <c:v>7166.8028379999996</c:v>
                </c:pt>
                <c:pt idx="16071">
                  <c:v>7165.853486</c:v>
                </c:pt>
                <c:pt idx="16072">
                  <c:v>7165.6455239999996</c:v>
                </c:pt>
                <c:pt idx="16073">
                  <c:v>7164.8842860000004</c:v>
                </c:pt>
                <c:pt idx="16074">
                  <c:v>7164.5746639999998</c:v>
                </c:pt>
                <c:pt idx="16075">
                  <c:v>7162.1620320000002</c:v>
                </c:pt>
                <c:pt idx="16076">
                  <c:v>7162.1354060000003</c:v>
                </c:pt>
                <c:pt idx="16077">
                  <c:v>7162.0207710000004</c:v>
                </c:pt>
                <c:pt idx="16078">
                  <c:v>7162.0184760000002</c:v>
                </c:pt>
                <c:pt idx="16079">
                  <c:v>7161.9909610000004</c:v>
                </c:pt>
                <c:pt idx="16080">
                  <c:v>7160.8161890000001</c:v>
                </c:pt>
                <c:pt idx="16081">
                  <c:v>7160.807245</c:v>
                </c:pt>
                <c:pt idx="16082">
                  <c:v>7160.5105949999997</c:v>
                </c:pt>
                <c:pt idx="16083">
                  <c:v>7160.3536860000004</c:v>
                </c:pt>
                <c:pt idx="16084">
                  <c:v>7160.1922800000002</c:v>
                </c:pt>
                <c:pt idx="16085">
                  <c:v>7158.5588520000001</c:v>
                </c:pt>
                <c:pt idx="16086">
                  <c:v>7158.3028759999997</c:v>
                </c:pt>
                <c:pt idx="16087">
                  <c:v>7157.4409219999998</c:v>
                </c:pt>
                <c:pt idx="16088">
                  <c:v>7156.1595170000001</c:v>
                </c:pt>
                <c:pt idx="16089">
                  <c:v>7153.5438160000003</c:v>
                </c:pt>
                <c:pt idx="16090">
                  <c:v>7152.2854969999999</c:v>
                </c:pt>
                <c:pt idx="16091">
                  <c:v>7151.9571599999999</c:v>
                </c:pt>
                <c:pt idx="16092">
                  <c:v>7150.4869339999996</c:v>
                </c:pt>
                <c:pt idx="16093">
                  <c:v>7149.5535389999995</c:v>
                </c:pt>
                <c:pt idx="16094">
                  <c:v>7149.0007809999997</c:v>
                </c:pt>
                <c:pt idx="16095">
                  <c:v>7148.4869070000004</c:v>
                </c:pt>
                <c:pt idx="16096">
                  <c:v>7146.2753279999997</c:v>
                </c:pt>
                <c:pt idx="16097">
                  <c:v>7145.7648959999997</c:v>
                </c:pt>
                <c:pt idx="16098">
                  <c:v>7145.4391150000001</c:v>
                </c:pt>
                <c:pt idx="16099">
                  <c:v>7145.3793480000004</c:v>
                </c:pt>
                <c:pt idx="16100">
                  <c:v>7145.3595670000004</c:v>
                </c:pt>
                <c:pt idx="16101">
                  <c:v>7145.1599340000002</c:v>
                </c:pt>
                <c:pt idx="16102">
                  <c:v>7143.559338</c:v>
                </c:pt>
                <c:pt idx="16103">
                  <c:v>7143.3820329999999</c:v>
                </c:pt>
                <c:pt idx="16104">
                  <c:v>7142.4605199999996</c:v>
                </c:pt>
                <c:pt idx="16105">
                  <c:v>7141.5019670000001</c:v>
                </c:pt>
                <c:pt idx="16106">
                  <c:v>7139.896009</c:v>
                </c:pt>
                <c:pt idx="16107">
                  <c:v>7139.4595170000002</c:v>
                </c:pt>
                <c:pt idx="16108">
                  <c:v>7138.9809670000004</c:v>
                </c:pt>
                <c:pt idx="16109">
                  <c:v>7137.7984489999999</c:v>
                </c:pt>
                <c:pt idx="16110">
                  <c:v>7137.7864149999996</c:v>
                </c:pt>
                <c:pt idx="16111">
                  <c:v>7135.7731180000001</c:v>
                </c:pt>
                <c:pt idx="16112">
                  <c:v>7135.2839800000002</c:v>
                </c:pt>
                <c:pt idx="16113">
                  <c:v>7135.208611</c:v>
                </c:pt>
                <c:pt idx="16114">
                  <c:v>7134.0998600000003</c:v>
                </c:pt>
                <c:pt idx="16115">
                  <c:v>7133.9020810000002</c:v>
                </c:pt>
                <c:pt idx="16116">
                  <c:v>7133.3520440000002</c:v>
                </c:pt>
                <c:pt idx="16117">
                  <c:v>7132.4828479999996</c:v>
                </c:pt>
                <c:pt idx="16118">
                  <c:v>7131.2576129999998</c:v>
                </c:pt>
                <c:pt idx="16119">
                  <c:v>7131.1098389999997</c:v>
                </c:pt>
                <c:pt idx="16120">
                  <c:v>7130.8290710000001</c:v>
                </c:pt>
                <c:pt idx="16121">
                  <c:v>7128.4063599999999</c:v>
                </c:pt>
                <c:pt idx="16122">
                  <c:v>7126.7538420000001</c:v>
                </c:pt>
                <c:pt idx="16123">
                  <c:v>7126.0722740000001</c:v>
                </c:pt>
                <c:pt idx="16124">
                  <c:v>7125.0051700000004</c:v>
                </c:pt>
                <c:pt idx="16125">
                  <c:v>7124.6808039999996</c:v>
                </c:pt>
                <c:pt idx="16126">
                  <c:v>7121.347417</c:v>
                </c:pt>
                <c:pt idx="16127">
                  <c:v>7121.1664769999998</c:v>
                </c:pt>
                <c:pt idx="16128">
                  <c:v>7118.6012350000001</c:v>
                </c:pt>
                <c:pt idx="16129">
                  <c:v>7117.8263459999998</c:v>
                </c:pt>
                <c:pt idx="16130">
                  <c:v>7115.6574060000003</c:v>
                </c:pt>
                <c:pt idx="16131">
                  <c:v>7115.5097750000004</c:v>
                </c:pt>
                <c:pt idx="16132">
                  <c:v>7114.0672199999999</c:v>
                </c:pt>
                <c:pt idx="16133">
                  <c:v>7112.7989349999998</c:v>
                </c:pt>
                <c:pt idx="16134">
                  <c:v>7111.8377639999999</c:v>
                </c:pt>
                <c:pt idx="16135">
                  <c:v>7108.9276980000004</c:v>
                </c:pt>
                <c:pt idx="16136">
                  <c:v>7108.2187960000001</c:v>
                </c:pt>
                <c:pt idx="16137">
                  <c:v>7107.1207640000002</c:v>
                </c:pt>
                <c:pt idx="16138">
                  <c:v>7105.9872839999998</c:v>
                </c:pt>
                <c:pt idx="16139">
                  <c:v>7105.776476</c:v>
                </c:pt>
                <c:pt idx="16140">
                  <c:v>7105.4870579999997</c:v>
                </c:pt>
                <c:pt idx="16141">
                  <c:v>7104.1809469999998</c:v>
                </c:pt>
                <c:pt idx="16142">
                  <c:v>7103.1295540000001</c:v>
                </c:pt>
                <c:pt idx="16143">
                  <c:v>7101.8988890000001</c:v>
                </c:pt>
                <c:pt idx="16144">
                  <c:v>7101.205672</c:v>
                </c:pt>
                <c:pt idx="16145">
                  <c:v>7100.2874400000001</c:v>
                </c:pt>
                <c:pt idx="16146">
                  <c:v>7100.2637199999999</c:v>
                </c:pt>
                <c:pt idx="16147">
                  <c:v>7096.8070680000001</c:v>
                </c:pt>
                <c:pt idx="16148">
                  <c:v>7096.0069599999997</c:v>
                </c:pt>
                <c:pt idx="16149">
                  <c:v>7095.861097</c:v>
                </c:pt>
                <c:pt idx="16150">
                  <c:v>7095.0825459999996</c:v>
                </c:pt>
                <c:pt idx="16151">
                  <c:v>7094.8870370000004</c:v>
                </c:pt>
                <c:pt idx="16152">
                  <c:v>7093.8294260000002</c:v>
                </c:pt>
                <c:pt idx="16153">
                  <c:v>7091.4885960000001</c:v>
                </c:pt>
                <c:pt idx="16154">
                  <c:v>7091.4165300000004</c:v>
                </c:pt>
                <c:pt idx="16155">
                  <c:v>7091.2485690000003</c:v>
                </c:pt>
                <c:pt idx="16156">
                  <c:v>7090.5806300000004</c:v>
                </c:pt>
                <c:pt idx="16157">
                  <c:v>7090.3284940000003</c:v>
                </c:pt>
                <c:pt idx="16158">
                  <c:v>7087.9836020000002</c:v>
                </c:pt>
                <c:pt idx="16159">
                  <c:v>7087.7549710000003</c:v>
                </c:pt>
                <c:pt idx="16160">
                  <c:v>7087.70723</c:v>
                </c:pt>
                <c:pt idx="16161">
                  <c:v>7087.0360369999999</c:v>
                </c:pt>
                <c:pt idx="16162">
                  <c:v>7085.7553109999999</c:v>
                </c:pt>
                <c:pt idx="16163">
                  <c:v>7084.0820219999996</c:v>
                </c:pt>
                <c:pt idx="16164">
                  <c:v>7083.3593209999999</c:v>
                </c:pt>
                <c:pt idx="16165">
                  <c:v>7082.9474829999999</c:v>
                </c:pt>
                <c:pt idx="16166">
                  <c:v>7082.6182509999999</c:v>
                </c:pt>
                <c:pt idx="16167">
                  <c:v>7082.5074489999997</c:v>
                </c:pt>
                <c:pt idx="16168">
                  <c:v>7077.3320439999998</c:v>
                </c:pt>
                <c:pt idx="16169">
                  <c:v>7076.3796469999997</c:v>
                </c:pt>
                <c:pt idx="16170">
                  <c:v>7075.5110119999999</c:v>
                </c:pt>
                <c:pt idx="16171">
                  <c:v>7074.8429459999998</c:v>
                </c:pt>
                <c:pt idx="16172">
                  <c:v>7074.6044359999996</c:v>
                </c:pt>
                <c:pt idx="16173">
                  <c:v>7074.060211</c:v>
                </c:pt>
                <c:pt idx="16174">
                  <c:v>7073.9603260000004</c:v>
                </c:pt>
                <c:pt idx="16175">
                  <c:v>7073.5752469999998</c:v>
                </c:pt>
                <c:pt idx="16176">
                  <c:v>7073.5445390000004</c:v>
                </c:pt>
                <c:pt idx="16177">
                  <c:v>7072.6689429999997</c:v>
                </c:pt>
                <c:pt idx="16178">
                  <c:v>7072.3287389999996</c:v>
                </c:pt>
                <c:pt idx="16179">
                  <c:v>7072.0261090000004</c:v>
                </c:pt>
                <c:pt idx="16180">
                  <c:v>7071.8709710000003</c:v>
                </c:pt>
                <c:pt idx="16181">
                  <c:v>7071.7675399999998</c:v>
                </c:pt>
                <c:pt idx="16182">
                  <c:v>7071.406395</c:v>
                </c:pt>
                <c:pt idx="16183">
                  <c:v>7071.1885469999997</c:v>
                </c:pt>
                <c:pt idx="16184">
                  <c:v>7071.1742270000004</c:v>
                </c:pt>
                <c:pt idx="16185">
                  <c:v>7068.633374</c:v>
                </c:pt>
                <c:pt idx="16186">
                  <c:v>7066.9139409999998</c:v>
                </c:pt>
                <c:pt idx="16187">
                  <c:v>7066.782201</c:v>
                </c:pt>
                <c:pt idx="16188">
                  <c:v>7066.2577490000003</c:v>
                </c:pt>
                <c:pt idx="16189">
                  <c:v>7066.1977399999996</c:v>
                </c:pt>
                <c:pt idx="16190">
                  <c:v>7065.9065570000002</c:v>
                </c:pt>
                <c:pt idx="16191">
                  <c:v>7065.8685150000001</c:v>
                </c:pt>
                <c:pt idx="16192">
                  <c:v>7065.6292659999999</c:v>
                </c:pt>
                <c:pt idx="16193">
                  <c:v>7065.1814610000001</c:v>
                </c:pt>
                <c:pt idx="16194">
                  <c:v>7065.16158</c:v>
                </c:pt>
                <c:pt idx="16195">
                  <c:v>7064.9283770000002</c:v>
                </c:pt>
                <c:pt idx="16196">
                  <c:v>7063.6664549999996</c:v>
                </c:pt>
                <c:pt idx="16197">
                  <c:v>7063.3573249999999</c:v>
                </c:pt>
                <c:pt idx="16198">
                  <c:v>7062.5944609999997</c:v>
                </c:pt>
                <c:pt idx="16199">
                  <c:v>7060.4450539999998</c:v>
                </c:pt>
                <c:pt idx="16200">
                  <c:v>7059.5926740000004</c:v>
                </c:pt>
                <c:pt idx="16201">
                  <c:v>7059.390977</c:v>
                </c:pt>
                <c:pt idx="16202">
                  <c:v>7059.2502569999997</c:v>
                </c:pt>
                <c:pt idx="16203">
                  <c:v>7058.2380309999999</c:v>
                </c:pt>
                <c:pt idx="16204">
                  <c:v>7057.581107</c:v>
                </c:pt>
                <c:pt idx="16205">
                  <c:v>7057.191409</c:v>
                </c:pt>
                <c:pt idx="16206">
                  <c:v>7057.0075349999997</c:v>
                </c:pt>
                <c:pt idx="16207">
                  <c:v>7056.6864459999997</c:v>
                </c:pt>
                <c:pt idx="16208">
                  <c:v>7054.6835190000002</c:v>
                </c:pt>
                <c:pt idx="16209">
                  <c:v>7054.6407870000003</c:v>
                </c:pt>
                <c:pt idx="16210">
                  <c:v>7054.2836020000004</c:v>
                </c:pt>
                <c:pt idx="16211">
                  <c:v>7054.0802720000002</c:v>
                </c:pt>
                <c:pt idx="16212">
                  <c:v>7053.1154399999996</c:v>
                </c:pt>
                <c:pt idx="16213">
                  <c:v>7052.7207090000002</c:v>
                </c:pt>
                <c:pt idx="16214">
                  <c:v>7051.810375</c:v>
                </c:pt>
                <c:pt idx="16215">
                  <c:v>7051.529031</c:v>
                </c:pt>
                <c:pt idx="16216">
                  <c:v>7050.9325140000001</c:v>
                </c:pt>
                <c:pt idx="16217">
                  <c:v>7050.6887219999999</c:v>
                </c:pt>
                <c:pt idx="16218">
                  <c:v>7050.299481</c:v>
                </c:pt>
                <c:pt idx="16219">
                  <c:v>7049.7478090000004</c:v>
                </c:pt>
                <c:pt idx="16220">
                  <c:v>7048.5074940000004</c:v>
                </c:pt>
                <c:pt idx="16221">
                  <c:v>7048.1738429999996</c:v>
                </c:pt>
                <c:pt idx="16222">
                  <c:v>7048.0308660000001</c:v>
                </c:pt>
                <c:pt idx="16223">
                  <c:v>7047.8446459999996</c:v>
                </c:pt>
                <c:pt idx="16224">
                  <c:v>7046.5524850000002</c:v>
                </c:pt>
                <c:pt idx="16225">
                  <c:v>7046.3262880000002</c:v>
                </c:pt>
                <c:pt idx="16226">
                  <c:v>7044.9396139999999</c:v>
                </c:pt>
                <c:pt idx="16227">
                  <c:v>7043.0687330000001</c:v>
                </c:pt>
                <c:pt idx="16228">
                  <c:v>7042.7705400000004</c:v>
                </c:pt>
                <c:pt idx="16229">
                  <c:v>7042.6167820000001</c:v>
                </c:pt>
                <c:pt idx="16230">
                  <c:v>7042.3263260000003</c:v>
                </c:pt>
                <c:pt idx="16231">
                  <c:v>7042.0256909999998</c:v>
                </c:pt>
                <c:pt idx="16232">
                  <c:v>7039.8702519999997</c:v>
                </c:pt>
                <c:pt idx="16233">
                  <c:v>7038.7536499999997</c:v>
                </c:pt>
                <c:pt idx="16234">
                  <c:v>7038.2527550000004</c:v>
                </c:pt>
                <c:pt idx="16235">
                  <c:v>7038.0210699999998</c:v>
                </c:pt>
                <c:pt idx="16236">
                  <c:v>7036.4197919999997</c:v>
                </c:pt>
                <c:pt idx="16237">
                  <c:v>7036.1921039999997</c:v>
                </c:pt>
                <c:pt idx="16238">
                  <c:v>7035.2039439999999</c:v>
                </c:pt>
                <c:pt idx="16239">
                  <c:v>7033.8907149999995</c:v>
                </c:pt>
                <c:pt idx="16240">
                  <c:v>7033.859657</c:v>
                </c:pt>
                <c:pt idx="16241">
                  <c:v>7033.4411559999999</c:v>
                </c:pt>
                <c:pt idx="16242">
                  <c:v>7033.2625820000003</c:v>
                </c:pt>
                <c:pt idx="16243">
                  <c:v>7033.2188880000003</c:v>
                </c:pt>
                <c:pt idx="16244">
                  <c:v>7032.9308209999999</c:v>
                </c:pt>
                <c:pt idx="16245">
                  <c:v>7032.0128160000004</c:v>
                </c:pt>
                <c:pt idx="16246">
                  <c:v>7031.0474629999999</c:v>
                </c:pt>
                <c:pt idx="16247">
                  <c:v>7030.7640259999998</c:v>
                </c:pt>
                <c:pt idx="16248">
                  <c:v>7026.4339669999999</c:v>
                </c:pt>
                <c:pt idx="16249">
                  <c:v>7026.3743800000002</c:v>
                </c:pt>
                <c:pt idx="16250">
                  <c:v>7026.3443740000002</c:v>
                </c:pt>
                <c:pt idx="16251">
                  <c:v>7026.1539570000004</c:v>
                </c:pt>
                <c:pt idx="16252">
                  <c:v>7025.8144199999997</c:v>
                </c:pt>
                <c:pt idx="16253">
                  <c:v>7025.8022689999998</c:v>
                </c:pt>
                <c:pt idx="16254">
                  <c:v>7025.2387140000001</c:v>
                </c:pt>
                <c:pt idx="16255">
                  <c:v>7025.1924580000004</c:v>
                </c:pt>
                <c:pt idx="16256">
                  <c:v>7024.9907320000002</c:v>
                </c:pt>
                <c:pt idx="16257">
                  <c:v>7024.7252660000004</c:v>
                </c:pt>
                <c:pt idx="16258">
                  <c:v>7024.1848620000001</c:v>
                </c:pt>
                <c:pt idx="16259">
                  <c:v>7023.910707</c:v>
                </c:pt>
                <c:pt idx="16260">
                  <c:v>7023.8673900000003</c:v>
                </c:pt>
                <c:pt idx="16261">
                  <c:v>7023.4865220000002</c:v>
                </c:pt>
                <c:pt idx="16262">
                  <c:v>7022.3377689999998</c:v>
                </c:pt>
                <c:pt idx="16263">
                  <c:v>7018.8779940000004</c:v>
                </c:pt>
                <c:pt idx="16264">
                  <c:v>7018.596106</c:v>
                </c:pt>
                <c:pt idx="16265">
                  <c:v>7018.2972490000002</c:v>
                </c:pt>
                <c:pt idx="16266">
                  <c:v>7016.6317369999997</c:v>
                </c:pt>
                <c:pt idx="16267">
                  <c:v>7014.1662550000001</c:v>
                </c:pt>
                <c:pt idx="16268">
                  <c:v>7014.0335180000002</c:v>
                </c:pt>
                <c:pt idx="16269">
                  <c:v>7013.5589010000003</c:v>
                </c:pt>
                <c:pt idx="16270">
                  <c:v>7012.9222209999998</c:v>
                </c:pt>
                <c:pt idx="16271">
                  <c:v>7011.581193</c:v>
                </c:pt>
                <c:pt idx="16272">
                  <c:v>7010.3276669999996</c:v>
                </c:pt>
                <c:pt idx="16273">
                  <c:v>7009.4642000000003</c:v>
                </c:pt>
                <c:pt idx="16274">
                  <c:v>7009.4379589999999</c:v>
                </c:pt>
                <c:pt idx="16275">
                  <c:v>7009.2424689999998</c:v>
                </c:pt>
                <c:pt idx="16276">
                  <c:v>7009.1996230000004</c:v>
                </c:pt>
                <c:pt idx="16277">
                  <c:v>7008.4125000000004</c:v>
                </c:pt>
                <c:pt idx="16278">
                  <c:v>7007.952749</c:v>
                </c:pt>
                <c:pt idx="16279">
                  <c:v>7007.8833940000004</c:v>
                </c:pt>
                <c:pt idx="16280">
                  <c:v>7006.9094750000004</c:v>
                </c:pt>
                <c:pt idx="16281">
                  <c:v>7006.3904860000002</c:v>
                </c:pt>
                <c:pt idx="16282">
                  <c:v>7004.5138360000001</c:v>
                </c:pt>
                <c:pt idx="16283">
                  <c:v>7004.4525519999997</c:v>
                </c:pt>
                <c:pt idx="16284">
                  <c:v>7000.3575780000001</c:v>
                </c:pt>
                <c:pt idx="16285">
                  <c:v>6999.6338009999999</c:v>
                </c:pt>
                <c:pt idx="16286">
                  <c:v>6999.0320650000003</c:v>
                </c:pt>
                <c:pt idx="16287">
                  <c:v>6996.9596879999999</c:v>
                </c:pt>
                <c:pt idx="16288">
                  <c:v>6996.1800389999999</c:v>
                </c:pt>
                <c:pt idx="16289">
                  <c:v>6995.831408</c:v>
                </c:pt>
                <c:pt idx="16290">
                  <c:v>6995.6573749999998</c:v>
                </c:pt>
                <c:pt idx="16291">
                  <c:v>6995.60815</c:v>
                </c:pt>
                <c:pt idx="16292">
                  <c:v>6991.94931</c:v>
                </c:pt>
                <c:pt idx="16293">
                  <c:v>6991.7633070000002</c:v>
                </c:pt>
                <c:pt idx="16294">
                  <c:v>6991.6953249999997</c:v>
                </c:pt>
                <c:pt idx="16295">
                  <c:v>6991.2703849999998</c:v>
                </c:pt>
                <c:pt idx="16296">
                  <c:v>6990.9398659999997</c:v>
                </c:pt>
                <c:pt idx="16297">
                  <c:v>6990.1156529999998</c:v>
                </c:pt>
                <c:pt idx="16298">
                  <c:v>6989.6515019999997</c:v>
                </c:pt>
                <c:pt idx="16299">
                  <c:v>6988.8982830000004</c:v>
                </c:pt>
                <c:pt idx="16300">
                  <c:v>6988.0916930000003</c:v>
                </c:pt>
                <c:pt idx="16301">
                  <c:v>6987.9282629999998</c:v>
                </c:pt>
                <c:pt idx="16302">
                  <c:v>6987.4777759999997</c:v>
                </c:pt>
                <c:pt idx="16303">
                  <c:v>6987.2925880000003</c:v>
                </c:pt>
                <c:pt idx="16304">
                  <c:v>6987.0345799999996</c:v>
                </c:pt>
                <c:pt idx="16305">
                  <c:v>6986.0334679999996</c:v>
                </c:pt>
                <c:pt idx="16306">
                  <c:v>6984.3927030000004</c:v>
                </c:pt>
                <c:pt idx="16307">
                  <c:v>6984.1515840000002</c:v>
                </c:pt>
                <c:pt idx="16308">
                  <c:v>6983.9743099999996</c:v>
                </c:pt>
                <c:pt idx="16309">
                  <c:v>6982.7840390000001</c:v>
                </c:pt>
                <c:pt idx="16310">
                  <c:v>6982.1774290000003</c:v>
                </c:pt>
                <c:pt idx="16311">
                  <c:v>6981.5499239999999</c:v>
                </c:pt>
                <c:pt idx="16312">
                  <c:v>6980.6730379999999</c:v>
                </c:pt>
                <c:pt idx="16313">
                  <c:v>6980.2716</c:v>
                </c:pt>
                <c:pt idx="16314">
                  <c:v>6979.7367180000001</c:v>
                </c:pt>
                <c:pt idx="16315">
                  <c:v>6979.4787809999998</c:v>
                </c:pt>
                <c:pt idx="16316">
                  <c:v>6978.283539</c:v>
                </c:pt>
                <c:pt idx="16317">
                  <c:v>6977.7060410000004</c:v>
                </c:pt>
                <c:pt idx="16318">
                  <c:v>6976.9182199999996</c:v>
                </c:pt>
                <c:pt idx="16319">
                  <c:v>6976.1231959999996</c:v>
                </c:pt>
                <c:pt idx="16320">
                  <c:v>6976.122265</c:v>
                </c:pt>
                <c:pt idx="16321">
                  <c:v>6975.4157640000003</c:v>
                </c:pt>
                <c:pt idx="16322">
                  <c:v>6973.8474530000003</c:v>
                </c:pt>
                <c:pt idx="16323">
                  <c:v>6973.8077370000001</c:v>
                </c:pt>
                <c:pt idx="16324">
                  <c:v>6972.7931639999997</c:v>
                </c:pt>
                <c:pt idx="16325">
                  <c:v>6972.7463969999999</c:v>
                </c:pt>
                <c:pt idx="16326">
                  <c:v>6972.0675000000001</c:v>
                </c:pt>
                <c:pt idx="16327">
                  <c:v>6971.4784890000001</c:v>
                </c:pt>
                <c:pt idx="16328">
                  <c:v>6971.2016519999997</c:v>
                </c:pt>
                <c:pt idx="16329">
                  <c:v>6970.7786980000001</c:v>
                </c:pt>
                <c:pt idx="16330">
                  <c:v>6969.8774270000004</c:v>
                </c:pt>
                <c:pt idx="16331">
                  <c:v>6968.4810829999997</c:v>
                </c:pt>
                <c:pt idx="16332">
                  <c:v>6966.2956270000004</c:v>
                </c:pt>
                <c:pt idx="16333">
                  <c:v>6965.9982829999999</c:v>
                </c:pt>
                <c:pt idx="16334">
                  <c:v>6965.145595</c:v>
                </c:pt>
                <c:pt idx="16335">
                  <c:v>6964.9138510000002</c:v>
                </c:pt>
                <c:pt idx="16336">
                  <c:v>6964.4936299999999</c:v>
                </c:pt>
                <c:pt idx="16337">
                  <c:v>6964.0989250000002</c:v>
                </c:pt>
                <c:pt idx="16338">
                  <c:v>6964.0224859999998</c:v>
                </c:pt>
                <c:pt idx="16339">
                  <c:v>6962.9218129999999</c:v>
                </c:pt>
                <c:pt idx="16340">
                  <c:v>6962.0364710000003</c:v>
                </c:pt>
                <c:pt idx="16341">
                  <c:v>6960.6672509999999</c:v>
                </c:pt>
                <c:pt idx="16342">
                  <c:v>6960.3785170000001</c:v>
                </c:pt>
                <c:pt idx="16343">
                  <c:v>6959.0312050000002</c:v>
                </c:pt>
                <c:pt idx="16344">
                  <c:v>6958.6097929999996</c:v>
                </c:pt>
                <c:pt idx="16345">
                  <c:v>6956.5184929999996</c:v>
                </c:pt>
                <c:pt idx="16346">
                  <c:v>6955.8101399999996</c:v>
                </c:pt>
                <c:pt idx="16347">
                  <c:v>6955.5114949999997</c:v>
                </c:pt>
                <c:pt idx="16348">
                  <c:v>6955.4269670000003</c:v>
                </c:pt>
                <c:pt idx="16349">
                  <c:v>6954.3282959999997</c:v>
                </c:pt>
                <c:pt idx="16350">
                  <c:v>6954.3034159999997</c:v>
                </c:pt>
                <c:pt idx="16351">
                  <c:v>6954.2514099999999</c:v>
                </c:pt>
                <c:pt idx="16352">
                  <c:v>6952.521581</c:v>
                </c:pt>
                <c:pt idx="16353">
                  <c:v>6952.3153860000002</c:v>
                </c:pt>
                <c:pt idx="16354">
                  <c:v>6949.830688</c:v>
                </c:pt>
                <c:pt idx="16355">
                  <c:v>6949.7949779999999</c:v>
                </c:pt>
                <c:pt idx="16356">
                  <c:v>6949.7911949999998</c:v>
                </c:pt>
                <c:pt idx="16357">
                  <c:v>6949.6997709999996</c:v>
                </c:pt>
                <c:pt idx="16358">
                  <c:v>6949.3813259999997</c:v>
                </c:pt>
                <c:pt idx="16359">
                  <c:v>6949.3413110000001</c:v>
                </c:pt>
                <c:pt idx="16360">
                  <c:v>6948.8215970000001</c:v>
                </c:pt>
                <c:pt idx="16361">
                  <c:v>6948.6577429999998</c:v>
                </c:pt>
                <c:pt idx="16362">
                  <c:v>6948.4145520000002</c:v>
                </c:pt>
                <c:pt idx="16363">
                  <c:v>6948.2355239999997</c:v>
                </c:pt>
                <c:pt idx="16364">
                  <c:v>6947.963377</c:v>
                </c:pt>
                <c:pt idx="16365">
                  <c:v>6947.5991720000002</c:v>
                </c:pt>
                <c:pt idx="16366">
                  <c:v>6947.4998020000003</c:v>
                </c:pt>
                <c:pt idx="16367">
                  <c:v>6946.7756509999999</c:v>
                </c:pt>
                <c:pt idx="16368">
                  <c:v>6946.1909889999997</c:v>
                </c:pt>
                <c:pt idx="16369">
                  <c:v>6945.5343670000002</c:v>
                </c:pt>
                <c:pt idx="16370">
                  <c:v>6944.9438190000001</c:v>
                </c:pt>
                <c:pt idx="16371">
                  <c:v>6943.716985</c:v>
                </c:pt>
                <c:pt idx="16372">
                  <c:v>6943.544226</c:v>
                </c:pt>
                <c:pt idx="16373">
                  <c:v>6941.9414559999996</c:v>
                </c:pt>
                <c:pt idx="16374">
                  <c:v>6940.6248409999998</c:v>
                </c:pt>
                <c:pt idx="16375">
                  <c:v>6939.9012540000003</c:v>
                </c:pt>
                <c:pt idx="16376">
                  <c:v>6939.6027590000003</c:v>
                </c:pt>
                <c:pt idx="16377">
                  <c:v>6939.4560600000004</c:v>
                </c:pt>
                <c:pt idx="16378">
                  <c:v>6938.6451690000004</c:v>
                </c:pt>
                <c:pt idx="16379">
                  <c:v>6937.3549039999998</c:v>
                </c:pt>
                <c:pt idx="16380">
                  <c:v>6936.2970249999998</c:v>
                </c:pt>
                <c:pt idx="16381">
                  <c:v>6935.8030790000003</c:v>
                </c:pt>
                <c:pt idx="16382">
                  <c:v>6935.4347429999998</c:v>
                </c:pt>
                <c:pt idx="16383">
                  <c:v>6935.3623079999998</c:v>
                </c:pt>
                <c:pt idx="16384">
                  <c:v>6934.7943020000002</c:v>
                </c:pt>
                <c:pt idx="16385">
                  <c:v>6934.2967689999996</c:v>
                </c:pt>
                <c:pt idx="16386">
                  <c:v>6932.7434279999998</c:v>
                </c:pt>
                <c:pt idx="16387">
                  <c:v>6930.9988389999999</c:v>
                </c:pt>
                <c:pt idx="16388">
                  <c:v>6930.545588</c:v>
                </c:pt>
                <c:pt idx="16389">
                  <c:v>6928.3467229999997</c:v>
                </c:pt>
                <c:pt idx="16390">
                  <c:v>6927.8728700000001</c:v>
                </c:pt>
                <c:pt idx="16391">
                  <c:v>6926.9523749999998</c:v>
                </c:pt>
                <c:pt idx="16392">
                  <c:v>6926.1396009999999</c:v>
                </c:pt>
                <c:pt idx="16393">
                  <c:v>6925.2809600000001</c:v>
                </c:pt>
                <c:pt idx="16394">
                  <c:v>6924.3805339999999</c:v>
                </c:pt>
                <c:pt idx="16395">
                  <c:v>6922.8706689999999</c:v>
                </c:pt>
                <c:pt idx="16396">
                  <c:v>6922.0608659999998</c:v>
                </c:pt>
                <c:pt idx="16397">
                  <c:v>6920.5107559999997</c:v>
                </c:pt>
                <c:pt idx="16398">
                  <c:v>6920.0424679999996</c:v>
                </c:pt>
                <c:pt idx="16399">
                  <c:v>6919.3564759999999</c:v>
                </c:pt>
                <c:pt idx="16400">
                  <c:v>6917.668815</c:v>
                </c:pt>
                <c:pt idx="16401">
                  <c:v>6917.6206050000001</c:v>
                </c:pt>
                <c:pt idx="16402">
                  <c:v>6917.5952749999997</c:v>
                </c:pt>
                <c:pt idx="16403">
                  <c:v>6917.0247140000001</c:v>
                </c:pt>
                <c:pt idx="16404">
                  <c:v>6916.5682740000002</c:v>
                </c:pt>
                <c:pt idx="16405">
                  <c:v>6916.2272949999997</c:v>
                </c:pt>
                <c:pt idx="16406">
                  <c:v>6916.0736020000004</c:v>
                </c:pt>
                <c:pt idx="16407">
                  <c:v>6914.8842359999999</c:v>
                </c:pt>
                <c:pt idx="16408">
                  <c:v>6912.7078279999996</c:v>
                </c:pt>
                <c:pt idx="16409">
                  <c:v>6912.4465689999997</c:v>
                </c:pt>
                <c:pt idx="16410">
                  <c:v>6911.9701969999996</c:v>
                </c:pt>
                <c:pt idx="16411">
                  <c:v>6911.7761259999997</c:v>
                </c:pt>
                <c:pt idx="16412">
                  <c:v>6910.8299960000004</c:v>
                </c:pt>
                <c:pt idx="16413">
                  <c:v>6910.0706039999995</c:v>
                </c:pt>
                <c:pt idx="16414">
                  <c:v>6910.0112170000002</c:v>
                </c:pt>
                <c:pt idx="16415">
                  <c:v>6909.6935679999997</c:v>
                </c:pt>
                <c:pt idx="16416">
                  <c:v>6909.0559380000004</c:v>
                </c:pt>
                <c:pt idx="16417">
                  <c:v>6908.7320680000003</c:v>
                </c:pt>
                <c:pt idx="16418">
                  <c:v>6907.0409659999996</c:v>
                </c:pt>
                <c:pt idx="16419">
                  <c:v>6904.7654750000002</c:v>
                </c:pt>
                <c:pt idx="16420">
                  <c:v>6904.235283</c:v>
                </c:pt>
                <c:pt idx="16421">
                  <c:v>6904.0018289999998</c:v>
                </c:pt>
                <c:pt idx="16422">
                  <c:v>6903.9888890000002</c:v>
                </c:pt>
                <c:pt idx="16423">
                  <c:v>6903.6522240000004</c:v>
                </c:pt>
                <c:pt idx="16424">
                  <c:v>6903.0679149999996</c:v>
                </c:pt>
                <c:pt idx="16425">
                  <c:v>6902.9617710000002</c:v>
                </c:pt>
                <c:pt idx="16426">
                  <c:v>6902.911298</c:v>
                </c:pt>
                <c:pt idx="16427">
                  <c:v>6899.6024850000003</c:v>
                </c:pt>
                <c:pt idx="16428">
                  <c:v>6899.3885270000001</c:v>
                </c:pt>
                <c:pt idx="16429">
                  <c:v>6899.3518880000001</c:v>
                </c:pt>
                <c:pt idx="16430">
                  <c:v>6898.8846299999996</c:v>
                </c:pt>
                <c:pt idx="16431">
                  <c:v>6898.2154920000003</c:v>
                </c:pt>
                <c:pt idx="16432">
                  <c:v>6897.4346059999998</c:v>
                </c:pt>
                <c:pt idx="16433">
                  <c:v>6896.7245400000002</c:v>
                </c:pt>
                <c:pt idx="16434">
                  <c:v>6896.5624740000003</c:v>
                </c:pt>
                <c:pt idx="16435">
                  <c:v>6896.4918900000002</c:v>
                </c:pt>
                <c:pt idx="16436">
                  <c:v>6896.0926010000003</c:v>
                </c:pt>
                <c:pt idx="16437">
                  <c:v>6895.8009949999996</c:v>
                </c:pt>
                <c:pt idx="16438">
                  <c:v>6894.3933939999997</c:v>
                </c:pt>
                <c:pt idx="16439">
                  <c:v>6893.5421809999998</c:v>
                </c:pt>
                <c:pt idx="16440">
                  <c:v>6893.486519</c:v>
                </c:pt>
                <c:pt idx="16441">
                  <c:v>6892.2226639999999</c:v>
                </c:pt>
                <c:pt idx="16442">
                  <c:v>6890.3056349999997</c:v>
                </c:pt>
                <c:pt idx="16443">
                  <c:v>6889.5597589999998</c:v>
                </c:pt>
                <c:pt idx="16444">
                  <c:v>6889.2819380000001</c:v>
                </c:pt>
                <c:pt idx="16445">
                  <c:v>6888.8740509999998</c:v>
                </c:pt>
                <c:pt idx="16446">
                  <c:v>6887.9836230000001</c:v>
                </c:pt>
                <c:pt idx="16447">
                  <c:v>6887.8996530000004</c:v>
                </c:pt>
                <c:pt idx="16448">
                  <c:v>6887.7188050000004</c:v>
                </c:pt>
                <c:pt idx="16449">
                  <c:v>6887.5931389999996</c:v>
                </c:pt>
                <c:pt idx="16450">
                  <c:v>6887.0603099999998</c:v>
                </c:pt>
                <c:pt idx="16451">
                  <c:v>6886.7926280000001</c:v>
                </c:pt>
                <c:pt idx="16452">
                  <c:v>6886.1624350000002</c:v>
                </c:pt>
                <c:pt idx="16453">
                  <c:v>6886.103752</c:v>
                </c:pt>
                <c:pt idx="16454">
                  <c:v>6885.4675719999996</c:v>
                </c:pt>
                <c:pt idx="16455">
                  <c:v>6883.7133270000004</c:v>
                </c:pt>
                <c:pt idx="16456">
                  <c:v>6883.3173630000001</c:v>
                </c:pt>
                <c:pt idx="16457">
                  <c:v>6882.709339</c:v>
                </c:pt>
                <c:pt idx="16458">
                  <c:v>6882.0408749999997</c:v>
                </c:pt>
                <c:pt idx="16459">
                  <c:v>6881.6822650000004</c:v>
                </c:pt>
                <c:pt idx="16460">
                  <c:v>6879.7396669999998</c:v>
                </c:pt>
                <c:pt idx="16461">
                  <c:v>6879.6565700000001</c:v>
                </c:pt>
                <c:pt idx="16462">
                  <c:v>6879.4773180000002</c:v>
                </c:pt>
                <c:pt idx="16463">
                  <c:v>6878.7919300000003</c:v>
                </c:pt>
                <c:pt idx="16464">
                  <c:v>6878.0998339999996</c:v>
                </c:pt>
                <c:pt idx="16465">
                  <c:v>6877.743982</c:v>
                </c:pt>
                <c:pt idx="16466">
                  <c:v>6877.4162040000001</c:v>
                </c:pt>
                <c:pt idx="16467">
                  <c:v>6877.0007240000004</c:v>
                </c:pt>
                <c:pt idx="16468">
                  <c:v>6875.4006310000004</c:v>
                </c:pt>
                <c:pt idx="16469">
                  <c:v>6875.2462329999998</c:v>
                </c:pt>
                <c:pt idx="16470">
                  <c:v>6874.7365550000004</c:v>
                </c:pt>
                <c:pt idx="16471">
                  <c:v>6873.5518750000001</c:v>
                </c:pt>
                <c:pt idx="16472">
                  <c:v>6873.1156330000003</c:v>
                </c:pt>
                <c:pt idx="16473">
                  <c:v>6872.2841049999997</c:v>
                </c:pt>
                <c:pt idx="16474">
                  <c:v>6871.0842009999997</c:v>
                </c:pt>
                <c:pt idx="16475">
                  <c:v>6869.7443139999996</c:v>
                </c:pt>
                <c:pt idx="16476">
                  <c:v>6869.0064220000004</c:v>
                </c:pt>
                <c:pt idx="16477">
                  <c:v>6868.7891040000004</c:v>
                </c:pt>
                <c:pt idx="16478">
                  <c:v>6867.8274920000003</c:v>
                </c:pt>
                <c:pt idx="16479">
                  <c:v>6867.7375110000003</c:v>
                </c:pt>
                <c:pt idx="16480">
                  <c:v>6865.5538070000002</c:v>
                </c:pt>
                <c:pt idx="16481">
                  <c:v>6865.0501830000003</c:v>
                </c:pt>
                <c:pt idx="16482">
                  <c:v>6864.4271440000002</c:v>
                </c:pt>
                <c:pt idx="16483">
                  <c:v>6863.9035910000002</c:v>
                </c:pt>
                <c:pt idx="16484">
                  <c:v>6863.8802450000003</c:v>
                </c:pt>
                <c:pt idx="16485">
                  <c:v>6863.8436279999996</c:v>
                </c:pt>
                <c:pt idx="16486">
                  <c:v>6863.7658270000002</c:v>
                </c:pt>
                <c:pt idx="16487">
                  <c:v>6862.3577850000001</c:v>
                </c:pt>
                <c:pt idx="16488">
                  <c:v>6859.4769489999999</c:v>
                </c:pt>
                <c:pt idx="16489">
                  <c:v>6858.9958839999999</c:v>
                </c:pt>
                <c:pt idx="16490">
                  <c:v>6858.9022969999996</c:v>
                </c:pt>
                <c:pt idx="16491">
                  <c:v>6857.6011870000002</c:v>
                </c:pt>
                <c:pt idx="16492">
                  <c:v>6856.1295049999999</c:v>
                </c:pt>
                <c:pt idx="16493">
                  <c:v>6856.1284759999999</c:v>
                </c:pt>
                <c:pt idx="16494">
                  <c:v>6855.2552329999999</c:v>
                </c:pt>
                <c:pt idx="16495">
                  <c:v>6851.317994</c:v>
                </c:pt>
                <c:pt idx="16496">
                  <c:v>6849.161513</c:v>
                </c:pt>
                <c:pt idx="16497">
                  <c:v>6848.3274810000003</c:v>
                </c:pt>
                <c:pt idx="16498">
                  <c:v>6847.9626429999998</c:v>
                </c:pt>
                <c:pt idx="16499">
                  <c:v>6846.9638999999997</c:v>
                </c:pt>
                <c:pt idx="16500">
                  <c:v>6845.9500239999998</c:v>
                </c:pt>
                <c:pt idx="16501">
                  <c:v>6845.2378479999998</c:v>
                </c:pt>
                <c:pt idx="16502">
                  <c:v>6844.122977</c:v>
                </c:pt>
                <c:pt idx="16503">
                  <c:v>6843.7854289999996</c:v>
                </c:pt>
                <c:pt idx="16504">
                  <c:v>6840.6905900000002</c:v>
                </c:pt>
                <c:pt idx="16505">
                  <c:v>6839.9012140000004</c:v>
                </c:pt>
                <c:pt idx="16506">
                  <c:v>6839.2316259999998</c:v>
                </c:pt>
                <c:pt idx="16507">
                  <c:v>6837.7355520000001</c:v>
                </c:pt>
                <c:pt idx="16508">
                  <c:v>6837.4970800000001</c:v>
                </c:pt>
                <c:pt idx="16509">
                  <c:v>6837.2097000000003</c:v>
                </c:pt>
                <c:pt idx="16510">
                  <c:v>6836.7031159999997</c:v>
                </c:pt>
                <c:pt idx="16511">
                  <c:v>6835.8073709999999</c:v>
                </c:pt>
                <c:pt idx="16512">
                  <c:v>6834.5730599999997</c:v>
                </c:pt>
                <c:pt idx="16513">
                  <c:v>6832.0433149999999</c:v>
                </c:pt>
                <c:pt idx="16514">
                  <c:v>6831.7425780000003</c:v>
                </c:pt>
                <c:pt idx="16515">
                  <c:v>6830.8970069999996</c:v>
                </c:pt>
                <c:pt idx="16516">
                  <c:v>6830.4793319999999</c:v>
                </c:pt>
                <c:pt idx="16517">
                  <c:v>6830.3220819999997</c:v>
                </c:pt>
                <c:pt idx="16518">
                  <c:v>6829.2774470000004</c:v>
                </c:pt>
                <c:pt idx="16519">
                  <c:v>6829.1748889999999</c:v>
                </c:pt>
                <c:pt idx="16520">
                  <c:v>6827.762084</c:v>
                </c:pt>
                <c:pt idx="16521">
                  <c:v>6827.5800239999999</c:v>
                </c:pt>
                <c:pt idx="16522">
                  <c:v>6826.7087250000004</c:v>
                </c:pt>
                <c:pt idx="16523">
                  <c:v>6825.0375180000001</c:v>
                </c:pt>
                <c:pt idx="16524">
                  <c:v>6823.2177899999997</c:v>
                </c:pt>
                <c:pt idx="16525">
                  <c:v>6821.7925610000002</c:v>
                </c:pt>
                <c:pt idx="16526">
                  <c:v>6821.5950599999996</c:v>
                </c:pt>
                <c:pt idx="16527">
                  <c:v>6821.0447800000002</c:v>
                </c:pt>
                <c:pt idx="16528">
                  <c:v>6820.1595790000001</c:v>
                </c:pt>
                <c:pt idx="16529">
                  <c:v>6819.8938920000001</c:v>
                </c:pt>
                <c:pt idx="16530">
                  <c:v>6819.1126199999999</c:v>
                </c:pt>
                <c:pt idx="16531">
                  <c:v>6818.3370420000001</c:v>
                </c:pt>
                <c:pt idx="16532">
                  <c:v>6816.8028029999996</c:v>
                </c:pt>
                <c:pt idx="16533">
                  <c:v>6816.3928050000004</c:v>
                </c:pt>
                <c:pt idx="16534">
                  <c:v>6814.3794509999998</c:v>
                </c:pt>
                <c:pt idx="16535">
                  <c:v>6813.0344109999996</c:v>
                </c:pt>
                <c:pt idx="16536">
                  <c:v>6812.7944479999996</c:v>
                </c:pt>
                <c:pt idx="16537">
                  <c:v>6812.5247790000003</c:v>
                </c:pt>
                <c:pt idx="16538">
                  <c:v>6812.1091370000004</c:v>
                </c:pt>
                <c:pt idx="16539">
                  <c:v>6811.1463919999997</c:v>
                </c:pt>
                <c:pt idx="16540">
                  <c:v>6810.9517050000004</c:v>
                </c:pt>
                <c:pt idx="16541">
                  <c:v>6809.149453</c:v>
                </c:pt>
                <c:pt idx="16542">
                  <c:v>6808.9739030000001</c:v>
                </c:pt>
                <c:pt idx="16543">
                  <c:v>6807.0702019999999</c:v>
                </c:pt>
                <c:pt idx="16544">
                  <c:v>6804.5124429999996</c:v>
                </c:pt>
                <c:pt idx="16545">
                  <c:v>6803.4923449999997</c:v>
                </c:pt>
                <c:pt idx="16546">
                  <c:v>6803.33763</c:v>
                </c:pt>
                <c:pt idx="16547">
                  <c:v>6803.2810669999999</c:v>
                </c:pt>
                <c:pt idx="16548">
                  <c:v>6802.6208040000001</c:v>
                </c:pt>
                <c:pt idx="16549">
                  <c:v>6802.1277319999999</c:v>
                </c:pt>
                <c:pt idx="16550">
                  <c:v>6801.4045079999996</c:v>
                </c:pt>
                <c:pt idx="16551">
                  <c:v>6801.1078610000004</c:v>
                </c:pt>
                <c:pt idx="16552">
                  <c:v>6800.6902460000001</c:v>
                </c:pt>
                <c:pt idx="16553">
                  <c:v>6799.9284829999997</c:v>
                </c:pt>
                <c:pt idx="16554">
                  <c:v>6799.1030940000001</c:v>
                </c:pt>
                <c:pt idx="16555">
                  <c:v>6798.7147199999999</c:v>
                </c:pt>
                <c:pt idx="16556">
                  <c:v>6798.1621429999996</c:v>
                </c:pt>
                <c:pt idx="16557">
                  <c:v>6797.425612</c:v>
                </c:pt>
                <c:pt idx="16558">
                  <c:v>6796.5451320000002</c:v>
                </c:pt>
                <c:pt idx="16559">
                  <c:v>6796.0287719999997</c:v>
                </c:pt>
                <c:pt idx="16560">
                  <c:v>6795.8980460000002</c:v>
                </c:pt>
                <c:pt idx="16561">
                  <c:v>6795.0944069999996</c:v>
                </c:pt>
                <c:pt idx="16562">
                  <c:v>6795.0175870000003</c:v>
                </c:pt>
                <c:pt idx="16563">
                  <c:v>6795.0045479999999</c:v>
                </c:pt>
                <c:pt idx="16564">
                  <c:v>6794.9472930000002</c:v>
                </c:pt>
                <c:pt idx="16565">
                  <c:v>6793.679545</c:v>
                </c:pt>
                <c:pt idx="16566">
                  <c:v>6793.4825890000002</c:v>
                </c:pt>
                <c:pt idx="16567">
                  <c:v>6793.3676530000002</c:v>
                </c:pt>
                <c:pt idx="16568">
                  <c:v>6792.9155490000003</c:v>
                </c:pt>
                <c:pt idx="16569">
                  <c:v>6791.3613109999997</c:v>
                </c:pt>
                <c:pt idx="16570">
                  <c:v>6790.8030319999998</c:v>
                </c:pt>
                <c:pt idx="16571">
                  <c:v>6790.7502860000004</c:v>
                </c:pt>
                <c:pt idx="16572">
                  <c:v>6790.1236950000002</c:v>
                </c:pt>
                <c:pt idx="16573">
                  <c:v>6789.0149840000004</c:v>
                </c:pt>
                <c:pt idx="16574">
                  <c:v>6788.6668659999996</c:v>
                </c:pt>
                <c:pt idx="16575">
                  <c:v>6788.4105419999996</c:v>
                </c:pt>
                <c:pt idx="16576">
                  <c:v>6787.6449490000005</c:v>
                </c:pt>
                <c:pt idx="16577">
                  <c:v>6787.224134</c:v>
                </c:pt>
                <c:pt idx="16578">
                  <c:v>6787.0908810000001</c:v>
                </c:pt>
                <c:pt idx="16579">
                  <c:v>6786.9768640000002</c:v>
                </c:pt>
                <c:pt idx="16580">
                  <c:v>6786.8510580000002</c:v>
                </c:pt>
                <c:pt idx="16581">
                  <c:v>6786.549086</c:v>
                </c:pt>
                <c:pt idx="16582">
                  <c:v>6786.3257809999996</c:v>
                </c:pt>
                <c:pt idx="16583">
                  <c:v>6785.8657009999997</c:v>
                </c:pt>
                <c:pt idx="16584">
                  <c:v>6785.3211170000004</c:v>
                </c:pt>
                <c:pt idx="16585">
                  <c:v>6784.9372620000004</c:v>
                </c:pt>
                <c:pt idx="16586">
                  <c:v>6784.5943109999998</c:v>
                </c:pt>
                <c:pt idx="16587">
                  <c:v>6783.6447660000003</c:v>
                </c:pt>
                <c:pt idx="16588">
                  <c:v>6782.9118500000004</c:v>
                </c:pt>
                <c:pt idx="16589">
                  <c:v>6782.8461340000003</c:v>
                </c:pt>
                <c:pt idx="16590">
                  <c:v>6782.5396179999998</c:v>
                </c:pt>
                <c:pt idx="16591">
                  <c:v>6781.2486490000001</c:v>
                </c:pt>
                <c:pt idx="16592">
                  <c:v>6780.1226630000001</c:v>
                </c:pt>
                <c:pt idx="16593">
                  <c:v>6779.6882999999998</c:v>
                </c:pt>
                <c:pt idx="16594">
                  <c:v>6779.5133560000004</c:v>
                </c:pt>
                <c:pt idx="16595">
                  <c:v>6777.3452500000003</c:v>
                </c:pt>
                <c:pt idx="16596">
                  <c:v>6776.4783020000004</c:v>
                </c:pt>
                <c:pt idx="16597">
                  <c:v>6775.9433150000004</c:v>
                </c:pt>
                <c:pt idx="16598">
                  <c:v>6775.7058340000003</c:v>
                </c:pt>
                <c:pt idx="16599">
                  <c:v>6775.5144490000002</c:v>
                </c:pt>
                <c:pt idx="16600">
                  <c:v>6773.2212840000002</c:v>
                </c:pt>
                <c:pt idx="16601">
                  <c:v>6770.3604050000004</c:v>
                </c:pt>
                <c:pt idx="16602">
                  <c:v>6769.3012980000003</c:v>
                </c:pt>
                <c:pt idx="16603">
                  <c:v>6769.2677709999998</c:v>
                </c:pt>
                <c:pt idx="16604">
                  <c:v>6768.817344</c:v>
                </c:pt>
                <c:pt idx="16605">
                  <c:v>6768.708036</c:v>
                </c:pt>
                <c:pt idx="16606">
                  <c:v>6766.361355</c:v>
                </c:pt>
                <c:pt idx="16607">
                  <c:v>6766.0671069999999</c:v>
                </c:pt>
                <c:pt idx="16608">
                  <c:v>6765.9621800000004</c:v>
                </c:pt>
                <c:pt idx="16609">
                  <c:v>6765.7259119999999</c:v>
                </c:pt>
                <c:pt idx="16610">
                  <c:v>6765.3382949999996</c:v>
                </c:pt>
                <c:pt idx="16611">
                  <c:v>6765.2239040000004</c:v>
                </c:pt>
                <c:pt idx="16612">
                  <c:v>6762.050279</c:v>
                </c:pt>
                <c:pt idx="16613">
                  <c:v>6760.3410130000002</c:v>
                </c:pt>
                <c:pt idx="16614">
                  <c:v>6758.3384390000001</c:v>
                </c:pt>
                <c:pt idx="16615">
                  <c:v>6758.2911770000001</c:v>
                </c:pt>
                <c:pt idx="16616">
                  <c:v>6757.5884370000003</c:v>
                </c:pt>
                <c:pt idx="16617">
                  <c:v>6754.9065700000001</c:v>
                </c:pt>
                <c:pt idx="16618">
                  <c:v>6754.4584759999998</c:v>
                </c:pt>
                <c:pt idx="16619">
                  <c:v>6754.1655979999996</c:v>
                </c:pt>
                <c:pt idx="16620">
                  <c:v>6751.8290209999996</c:v>
                </c:pt>
                <c:pt idx="16621">
                  <c:v>6751.8164210000004</c:v>
                </c:pt>
                <c:pt idx="16622">
                  <c:v>6750.5435479999996</c:v>
                </c:pt>
                <c:pt idx="16623">
                  <c:v>6749.2498939999996</c:v>
                </c:pt>
                <c:pt idx="16624">
                  <c:v>6748.525396</c:v>
                </c:pt>
                <c:pt idx="16625">
                  <c:v>6747.8946219999998</c:v>
                </c:pt>
                <c:pt idx="16626">
                  <c:v>6747.2410220000002</c:v>
                </c:pt>
                <c:pt idx="16627">
                  <c:v>6746.1875920000002</c:v>
                </c:pt>
                <c:pt idx="16628">
                  <c:v>6745.2644010000004</c:v>
                </c:pt>
                <c:pt idx="16629">
                  <c:v>6744.6838239999997</c:v>
                </c:pt>
                <c:pt idx="16630">
                  <c:v>6743.663243</c:v>
                </c:pt>
                <c:pt idx="16631">
                  <c:v>6743.6451079999997</c:v>
                </c:pt>
                <c:pt idx="16632">
                  <c:v>6743.4772830000002</c:v>
                </c:pt>
                <c:pt idx="16633">
                  <c:v>6743.0033750000002</c:v>
                </c:pt>
                <c:pt idx="16634">
                  <c:v>6742.6313730000002</c:v>
                </c:pt>
                <c:pt idx="16635">
                  <c:v>6742.1746800000001</c:v>
                </c:pt>
                <c:pt idx="16636">
                  <c:v>6740.7898809999997</c:v>
                </c:pt>
                <c:pt idx="16637">
                  <c:v>6740.7883540000003</c:v>
                </c:pt>
                <c:pt idx="16638">
                  <c:v>6740.0657090000004</c:v>
                </c:pt>
                <c:pt idx="16639">
                  <c:v>6739.6292960000001</c:v>
                </c:pt>
                <c:pt idx="16640">
                  <c:v>6739.5787330000003</c:v>
                </c:pt>
                <c:pt idx="16641">
                  <c:v>6738.4962459999997</c:v>
                </c:pt>
                <c:pt idx="16642">
                  <c:v>6737.4139720000003</c:v>
                </c:pt>
                <c:pt idx="16643">
                  <c:v>6736.3012440000002</c:v>
                </c:pt>
                <c:pt idx="16644">
                  <c:v>6735.7173709999997</c:v>
                </c:pt>
                <c:pt idx="16645">
                  <c:v>6735.5714369999996</c:v>
                </c:pt>
                <c:pt idx="16646">
                  <c:v>6734.0171989999999</c:v>
                </c:pt>
                <c:pt idx="16647">
                  <c:v>6733.4359539999996</c:v>
                </c:pt>
                <c:pt idx="16648">
                  <c:v>6732.7007649999996</c:v>
                </c:pt>
                <c:pt idx="16649">
                  <c:v>6732.4444160000003</c:v>
                </c:pt>
                <c:pt idx="16650">
                  <c:v>6731.8168969999997</c:v>
                </c:pt>
                <c:pt idx="16651">
                  <c:v>6731.3291360000003</c:v>
                </c:pt>
                <c:pt idx="16652">
                  <c:v>6730.2596089999997</c:v>
                </c:pt>
                <c:pt idx="16653">
                  <c:v>6730.1288370000002</c:v>
                </c:pt>
                <c:pt idx="16654">
                  <c:v>6728.6306070000001</c:v>
                </c:pt>
                <c:pt idx="16655">
                  <c:v>6727.2190300000002</c:v>
                </c:pt>
                <c:pt idx="16656">
                  <c:v>6727.0103150000004</c:v>
                </c:pt>
                <c:pt idx="16657">
                  <c:v>6725.2005769999996</c:v>
                </c:pt>
                <c:pt idx="16658">
                  <c:v>6723.7984120000001</c:v>
                </c:pt>
                <c:pt idx="16659">
                  <c:v>6723.6164360000002</c:v>
                </c:pt>
                <c:pt idx="16660">
                  <c:v>6723.3160340000004</c:v>
                </c:pt>
                <c:pt idx="16661">
                  <c:v>6721.9724139999998</c:v>
                </c:pt>
                <c:pt idx="16662">
                  <c:v>6721.7245380000004</c:v>
                </c:pt>
                <c:pt idx="16663">
                  <c:v>6721.6874379999999</c:v>
                </c:pt>
                <c:pt idx="16664">
                  <c:v>6721.4452620000002</c:v>
                </c:pt>
                <c:pt idx="16665">
                  <c:v>6719.9840709999999</c:v>
                </c:pt>
                <c:pt idx="16666">
                  <c:v>6718.8088680000001</c:v>
                </c:pt>
                <c:pt idx="16667">
                  <c:v>6718.7018909999997</c:v>
                </c:pt>
                <c:pt idx="16668">
                  <c:v>6718.2471050000004</c:v>
                </c:pt>
                <c:pt idx="16669">
                  <c:v>6718.1825959999996</c:v>
                </c:pt>
                <c:pt idx="16670">
                  <c:v>6718.1396080000004</c:v>
                </c:pt>
                <c:pt idx="16671">
                  <c:v>6716.8700609999996</c:v>
                </c:pt>
                <c:pt idx="16672">
                  <c:v>6715.2415970000002</c:v>
                </c:pt>
                <c:pt idx="16673">
                  <c:v>6714.8314920000003</c:v>
                </c:pt>
                <c:pt idx="16674">
                  <c:v>6713.4039240000002</c:v>
                </c:pt>
                <c:pt idx="16675">
                  <c:v>6712.9258360000003</c:v>
                </c:pt>
                <c:pt idx="16676">
                  <c:v>6712.5659679999999</c:v>
                </c:pt>
                <c:pt idx="16677">
                  <c:v>6709.3583330000001</c:v>
                </c:pt>
                <c:pt idx="16678">
                  <c:v>6708.4520560000001</c:v>
                </c:pt>
                <c:pt idx="16679">
                  <c:v>6707.5231379999996</c:v>
                </c:pt>
                <c:pt idx="16680">
                  <c:v>6706.1644919999999</c:v>
                </c:pt>
                <c:pt idx="16681">
                  <c:v>6705.8214680000001</c:v>
                </c:pt>
                <c:pt idx="16682">
                  <c:v>6705.2740119999999</c:v>
                </c:pt>
                <c:pt idx="16683">
                  <c:v>6704.081999</c:v>
                </c:pt>
                <c:pt idx="16684">
                  <c:v>6703.2235030000002</c:v>
                </c:pt>
                <c:pt idx="16685">
                  <c:v>6701.6175329999996</c:v>
                </c:pt>
                <c:pt idx="16686">
                  <c:v>6700.1221349999996</c:v>
                </c:pt>
                <c:pt idx="16687">
                  <c:v>6699.3126259999999</c:v>
                </c:pt>
                <c:pt idx="16688">
                  <c:v>6698.2494790000001</c:v>
                </c:pt>
                <c:pt idx="16689">
                  <c:v>6697.7690759999996</c:v>
                </c:pt>
                <c:pt idx="16690">
                  <c:v>6697.5054069999996</c:v>
                </c:pt>
                <c:pt idx="16691">
                  <c:v>6697.1329390000001</c:v>
                </c:pt>
                <c:pt idx="16692">
                  <c:v>6696.1754019999998</c:v>
                </c:pt>
                <c:pt idx="16693">
                  <c:v>6696.0970790000001</c:v>
                </c:pt>
                <c:pt idx="16694">
                  <c:v>6695.4491500000004</c:v>
                </c:pt>
                <c:pt idx="16695">
                  <c:v>6692.5276880000001</c:v>
                </c:pt>
                <c:pt idx="16696">
                  <c:v>6692.084801</c:v>
                </c:pt>
                <c:pt idx="16697">
                  <c:v>6689.6826179999998</c:v>
                </c:pt>
                <c:pt idx="16698">
                  <c:v>6689.3131560000002</c:v>
                </c:pt>
                <c:pt idx="16699">
                  <c:v>6687.5636759999998</c:v>
                </c:pt>
                <c:pt idx="16700">
                  <c:v>6685.5915999999997</c:v>
                </c:pt>
                <c:pt idx="16701">
                  <c:v>6684.9976299999998</c:v>
                </c:pt>
                <c:pt idx="16702">
                  <c:v>6684.7213680000004</c:v>
                </c:pt>
                <c:pt idx="16703">
                  <c:v>6683.5196509999996</c:v>
                </c:pt>
                <c:pt idx="16704">
                  <c:v>6682.2838250000004</c:v>
                </c:pt>
                <c:pt idx="16705">
                  <c:v>6682.2827020000004</c:v>
                </c:pt>
                <c:pt idx="16706">
                  <c:v>6682.1764080000003</c:v>
                </c:pt>
                <c:pt idx="16707">
                  <c:v>6682.0458989999997</c:v>
                </c:pt>
                <c:pt idx="16708">
                  <c:v>6680.7347520000003</c:v>
                </c:pt>
                <c:pt idx="16709">
                  <c:v>6680.6514619999998</c:v>
                </c:pt>
                <c:pt idx="16710">
                  <c:v>6680.5911779999997</c:v>
                </c:pt>
                <c:pt idx="16711">
                  <c:v>6680.4328240000004</c:v>
                </c:pt>
                <c:pt idx="16712">
                  <c:v>6679.9232039999997</c:v>
                </c:pt>
                <c:pt idx="16713">
                  <c:v>6679.3026970000001</c:v>
                </c:pt>
                <c:pt idx="16714">
                  <c:v>6679.0998410000002</c:v>
                </c:pt>
                <c:pt idx="16715">
                  <c:v>6678.6657359999999</c:v>
                </c:pt>
                <c:pt idx="16716">
                  <c:v>6677.2371229999999</c:v>
                </c:pt>
                <c:pt idx="16717">
                  <c:v>6676.3145709999999</c:v>
                </c:pt>
                <c:pt idx="16718">
                  <c:v>6676.2124110000004</c:v>
                </c:pt>
                <c:pt idx="16719">
                  <c:v>6676.0689160000002</c:v>
                </c:pt>
                <c:pt idx="16720">
                  <c:v>6675.6807760000002</c:v>
                </c:pt>
                <c:pt idx="16721">
                  <c:v>6674.6542069999996</c:v>
                </c:pt>
                <c:pt idx="16722">
                  <c:v>6674.4767320000001</c:v>
                </c:pt>
                <c:pt idx="16723">
                  <c:v>6673.3100249999998</c:v>
                </c:pt>
                <c:pt idx="16724">
                  <c:v>6672.0089269999999</c:v>
                </c:pt>
                <c:pt idx="16725">
                  <c:v>6671.5858790000002</c:v>
                </c:pt>
                <c:pt idx="16726">
                  <c:v>6670.9810420000003</c:v>
                </c:pt>
                <c:pt idx="16727">
                  <c:v>6670.5581810000003</c:v>
                </c:pt>
                <c:pt idx="16728">
                  <c:v>6669.146847</c:v>
                </c:pt>
                <c:pt idx="16729">
                  <c:v>6667.2662019999998</c:v>
                </c:pt>
                <c:pt idx="16730">
                  <c:v>6665.9338170000001</c:v>
                </c:pt>
                <c:pt idx="16731">
                  <c:v>6665.3520349999999</c:v>
                </c:pt>
                <c:pt idx="16732">
                  <c:v>6663.8099739999998</c:v>
                </c:pt>
                <c:pt idx="16733">
                  <c:v>6663.3524509999997</c:v>
                </c:pt>
                <c:pt idx="16734">
                  <c:v>6662.1505939999997</c:v>
                </c:pt>
                <c:pt idx="16735">
                  <c:v>6661.3104069999999</c:v>
                </c:pt>
                <c:pt idx="16736">
                  <c:v>6660.8279400000001</c:v>
                </c:pt>
                <c:pt idx="16737">
                  <c:v>6658.6963470000001</c:v>
                </c:pt>
                <c:pt idx="16738">
                  <c:v>6657.4723190000004</c:v>
                </c:pt>
                <c:pt idx="16739">
                  <c:v>6657.4020540000001</c:v>
                </c:pt>
                <c:pt idx="16740">
                  <c:v>6656.3786399999999</c:v>
                </c:pt>
                <c:pt idx="16741">
                  <c:v>6655.0776910000004</c:v>
                </c:pt>
                <c:pt idx="16742">
                  <c:v>6653.6567299999997</c:v>
                </c:pt>
                <c:pt idx="16743">
                  <c:v>6651.7277199999999</c:v>
                </c:pt>
                <c:pt idx="16744">
                  <c:v>6651.1787629999999</c:v>
                </c:pt>
                <c:pt idx="16745">
                  <c:v>6649.9345229999999</c:v>
                </c:pt>
                <c:pt idx="16746">
                  <c:v>6648.4046440000002</c:v>
                </c:pt>
                <c:pt idx="16747">
                  <c:v>6647.2478549999996</c:v>
                </c:pt>
                <c:pt idx="16748">
                  <c:v>6645.6101909999998</c:v>
                </c:pt>
                <c:pt idx="16749">
                  <c:v>6645.4312659999996</c:v>
                </c:pt>
                <c:pt idx="16750">
                  <c:v>6644.0846869999996</c:v>
                </c:pt>
                <c:pt idx="16751">
                  <c:v>6644.0662819999998</c:v>
                </c:pt>
                <c:pt idx="16752">
                  <c:v>6643.9300229999999</c:v>
                </c:pt>
                <c:pt idx="16753">
                  <c:v>6643.2879800000001</c:v>
                </c:pt>
                <c:pt idx="16754">
                  <c:v>6643.0956800000004</c:v>
                </c:pt>
                <c:pt idx="16755">
                  <c:v>6642.8559539999997</c:v>
                </c:pt>
                <c:pt idx="16756">
                  <c:v>6642.3069869999999</c:v>
                </c:pt>
                <c:pt idx="16757">
                  <c:v>6640.4151240000001</c:v>
                </c:pt>
                <c:pt idx="16758">
                  <c:v>6640.3397619999996</c:v>
                </c:pt>
                <c:pt idx="16759">
                  <c:v>6640.0453470000002</c:v>
                </c:pt>
                <c:pt idx="16760">
                  <c:v>6640.0111079999997</c:v>
                </c:pt>
                <c:pt idx="16761">
                  <c:v>6639.4935530000002</c:v>
                </c:pt>
                <c:pt idx="16762">
                  <c:v>6636.0598540000001</c:v>
                </c:pt>
                <c:pt idx="16763">
                  <c:v>6635.8378590000002</c:v>
                </c:pt>
                <c:pt idx="16764">
                  <c:v>6634.6373050000002</c:v>
                </c:pt>
                <c:pt idx="16765">
                  <c:v>6634.4560879999999</c:v>
                </c:pt>
                <c:pt idx="16766">
                  <c:v>6633.0956630000001</c:v>
                </c:pt>
                <c:pt idx="16767">
                  <c:v>6631.7322949999998</c:v>
                </c:pt>
                <c:pt idx="16768">
                  <c:v>6630.5924139999997</c:v>
                </c:pt>
                <c:pt idx="16769">
                  <c:v>6630.5023190000002</c:v>
                </c:pt>
                <c:pt idx="16770">
                  <c:v>6629.7214119999999</c:v>
                </c:pt>
                <c:pt idx="16771">
                  <c:v>6629.1836359999998</c:v>
                </c:pt>
                <c:pt idx="16772">
                  <c:v>6628.347186</c:v>
                </c:pt>
                <c:pt idx="16773">
                  <c:v>6626.5424659999999</c:v>
                </c:pt>
                <c:pt idx="16774">
                  <c:v>6626.3364940000001</c:v>
                </c:pt>
                <c:pt idx="16775">
                  <c:v>6625.3040339999998</c:v>
                </c:pt>
                <c:pt idx="16776">
                  <c:v>6624.6411870000002</c:v>
                </c:pt>
                <c:pt idx="16777">
                  <c:v>6623.8230299999996</c:v>
                </c:pt>
                <c:pt idx="16778">
                  <c:v>6623.7630470000004</c:v>
                </c:pt>
                <c:pt idx="16779">
                  <c:v>6623.0792359999996</c:v>
                </c:pt>
                <c:pt idx="16780">
                  <c:v>6622.7032959999997</c:v>
                </c:pt>
                <c:pt idx="16781">
                  <c:v>6620.677447</c:v>
                </c:pt>
                <c:pt idx="16782">
                  <c:v>6620.6618090000002</c:v>
                </c:pt>
                <c:pt idx="16783">
                  <c:v>6619.7913829999998</c:v>
                </c:pt>
                <c:pt idx="16784">
                  <c:v>6619.5098879999996</c:v>
                </c:pt>
                <c:pt idx="16785">
                  <c:v>6619.3009739999998</c:v>
                </c:pt>
                <c:pt idx="16786">
                  <c:v>6618.9731339999998</c:v>
                </c:pt>
                <c:pt idx="16787">
                  <c:v>6618.3251250000003</c:v>
                </c:pt>
                <c:pt idx="16788">
                  <c:v>6617.858999</c:v>
                </c:pt>
                <c:pt idx="16789">
                  <c:v>6617.2671879999998</c:v>
                </c:pt>
                <c:pt idx="16790">
                  <c:v>6614.2685220000003</c:v>
                </c:pt>
                <c:pt idx="16791">
                  <c:v>6614.2544079999998</c:v>
                </c:pt>
                <c:pt idx="16792">
                  <c:v>6614.0162760000003</c:v>
                </c:pt>
                <c:pt idx="16793">
                  <c:v>6612.5257080000001</c:v>
                </c:pt>
                <c:pt idx="16794">
                  <c:v>6612.4604559999998</c:v>
                </c:pt>
                <c:pt idx="16795">
                  <c:v>6612.3152700000001</c:v>
                </c:pt>
                <c:pt idx="16796">
                  <c:v>6611.1341160000002</c:v>
                </c:pt>
                <c:pt idx="16797">
                  <c:v>6607.5264690000004</c:v>
                </c:pt>
                <c:pt idx="16798">
                  <c:v>6607.3062360000004</c:v>
                </c:pt>
                <c:pt idx="16799">
                  <c:v>6606.7053960000003</c:v>
                </c:pt>
                <c:pt idx="16800">
                  <c:v>6606.3187630000002</c:v>
                </c:pt>
                <c:pt idx="16801">
                  <c:v>6605.683833</c:v>
                </c:pt>
                <c:pt idx="16802">
                  <c:v>6604.9731929999998</c:v>
                </c:pt>
                <c:pt idx="16803">
                  <c:v>6604.5199119999997</c:v>
                </c:pt>
                <c:pt idx="16804">
                  <c:v>6604.080876</c:v>
                </c:pt>
                <c:pt idx="16805">
                  <c:v>6603.0504190000001</c:v>
                </c:pt>
                <c:pt idx="16806">
                  <c:v>6602.6042440000001</c:v>
                </c:pt>
                <c:pt idx="16807">
                  <c:v>6601.8771150000002</c:v>
                </c:pt>
                <c:pt idx="16808">
                  <c:v>6599.8668779999998</c:v>
                </c:pt>
                <c:pt idx="16809">
                  <c:v>6599.863319</c:v>
                </c:pt>
                <c:pt idx="16810">
                  <c:v>6599.2904289999997</c:v>
                </c:pt>
                <c:pt idx="16811">
                  <c:v>6598.1271489999999</c:v>
                </c:pt>
                <c:pt idx="16812">
                  <c:v>6597.1509379999998</c:v>
                </c:pt>
                <c:pt idx="16813">
                  <c:v>6596.8513519999997</c:v>
                </c:pt>
                <c:pt idx="16814">
                  <c:v>6596.4160869999996</c:v>
                </c:pt>
                <c:pt idx="16815">
                  <c:v>6596.0676810000004</c:v>
                </c:pt>
                <c:pt idx="16816">
                  <c:v>6595.3217910000003</c:v>
                </c:pt>
                <c:pt idx="16817">
                  <c:v>6595.2747680000002</c:v>
                </c:pt>
                <c:pt idx="16818">
                  <c:v>6593.205551</c:v>
                </c:pt>
                <c:pt idx="16819">
                  <c:v>6592.6124410000002</c:v>
                </c:pt>
                <c:pt idx="16820">
                  <c:v>6590.4806989999997</c:v>
                </c:pt>
                <c:pt idx="16821">
                  <c:v>6589.6497790000003</c:v>
                </c:pt>
                <c:pt idx="16822">
                  <c:v>6589.3990709999998</c:v>
                </c:pt>
                <c:pt idx="16823">
                  <c:v>6588.8399470000004</c:v>
                </c:pt>
                <c:pt idx="16824">
                  <c:v>6586.8004019999998</c:v>
                </c:pt>
                <c:pt idx="16825">
                  <c:v>6586.4698920000001</c:v>
                </c:pt>
                <c:pt idx="16826">
                  <c:v>6585.2258110000002</c:v>
                </c:pt>
                <c:pt idx="16827">
                  <c:v>6585.2101140000004</c:v>
                </c:pt>
                <c:pt idx="16828">
                  <c:v>6584.4808220000004</c:v>
                </c:pt>
                <c:pt idx="16829">
                  <c:v>6584.2287560000004</c:v>
                </c:pt>
                <c:pt idx="16830">
                  <c:v>6582.0417749999997</c:v>
                </c:pt>
                <c:pt idx="16831">
                  <c:v>6580.5437499999998</c:v>
                </c:pt>
                <c:pt idx="16832">
                  <c:v>6580.0292650000001</c:v>
                </c:pt>
                <c:pt idx="16833">
                  <c:v>6578.0169400000004</c:v>
                </c:pt>
                <c:pt idx="16834">
                  <c:v>6577.8219449999997</c:v>
                </c:pt>
                <c:pt idx="16835">
                  <c:v>6575.787198</c:v>
                </c:pt>
                <c:pt idx="16836">
                  <c:v>6575.509266</c:v>
                </c:pt>
                <c:pt idx="16837">
                  <c:v>6574.8393459999998</c:v>
                </c:pt>
                <c:pt idx="16838">
                  <c:v>6574.4287370000002</c:v>
                </c:pt>
                <c:pt idx="16839">
                  <c:v>6572.6137879999997</c:v>
                </c:pt>
                <c:pt idx="16840">
                  <c:v>6571.8106260000004</c:v>
                </c:pt>
                <c:pt idx="16841">
                  <c:v>6571.2236370000001</c:v>
                </c:pt>
                <c:pt idx="16842">
                  <c:v>6570.4180759999999</c:v>
                </c:pt>
                <c:pt idx="16843">
                  <c:v>6570.0760280000004</c:v>
                </c:pt>
                <c:pt idx="16844">
                  <c:v>6570.0514320000002</c:v>
                </c:pt>
                <c:pt idx="16845">
                  <c:v>6568.9355679999999</c:v>
                </c:pt>
                <c:pt idx="16846">
                  <c:v>6568.8688009999996</c:v>
                </c:pt>
                <c:pt idx="16847">
                  <c:v>6568.4743179999996</c:v>
                </c:pt>
                <c:pt idx="16848">
                  <c:v>6567.1976640000003</c:v>
                </c:pt>
                <c:pt idx="16849">
                  <c:v>6566.8152319999999</c:v>
                </c:pt>
                <c:pt idx="16850">
                  <c:v>6566.7046829999999</c:v>
                </c:pt>
                <c:pt idx="16851">
                  <c:v>6566.6806130000004</c:v>
                </c:pt>
                <c:pt idx="16852">
                  <c:v>6565.9679480000004</c:v>
                </c:pt>
                <c:pt idx="16853">
                  <c:v>6565.2715520000002</c:v>
                </c:pt>
                <c:pt idx="16854">
                  <c:v>6563.1785179999997</c:v>
                </c:pt>
                <c:pt idx="16855">
                  <c:v>6560.3490609999999</c:v>
                </c:pt>
                <c:pt idx="16856">
                  <c:v>6558.7649869999996</c:v>
                </c:pt>
                <c:pt idx="16857">
                  <c:v>6558.5798269999996</c:v>
                </c:pt>
                <c:pt idx="16858">
                  <c:v>6557.7542059999996</c:v>
                </c:pt>
                <c:pt idx="16859">
                  <c:v>6556.5013820000004</c:v>
                </c:pt>
                <c:pt idx="16860">
                  <c:v>6556.4227620000001</c:v>
                </c:pt>
                <c:pt idx="16861">
                  <c:v>6555.7704990000002</c:v>
                </c:pt>
                <c:pt idx="16862">
                  <c:v>6555.7489759999999</c:v>
                </c:pt>
                <c:pt idx="16863">
                  <c:v>6552.2687290000003</c:v>
                </c:pt>
                <c:pt idx="16864">
                  <c:v>6552.0770700000003</c:v>
                </c:pt>
                <c:pt idx="16865">
                  <c:v>6551.9296130000002</c:v>
                </c:pt>
                <c:pt idx="16866">
                  <c:v>6551.6297420000001</c:v>
                </c:pt>
                <c:pt idx="16867">
                  <c:v>6550.9181060000001</c:v>
                </c:pt>
                <c:pt idx="16868">
                  <c:v>6550.3487519999999</c:v>
                </c:pt>
                <c:pt idx="16869">
                  <c:v>6550.3437540000004</c:v>
                </c:pt>
                <c:pt idx="16870">
                  <c:v>6550.1381600000004</c:v>
                </c:pt>
                <c:pt idx="16871">
                  <c:v>6549.4610910000001</c:v>
                </c:pt>
                <c:pt idx="16872">
                  <c:v>6548.6800210000001</c:v>
                </c:pt>
                <c:pt idx="16873">
                  <c:v>6547.2565420000001</c:v>
                </c:pt>
                <c:pt idx="16874">
                  <c:v>6546.5794260000002</c:v>
                </c:pt>
                <c:pt idx="16875">
                  <c:v>6545.6072270000004</c:v>
                </c:pt>
                <c:pt idx="16876">
                  <c:v>6543.8483159999996</c:v>
                </c:pt>
                <c:pt idx="16877">
                  <c:v>6543.0676020000001</c:v>
                </c:pt>
                <c:pt idx="16878">
                  <c:v>6540.5951409999998</c:v>
                </c:pt>
                <c:pt idx="16879">
                  <c:v>6538.8327060000001</c:v>
                </c:pt>
                <c:pt idx="16880">
                  <c:v>6538.3039859999999</c:v>
                </c:pt>
                <c:pt idx="16881">
                  <c:v>6537.8775580000001</c:v>
                </c:pt>
                <c:pt idx="16882">
                  <c:v>6535.0131959999999</c:v>
                </c:pt>
                <c:pt idx="16883">
                  <c:v>6533.3406080000004</c:v>
                </c:pt>
                <c:pt idx="16884">
                  <c:v>6533.3053669999999</c:v>
                </c:pt>
                <c:pt idx="16885">
                  <c:v>6533.0408079999997</c:v>
                </c:pt>
                <c:pt idx="16886">
                  <c:v>6533.0026390000003</c:v>
                </c:pt>
                <c:pt idx="16887">
                  <c:v>6532.9385439999996</c:v>
                </c:pt>
                <c:pt idx="16888">
                  <c:v>6532.3344820000002</c:v>
                </c:pt>
                <c:pt idx="16889">
                  <c:v>6532.3332419999997</c:v>
                </c:pt>
                <c:pt idx="16890">
                  <c:v>6531.3458629999996</c:v>
                </c:pt>
                <c:pt idx="16891">
                  <c:v>6530.627614</c:v>
                </c:pt>
                <c:pt idx="16892">
                  <c:v>6529.2773090000001</c:v>
                </c:pt>
                <c:pt idx="16893">
                  <c:v>6529.2425789999998</c:v>
                </c:pt>
                <c:pt idx="16894">
                  <c:v>6528.7743659999996</c:v>
                </c:pt>
                <c:pt idx="16895">
                  <c:v>6528.669363</c:v>
                </c:pt>
                <c:pt idx="16896">
                  <c:v>6528.5285009999998</c:v>
                </c:pt>
                <c:pt idx="16897">
                  <c:v>6528.0178390000001</c:v>
                </c:pt>
                <c:pt idx="16898">
                  <c:v>6527.6263669999998</c:v>
                </c:pt>
                <c:pt idx="16899">
                  <c:v>6527.196696</c:v>
                </c:pt>
                <c:pt idx="16900">
                  <c:v>6526.480947</c:v>
                </c:pt>
                <c:pt idx="16901">
                  <c:v>6525.259857</c:v>
                </c:pt>
                <c:pt idx="16902">
                  <c:v>6524.9916059999996</c:v>
                </c:pt>
                <c:pt idx="16903">
                  <c:v>6524.5985719999999</c:v>
                </c:pt>
                <c:pt idx="16904">
                  <c:v>6524.4589980000001</c:v>
                </c:pt>
                <c:pt idx="16905">
                  <c:v>6524.3774240000002</c:v>
                </c:pt>
                <c:pt idx="16906">
                  <c:v>6521.9150609999997</c:v>
                </c:pt>
                <c:pt idx="16907">
                  <c:v>6520.9465090000003</c:v>
                </c:pt>
                <c:pt idx="16908">
                  <c:v>6518.9387930000003</c:v>
                </c:pt>
                <c:pt idx="16909">
                  <c:v>6517.0146420000001</c:v>
                </c:pt>
                <c:pt idx="16910">
                  <c:v>6516.7955679999995</c:v>
                </c:pt>
                <c:pt idx="16911">
                  <c:v>6516.0532160000002</c:v>
                </c:pt>
                <c:pt idx="16912">
                  <c:v>6515.0603879999999</c:v>
                </c:pt>
                <c:pt idx="16913">
                  <c:v>6513.0266730000003</c:v>
                </c:pt>
                <c:pt idx="16914">
                  <c:v>6512.4117809999998</c:v>
                </c:pt>
                <c:pt idx="16915">
                  <c:v>6512.393118</c:v>
                </c:pt>
                <c:pt idx="16916">
                  <c:v>6512.3738949999997</c:v>
                </c:pt>
                <c:pt idx="16917">
                  <c:v>6510.8457099999996</c:v>
                </c:pt>
                <c:pt idx="16918">
                  <c:v>6508.9626280000002</c:v>
                </c:pt>
                <c:pt idx="16919">
                  <c:v>6507.0938200000001</c:v>
                </c:pt>
                <c:pt idx="16920">
                  <c:v>6506.6926439999997</c:v>
                </c:pt>
                <c:pt idx="16921">
                  <c:v>6505.8067940000001</c:v>
                </c:pt>
                <c:pt idx="16922">
                  <c:v>6503.7551830000002</c:v>
                </c:pt>
                <c:pt idx="16923">
                  <c:v>6502.4609140000002</c:v>
                </c:pt>
                <c:pt idx="16924">
                  <c:v>6502.3091130000003</c:v>
                </c:pt>
                <c:pt idx="16925">
                  <c:v>6501.9875179999999</c:v>
                </c:pt>
                <c:pt idx="16926">
                  <c:v>6501.7635250000003</c:v>
                </c:pt>
                <c:pt idx="16927">
                  <c:v>6501.7282249999998</c:v>
                </c:pt>
                <c:pt idx="16928">
                  <c:v>6501.5499010000003</c:v>
                </c:pt>
                <c:pt idx="16929">
                  <c:v>6500.1127990000005</c:v>
                </c:pt>
                <c:pt idx="16930">
                  <c:v>6497.2612920000001</c:v>
                </c:pt>
                <c:pt idx="16931">
                  <c:v>6496.3567990000001</c:v>
                </c:pt>
                <c:pt idx="16932">
                  <c:v>6494.7619320000003</c:v>
                </c:pt>
                <c:pt idx="16933">
                  <c:v>6494.6390009999996</c:v>
                </c:pt>
                <c:pt idx="16934">
                  <c:v>6494.2433549999996</c:v>
                </c:pt>
                <c:pt idx="16935">
                  <c:v>6493.7823319999998</c:v>
                </c:pt>
                <c:pt idx="16936">
                  <c:v>6493.5600610000001</c:v>
                </c:pt>
                <c:pt idx="16937">
                  <c:v>6493.4159250000002</c:v>
                </c:pt>
                <c:pt idx="16938">
                  <c:v>6492.8812120000002</c:v>
                </c:pt>
                <c:pt idx="16939">
                  <c:v>6491.3297700000003</c:v>
                </c:pt>
                <c:pt idx="16940">
                  <c:v>6490.8334080000004</c:v>
                </c:pt>
                <c:pt idx="16941">
                  <c:v>6490.6895709999999</c:v>
                </c:pt>
                <c:pt idx="16942">
                  <c:v>6489.9458949999998</c:v>
                </c:pt>
                <c:pt idx="16943">
                  <c:v>6489.702569</c:v>
                </c:pt>
                <c:pt idx="16944">
                  <c:v>6489.4370140000001</c:v>
                </c:pt>
                <c:pt idx="16945">
                  <c:v>6489.2620139999999</c:v>
                </c:pt>
                <c:pt idx="16946">
                  <c:v>6488.2551700000004</c:v>
                </c:pt>
                <c:pt idx="16947">
                  <c:v>6483.784251</c:v>
                </c:pt>
                <c:pt idx="16948">
                  <c:v>6482.8021570000001</c:v>
                </c:pt>
                <c:pt idx="16949">
                  <c:v>6480.4329950000001</c:v>
                </c:pt>
                <c:pt idx="16950">
                  <c:v>6479.2077319999999</c:v>
                </c:pt>
                <c:pt idx="16951">
                  <c:v>6478.2322279999998</c:v>
                </c:pt>
                <c:pt idx="16952">
                  <c:v>6477.6681310000004</c:v>
                </c:pt>
                <c:pt idx="16953">
                  <c:v>6476.201094</c:v>
                </c:pt>
                <c:pt idx="16954">
                  <c:v>6476.1257900000001</c:v>
                </c:pt>
                <c:pt idx="16955">
                  <c:v>6474.8606579999996</c:v>
                </c:pt>
                <c:pt idx="16956">
                  <c:v>6474.4302639999996</c:v>
                </c:pt>
                <c:pt idx="16957">
                  <c:v>6473.8865830000004</c:v>
                </c:pt>
                <c:pt idx="16958">
                  <c:v>6473.0322120000001</c:v>
                </c:pt>
                <c:pt idx="16959">
                  <c:v>6472.7857530000001</c:v>
                </c:pt>
                <c:pt idx="16960">
                  <c:v>6472.2857119999999</c:v>
                </c:pt>
                <c:pt idx="16961">
                  <c:v>6471.22408</c:v>
                </c:pt>
                <c:pt idx="16962">
                  <c:v>6471.217474</c:v>
                </c:pt>
                <c:pt idx="16963">
                  <c:v>6469.9130439999999</c:v>
                </c:pt>
                <c:pt idx="16964">
                  <c:v>6468.5601129999995</c:v>
                </c:pt>
                <c:pt idx="16965">
                  <c:v>6468.5411690000001</c:v>
                </c:pt>
                <c:pt idx="16966">
                  <c:v>6468.3877640000001</c:v>
                </c:pt>
                <c:pt idx="16967">
                  <c:v>6467.8108570000004</c:v>
                </c:pt>
                <c:pt idx="16968">
                  <c:v>6466.913732</c:v>
                </c:pt>
                <c:pt idx="16969">
                  <c:v>6465.9408839999996</c:v>
                </c:pt>
                <c:pt idx="16970">
                  <c:v>6465.782596</c:v>
                </c:pt>
                <c:pt idx="16971">
                  <c:v>6464.575135</c:v>
                </c:pt>
                <c:pt idx="16972">
                  <c:v>6464.3894049999999</c:v>
                </c:pt>
                <c:pt idx="16973">
                  <c:v>6463.1306869999999</c:v>
                </c:pt>
                <c:pt idx="16974">
                  <c:v>6462.9872180000002</c:v>
                </c:pt>
                <c:pt idx="16975">
                  <c:v>6462.3150079999996</c:v>
                </c:pt>
                <c:pt idx="16976">
                  <c:v>6459.9050070000003</c:v>
                </c:pt>
                <c:pt idx="16977">
                  <c:v>6458.9558230000002</c:v>
                </c:pt>
                <c:pt idx="16978">
                  <c:v>6458.8692920000003</c:v>
                </c:pt>
                <c:pt idx="16979">
                  <c:v>6458.0556020000004</c:v>
                </c:pt>
                <c:pt idx="16980">
                  <c:v>6457.4572260000004</c:v>
                </c:pt>
                <c:pt idx="16981">
                  <c:v>6455.9536280000002</c:v>
                </c:pt>
                <c:pt idx="16982">
                  <c:v>6455.1378320000003</c:v>
                </c:pt>
                <c:pt idx="16983">
                  <c:v>6454.5508989999998</c:v>
                </c:pt>
                <c:pt idx="16984">
                  <c:v>6453.0964830000003</c:v>
                </c:pt>
                <c:pt idx="16985">
                  <c:v>6452.2091870000004</c:v>
                </c:pt>
                <c:pt idx="16986">
                  <c:v>6451.0584479999998</c:v>
                </c:pt>
                <c:pt idx="16987">
                  <c:v>6450.5677349999996</c:v>
                </c:pt>
                <c:pt idx="16988">
                  <c:v>6449.5881360000003</c:v>
                </c:pt>
                <c:pt idx="16989">
                  <c:v>6449.2167929999996</c:v>
                </c:pt>
                <c:pt idx="16990">
                  <c:v>6448.7366620000003</c:v>
                </c:pt>
                <c:pt idx="16991">
                  <c:v>6448.393317</c:v>
                </c:pt>
                <c:pt idx="16992">
                  <c:v>6447.7760179999996</c:v>
                </c:pt>
                <c:pt idx="16993">
                  <c:v>6446.9142519999996</c:v>
                </c:pt>
                <c:pt idx="16994">
                  <c:v>6446.0846739999997</c:v>
                </c:pt>
                <c:pt idx="16995">
                  <c:v>6445.4836459999997</c:v>
                </c:pt>
                <c:pt idx="16996">
                  <c:v>6444.8278049999999</c:v>
                </c:pt>
                <c:pt idx="16997">
                  <c:v>6443.0146169999998</c:v>
                </c:pt>
                <c:pt idx="16998">
                  <c:v>6442.3056859999997</c:v>
                </c:pt>
                <c:pt idx="16999">
                  <c:v>6442.2105110000002</c:v>
                </c:pt>
                <c:pt idx="17000">
                  <c:v>6442.0069700000004</c:v>
                </c:pt>
                <c:pt idx="17001">
                  <c:v>6441.9601190000003</c:v>
                </c:pt>
                <c:pt idx="17002">
                  <c:v>6441.3271109999996</c:v>
                </c:pt>
                <c:pt idx="17003">
                  <c:v>6441.2540849999996</c:v>
                </c:pt>
                <c:pt idx="17004">
                  <c:v>6440.1236129999998</c:v>
                </c:pt>
                <c:pt idx="17005">
                  <c:v>6437.4737130000003</c:v>
                </c:pt>
                <c:pt idx="17006">
                  <c:v>6437.1041889999997</c:v>
                </c:pt>
                <c:pt idx="17007">
                  <c:v>6437.025439</c:v>
                </c:pt>
                <c:pt idx="17008">
                  <c:v>6436.5217339999999</c:v>
                </c:pt>
                <c:pt idx="17009">
                  <c:v>6435.529286</c:v>
                </c:pt>
                <c:pt idx="17010">
                  <c:v>6434.4361470000003</c:v>
                </c:pt>
                <c:pt idx="17011">
                  <c:v>6434.397258</c:v>
                </c:pt>
                <c:pt idx="17012">
                  <c:v>6432.6256080000003</c:v>
                </c:pt>
                <c:pt idx="17013">
                  <c:v>6430.5136169999996</c:v>
                </c:pt>
                <c:pt idx="17014">
                  <c:v>6429.7405950000002</c:v>
                </c:pt>
                <c:pt idx="17015">
                  <c:v>6428.7341029999998</c:v>
                </c:pt>
                <c:pt idx="17016">
                  <c:v>6426.871811</c:v>
                </c:pt>
                <c:pt idx="17017">
                  <c:v>6425.7503699999997</c:v>
                </c:pt>
                <c:pt idx="17018">
                  <c:v>6425.5364170000003</c:v>
                </c:pt>
                <c:pt idx="17019">
                  <c:v>6423.8963009999998</c:v>
                </c:pt>
                <c:pt idx="17020">
                  <c:v>6423.6679860000004</c:v>
                </c:pt>
                <c:pt idx="17021">
                  <c:v>6423.6491109999997</c:v>
                </c:pt>
                <c:pt idx="17022">
                  <c:v>6422.585212</c:v>
                </c:pt>
                <c:pt idx="17023">
                  <c:v>6421.7809370000004</c:v>
                </c:pt>
                <c:pt idx="17024">
                  <c:v>6420.399308</c:v>
                </c:pt>
                <c:pt idx="17025">
                  <c:v>6419.5962390000004</c:v>
                </c:pt>
                <c:pt idx="17026">
                  <c:v>6418.0329959999999</c:v>
                </c:pt>
                <c:pt idx="17027">
                  <c:v>6417.1511760000003</c:v>
                </c:pt>
                <c:pt idx="17028">
                  <c:v>6416.9241860000002</c:v>
                </c:pt>
                <c:pt idx="17029">
                  <c:v>6416.3993819999996</c:v>
                </c:pt>
                <c:pt idx="17030">
                  <c:v>6415.6412710000004</c:v>
                </c:pt>
                <c:pt idx="17031">
                  <c:v>6415.1444730000003</c:v>
                </c:pt>
                <c:pt idx="17032">
                  <c:v>6414.4294319999999</c:v>
                </c:pt>
                <c:pt idx="17033">
                  <c:v>6412.9069319999999</c:v>
                </c:pt>
                <c:pt idx="17034">
                  <c:v>6412.8610719999997</c:v>
                </c:pt>
                <c:pt idx="17035">
                  <c:v>6412.5885660000004</c:v>
                </c:pt>
                <c:pt idx="17036">
                  <c:v>6412.1807879999997</c:v>
                </c:pt>
                <c:pt idx="17037">
                  <c:v>6411.4200069999997</c:v>
                </c:pt>
                <c:pt idx="17038">
                  <c:v>6410.8711389999999</c:v>
                </c:pt>
                <c:pt idx="17039">
                  <c:v>6409.9657109999998</c:v>
                </c:pt>
                <c:pt idx="17040">
                  <c:v>6409.8181320000003</c:v>
                </c:pt>
                <c:pt idx="17041">
                  <c:v>6409.7632359999998</c:v>
                </c:pt>
                <c:pt idx="17042">
                  <c:v>6409.148365</c:v>
                </c:pt>
                <c:pt idx="17043">
                  <c:v>6408.6643899999999</c:v>
                </c:pt>
                <c:pt idx="17044">
                  <c:v>6408.5884189999997</c:v>
                </c:pt>
                <c:pt idx="17045">
                  <c:v>6407.6877119999999</c:v>
                </c:pt>
                <c:pt idx="17046">
                  <c:v>6407.620981</c:v>
                </c:pt>
                <c:pt idx="17047">
                  <c:v>6407.2950000000001</c:v>
                </c:pt>
                <c:pt idx="17048">
                  <c:v>6406.6852829999998</c:v>
                </c:pt>
                <c:pt idx="17049">
                  <c:v>6404.7692509999997</c:v>
                </c:pt>
                <c:pt idx="17050">
                  <c:v>6404.7636940000002</c:v>
                </c:pt>
                <c:pt idx="17051">
                  <c:v>6403.9763979999998</c:v>
                </c:pt>
                <c:pt idx="17052">
                  <c:v>6402.6630230000001</c:v>
                </c:pt>
                <c:pt idx="17053">
                  <c:v>6402.5842929999999</c:v>
                </c:pt>
                <c:pt idx="17054">
                  <c:v>6400.7896049999999</c:v>
                </c:pt>
                <c:pt idx="17055">
                  <c:v>6400.5756950000005</c:v>
                </c:pt>
                <c:pt idx="17056">
                  <c:v>6400.2301530000004</c:v>
                </c:pt>
                <c:pt idx="17057">
                  <c:v>6400.019472</c:v>
                </c:pt>
                <c:pt idx="17058">
                  <c:v>6399.3465690000003</c:v>
                </c:pt>
                <c:pt idx="17059">
                  <c:v>6398.648209</c:v>
                </c:pt>
                <c:pt idx="17060">
                  <c:v>6393.1451660000002</c:v>
                </c:pt>
                <c:pt idx="17061">
                  <c:v>6392.6470939999999</c:v>
                </c:pt>
                <c:pt idx="17062">
                  <c:v>6392.4785609999999</c:v>
                </c:pt>
                <c:pt idx="17063">
                  <c:v>6392.387522</c:v>
                </c:pt>
                <c:pt idx="17064">
                  <c:v>6391.2411819999998</c:v>
                </c:pt>
                <c:pt idx="17065">
                  <c:v>6390.555875</c:v>
                </c:pt>
                <c:pt idx="17066">
                  <c:v>6390.5087640000002</c:v>
                </c:pt>
                <c:pt idx="17067">
                  <c:v>6390.2324559999997</c:v>
                </c:pt>
                <c:pt idx="17068">
                  <c:v>6389.9851500000004</c:v>
                </c:pt>
                <c:pt idx="17069">
                  <c:v>6388.7856019999999</c:v>
                </c:pt>
                <c:pt idx="17070">
                  <c:v>6388.4681819999996</c:v>
                </c:pt>
                <c:pt idx="17071">
                  <c:v>6387.8147179999996</c:v>
                </c:pt>
                <c:pt idx="17072">
                  <c:v>6386.7827310000002</c:v>
                </c:pt>
                <c:pt idx="17073">
                  <c:v>6385.6584750000002</c:v>
                </c:pt>
                <c:pt idx="17074">
                  <c:v>6385.633941</c:v>
                </c:pt>
                <c:pt idx="17075">
                  <c:v>6385.0431049999997</c:v>
                </c:pt>
                <c:pt idx="17076">
                  <c:v>6383.6663399999998</c:v>
                </c:pt>
                <c:pt idx="17077">
                  <c:v>6383.0888249999998</c:v>
                </c:pt>
                <c:pt idx="17078">
                  <c:v>6380.4407760000004</c:v>
                </c:pt>
                <c:pt idx="17079">
                  <c:v>6380.2643889999999</c:v>
                </c:pt>
                <c:pt idx="17080">
                  <c:v>6380.113644</c:v>
                </c:pt>
                <c:pt idx="17081">
                  <c:v>6379.9125210000002</c:v>
                </c:pt>
                <c:pt idx="17082">
                  <c:v>6378.8000460000003</c:v>
                </c:pt>
                <c:pt idx="17083">
                  <c:v>6377.9725479999997</c:v>
                </c:pt>
                <c:pt idx="17084">
                  <c:v>6377.3074219999999</c:v>
                </c:pt>
                <c:pt idx="17085">
                  <c:v>6375.8836490000003</c:v>
                </c:pt>
                <c:pt idx="17086">
                  <c:v>6375.5750260000004</c:v>
                </c:pt>
                <c:pt idx="17087">
                  <c:v>6375.3375919999999</c:v>
                </c:pt>
                <c:pt idx="17088">
                  <c:v>6374.4668499999998</c:v>
                </c:pt>
                <c:pt idx="17089">
                  <c:v>6374.1646250000003</c:v>
                </c:pt>
                <c:pt idx="17090">
                  <c:v>6373.39365</c:v>
                </c:pt>
                <c:pt idx="17091">
                  <c:v>6372.7279660000004</c:v>
                </c:pt>
                <c:pt idx="17092">
                  <c:v>6371.7052759999997</c:v>
                </c:pt>
                <c:pt idx="17093">
                  <c:v>6370.7682729999997</c:v>
                </c:pt>
                <c:pt idx="17094">
                  <c:v>6369.925467</c:v>
                </c:pt>
                <c:pt idx="17095">
                  <c:v>6368.0482220000004</c:v>
                </c:pt>
                <c:pt idx="17096">
                  <c:v>6367.2266170000003</c:v>
                </c:pt>
                <c:pt idx="17097">
                  <c:v>6367.2161070000002</c:v>
                </c:pt>
                <c:pt idx="17098">
                  <c:v>6366.3362900000002</c:v>
                </c:pt>
                <c:pt idx="17099">
                  <c:v>6364.3753399999996</c:v>
                </c:pt>
                <c:pt idx="17100">
                  <c:v>6364.1493449999998</c:v>
                </c:pt>
                <c:pt idx="17101">
                  <c:v>6363.7411670000001</c:v>
                </c:pt>
                <c:pt idx="17102">
                  <c:v>6362.5010320000001</c:v>
                </c:pt>
                <c:pt idx="17103">
                  <c:v>6362.4546049999999</c:v>
                </c:pt>
                <c:pt idx="17104">
                  <c:v>6362.4009120000001</c:v>
                </c:pt>
                <c:pt idx="17105">
                  <c:v>6361.8949860000002</c:v>
                </c:pt>
                <c:pt idx="17106">
                  <c:v>6361.7246750000004</c:v>
                </c:pt>
                <c:pt idx="17107">
                  <c:v>6361.5571319999999</c:v>
                </c:pt>
                <c:pt idx="17108">
                  <c:v>6361.4842289999997</c:v>
                </c:pt>
                <c:pt idx="17109">
                  <c:v>6361.4714530000001</c:v>
                </c:pt>
                <c:pt idx="17110">
                  <c:v>6360.633632</c:v>
                </c:pt>
                <c:pt idx="17111">
                  <c:v>6360.2872390000002</c:v>
                </c:pt>
                <c:pt idx="17112">
                  <c:v>6359.1517400000002</c:v>
                </c:pt>
                <c:pt idx="17113">
                  <c:v>6356.7696470000001</c:v>
                </c:pt>
                <c:pt idx="17114">
                  <c:v>6355.3704870000001</c:v>
                </c:pt>
                <c:pt idx="17115">
                  <c:v>6355.2118200000004</c:v>
                </c:pt>
                <c:pt idx="17116">
                  <c:v>6354.547047</c:v>
                </c:pt>
                <c:pt idx="17117">
                  <c:v>6353.7571239999997</c:v>
                </c:pt>
                <c:pt idx="17118">
                  <c:v>6353.4174819999998</c:v>
                </c:pt>
                <c:pt idx="17119">
                  <c:v>6352.9412169999996</c:v>
                </c:pt>
                <c:pt idx="17120">
                  <c:v>6352.3361359999999</c:v>
                </c:pt>
                <c:pt idx="17121">
                  <c:v>6352.0372710000001</c:v>
                </c:pt>
                <c:pt idx="17122">
                  <c:v>6351.9242430000004</c:v>
                </c:pt>
                <c:pt idx="17123">
                  <c:v>6350.3379530000002</c:v>
                </c:pt>
                <c:pt idx="17124">
                  <c:v>6348.5048500000003</c:v>
                </c:pt>
                <c:pt idx="17125">
                  <c:v>6348.3612080000003</c:v>
                </c:pt>
                <c:pt idx="17126">
                  <c:v>6346.6274910000002</c:v>
                </c:pt>
                <c:pt idx="17127">
                  <c:v>6346.3041990000002</c:v>
                </c:pt>
                <c:pt idx="17128">
                  <c:v>6345.7473060000002</c:v>
                </c:pt>
                <c:pt idx="17129">
                  <c:v>6344.332985</c:v>
                </c:pt>
                <c:pt idx="17130">
                  <c:v>6344.2919579999998</c:v>
                </c:pt>
                <c:pt idx="17131">
                  <c:v>6343.7970530000002</c:v>
                </c:pt>
                <c:pt idx="17132">
                  <c:v>6342.5432330000003</c:v>
                </c:pt>
                <c:pt idx="17133">
                  <c:v>6338.3182829999996</c:v>
                </c:pt>
                <c:pt idx="17134">
                  <c:v>6336.3413950000004</c:v>
                </c:pt>
                <c:pt idx="17135">
                  <c:v>6335.3850229999998</c:v>
                </c:pt>
                <c:pt idx="17136">
                  <c:v>6335.2918680000002</c:v>
                </c:pt>
                <c:pt idx="17137">
                  <c:v>6334.8573999999999</c:v>
                </c:pt>
                <c:pt idx="17138">
                  <c:v>6334.1919180000004</c:v>
                </c:pt>
                <c:pt idx="17139">
                  <c:v>6333.8297409999996</c:v>
                </c:pt>
                <c:pt idx="17140">
                  <c:v>6332.0091469999998</c:v>
                </c:pt>
                <c:pt idx="17141">
                  <c:v>6331.8785850000004</c:v>
                </c:pt>
                <c:pt idx="17142">
                  <c:v>6331.754363</c:v>
                </c:pt>
                <c:pt idx="17143">
                  <c:v>6331.6662589999996</c:v>
                </c:pt>
                <c:pt idx="17144">
                  <c:v>6331.6591559999997</c:v>
                </c:pt>
                <c:pt idx="17145">
                  <c:v>6330.926606</c:v>
                </c:pt>
                <c:pt idx="17146">
                  <c:v>6330.1094590000002</c:v>
                </c:pt>
                <c:pt idx="17147">
                  <c:v>6329.3646079999999</c:v>
                </c:pt>
                <c:pt idx="17148">
                  <c:v>6327.4653189999999</c:v>
                </c:pt>
                <c:pt idx="17149">
                  <c:v>6325.7307989999999</c:v>
                </c:pt>
                <c:pt idx="17150">
                  <c:v>6324.530651</c:v>
                </c:pt>
                <c:pt idx="17151">
                  <c:v>6323.8315249999996</c:v>
                </c:pt>
                <c:pt idx="17152">
                  <c:v>6321.9846429999998</c:v>
                </c:pt>
                <c:pt idx="17153">
                  <c:v>6321.5034850000002</c:v>
                </c:pt>
                <c:pt idx="17154">
                  <c:v>6320.3177660000001</c:v>
                </c:pt>
                <c:pt idx="17155">
                  <c:v>6320.2616589999998</c:v>
                </c:pt>
                <c:pt idx="17156">
                  <c:v>6320.2570020000003</c:v>
                </c:pt>
                <c:pt idx="17157">
                  <c:v>6320.2254329999996</c:v>
                </c:pt>
                <c:pt idx="17158">
                  <c:v>6318.8810450000001</c:v>
                </c:pt>
                <c:pt idx="17159">
                  <c:v>6318.5543669999997</c:v>
                </c:pt>
                <c:pt idx="17160">
                  <c:v>6317.5858340000004</c:v>
                </c:pt>
                <c:pt idx="17161">
                  <c:v>6317.3653389999999</c:v>
                </c:pt>
                <c:pt idx="17162">
                  <c:v>6316.9948180000001</c:v>
                </c:pt>
                <c:pt idx="17163">
                  <c:v>6316.5939660000004</c:v>
                </c:pt>
                <c:pt idx="17164">
                  <c:v>6315.998047</c:v>
                </c:pt>
                <c:pt idx="17165">
                  <c:v>6314.5250480000004</c:v>
                </c:pt>
                <c:pt idx="17166">
                  <c:v>6312.122703</c:v>
                </c:pt>
                <c:pt idx="17167">
                  <c:v>6309.8064999999997</c:v>
                </c:pt>
                <c:pt idx="17168">
                  <c:v>6309.6757809999999</c:v>
                </c:pt>
                <c:pt idx="17169">
                  <c:v>6309.1501900000003</c:v>
                </c:pt>
                <c:pt idx="17170">
                  <c:v>6308.5076799999997</c:v>
                </c:pt>
                <c:pt idx="17171">
                  <c:v>6307.7793659999998</c:v>
                </c:pt>
                <c:pt idx="17172">
                  <c:v>6306.1768979999997</c:v>
                </c:pt>
                <c:pt idx="17173">
                  <c:v>6306.0728090000002</c:v>
                </c:pt>
                <c:pt idx="17174">
                  <c:v>6305.3119180000003</c:v>
                </c:pt>
                <c:pt idx="17175">
                  <c:v>6304.928836</c:v>
                </c:pt>
                <c:pt idx="17176">
                  <c:v>6304.6544530000001</c:v>
                </c:pt>
                <c:pt idx="17177">
                  <c:v>6303.9254339999998</c:v>
                </c:pt>
                <c:pt idx="17178">
                  <c:v>6302.5869720000001</c:v>
                </c:pt>
                <c:pt idx="17179">
                  <c:v>6302.1373670000003</c:v>
                </c:pt>
                <c:pt idx="17180">
                  <c:v>6301.8592259999996</c:v>
                </c:pt>
                <c:pt idx="17181">
                  <c:v>6301.6660620000002</c:v>
                </c:pt>
                <c:pt idx="17182">
                  <c:v>6301.2584779999997</c:v>
                </c:pt>
                <c:pt idx="17183">
                  <c:v>6300.9293859999998</c:v>
                </c:pt>
                <c:pt idx="17184">
                  <c:v>6300.7117500000004</c:v>
                </c:pt>
                <c:pt idx="17185">
                  <c:v>6300.651554</c:v>
                </c:pt>
                <c:pt idx="17186">
                  <c:v>6297.6133300000001</c:v>
                </c:pt>
                <c:pt idx="17187">
                  <c:v>6295.4792799999996</c:v>
                </c:pt>
                <c:pt idx="17188">
                  <c:v>6294.2980719999996</c:v>
                </c:pt>
                <c:pt idx="17189">
                  <c:v>6294.1730250000001</c:v>
                </c:pt>
                <c:pt idx="17190">
                  <c:v>6293.613977</c:v>
                </c:pt>
                <c:pt idx="17191">
                  <c:v>6293.5845920000002</c:v>
                </c:pt>
                <c:pt idx="17192">
                  <c:v>6293.5221140000003</c:v>
                </c:pt>
                <c:pt idx="17193">
                  <c:v>6293.4142499999998</c:v>
                </c:pt>
                <c:pt idx="17194">
                  <c:v>6287.9448759999996</c:v>
                </c:pt>
                <c:pt idx="17195">
                  <c:v>6287.8123429999996</c:v>
                </c:pt>
                <c:pt idx="17196">
                  <c:v>6287.6732119999997</c:v>
                </c:pt>
                <c:pt idx="17197">
                  <c:v>6287.6621619999996</c:v>
                </c:pt>
                <c:pt idx="17198">
                  <c:v>6287.3621869999997</c:v>
                </c:pt>
                <c:pt idx="17199">
                  <c:v>6286.3493829999998</c:v>
                </c:pt>
                <c:pt idx="17200">
                  <c:v>6285.3148579999997</c:v>
                </c:pt>
                <c:pt idx="17201">
                  <c:v>6285.2213030000003</c:v>
                </c:pt>
                <c:pt idx="17202">
                  <c:v>6284.5300930000003</c:v>
                </c:pt>
                <c:pt idx="17203">
                  <c:v>6283.7351870000002</c:v>
                </c:pt>
                <c:pt idx="17204">
                  <c:v>6282.9396669999996</c:v>
                </c:pt>
                <c:pt idx="17205">
                  <c:v>6281.8677429999998</c:v>
                </c:pt>
                <c:pt idx="17206">
                  <c:v>6278.7468699999999</c:v>
                </c:pt>
                <c:pt idx="17207">
                  <c:v>6278.4927449999996</c:v>
                </c:pt>
                <c:pt idx="17208">
                  <c:v>6278.2944129999996</c:v>
                </c:pt>
                <c:pt idx="17209">
                  <c:v>6277.5211239999999</c:v>
                </c:pt>
                <c:pt idx="17210">
                  <c:v>6276.3118430000004</c:v>
                </c:pt>
                <c:pt idx="17211">
                  <c:v>6275.3812539999999</c:v>
                </c:pt>
                <c:pt idx="17212">
                  <c:v>6275.2176939999999</c:v>
                </c:pt>
                <c:pt idx="17213">
                  <c:v>6274.889615</c:v>
                </c:pt>
                <c:pt idx="17214">
                  <c:v>6274.3737019999999</c:v>
                </c:pt>
                <c:pt idx="17215">
                  <c:v>6273.9450850000003</c:v>
                </c:pt>
                <c:pt idx="17216">
                  <c:v>6273.0968540000003</c:v>
                </c:pt>
                <c:pt idx="17217">
                  <c:v>6272.8114640000003</c:v>
                </c:pt>
                <c:pt idx="17218">
                  <c:v>6272.1184229999999</c:v>
                </c:pt>
                <c:pt idx="17219">
                  <c:v>6272.0792009999996</c:v>
                </c:pt>
                <c:pt idx="17220">
                  <c:v>6270.092506</c:v>
                </c:pt>
                <c:pt idx="17221">
                  <c:v>6269.8946560000004</c:v>
                </c:pt>
                <c:pt idx="17222">
                  <c:v>6268.8053719999998</c:v>
                </c:pt>
                <c:pt idx="17223">
                  <c:v>6268.4521350000005</c:v>
                </c:pt>
                <c:pt idx="17224">
                  <c:v>6268.1547140000002</c:v>
                </c:pt>
                <c:pt idx="17225">
                  <c:v>6267.7999810000001</c:v>
                </c:pt>
                <c:pt idx="17226">
                  <c:v>6267.0455830000001</c:v>
                </c:pt>
                <c:pt idx="17227">
                  <c:v>6266.9106659999998</c:v>
                </c:pt>
                <c:pt idx="17228">
                  <c:v>6265.9786160000003</c:v>
                </c:pt>
                <c:pt idx="17229">
                  <c:v>6265.1910950000001</c:v>
                </c:pt>
                <c:pt idx="17230">
                  <c:v>6264.1008970000003</c:v>
                </c:pt>
                <c:pt idx="17231">
                  <c:v>6263.4951300000002</c:v>
                </c:pt>
                <c:pt idx="17232">
                  <c:v>6262.9953340000002</c:v>
                </c:pt>
                <c:pt idx="17233">
                  <c:v>6262.8310350000002</c:v>
                </c:pt>
                <c:pt idx="17234">
                  <c:v>6262.1241149999996</c:v>
                </c:pt>
                <c:pt idx="17235">
                  <c:v>6261.6885469999997</c:v>
                </c:pt>
                <c:pt idx="17236">
                  <c:v>6261.5281139999997</c:v>
                </c:pt>
                <c:pt idx="17237">
                  <c:v>6261.4638340000001</c:v>
                </c:pt>
                <c:pt idx="17238">
                  <c:v>6260.6206679999996</c:v>
                </c:pt>
                <c:pt idx="17239">
                  <c:v>6260.5616959999998</c:v>
                </c:pt>
                <c:pt idx="17240">
                  <c:v>6259.527709</c:v>
                </c:pt>
                <c:pt idx="17241">
                  <c:v>6259.2388460000002</c:v>
                </c:pt>
                <c:pt idx="17242">
                  <c:v>6258.7255580000001</c:v>
                </c:pt>
                <c:pt idx="17243">
                  <c:v>6256.4685879999997</c:v>
                </c:pt>
                <c:pt idx="17244">
                  <c:v>6255.3777959999998</c:v>
                </c:pt>
                <c:pt idx="17245">
                  <c:v>6255.1318240000001</c:v>
                </c:pt>
                <c:pt idx="17246">
                  <c:v>6254.9398529999999</c:v>
                </c:pt>
                <c:pt idx="17247">
                  <c:v>6254.6832599999998</c:v>
                </c:pt>
                <c:pt idx="17248">
                  <c:v>6253.9894130000002</c:v>
                </c:pt>
                <c:pt idx="17249">
                  <c:v>6252.4945470000002</c:v>
                </c:pt>
                <c:pt idx="17250">
                  <c:v>6250.8003429999999</c:v>
                </c:pt>
                <c:pt idx="17251">
                  <c:v>6249.2671090000003</c:v>
                </c:pt>
                <c:pt idx="17252">
                  <c:v>6249.1099649999996</c:v>
                </c:pt>
                <c:pt idx="17253">
                  <c:v>6247.8815219999997</c:v>
                </c:pt>
                <c:pt idx="17254">
                  <c:v>6247.4917759999998</c:v>
                </c:pt>
                <c:pt idx="17255">
                  <c:v>6247.4741039999999</c:v>
                </c:pt>
                <c:pt idx="17256">
                  <c:v>6246.0894820000003</c:v>
                </c:pt>
                <c:pt idx="17257">
                  <c:v>6245.467576</c:v>
                </c:pt>
                <c:pt idx="17258">
                  <c:v>6241.822091</c:v>
                </c:pt>
                <c:pt idx="17259">
                  <c:v>6240.7182240000002</c:v>
                </c:pt>
                <c:pt idx="17260">
                  <c:v>6239.6999649999998</c:v>
                </c:pt>
                <c:pt idx="17261">
                  <c:v>6238.6370969999998</c:v>
                </c:pt>
                <c:pt idx="17262">
                  <c:v>6237.8305540000001</c:v>
                </c:pt>
                <c:pt idx="17263">
                  <c:v>6237.3727710000003</c:v>
                </c:pt>
                <c:pt idx="17264">
                  <c:v>6236.3005599999997</c:v>
                </c:pt>
                <c:pt idx="17265">
                  <c:v>6236.0133409999999</c:v>
                </c:pt>
                <c:pt idx="17266">
                  <c:v>6235.7729289999997</c:v>
                </c:pt>
                <c:pt idx="17267">
                  <c:v>6235.2488739999999</c:v>
                </c:pt>
                <c:pt idx="17268">
                  <c:v>6234.6456529999996</c:v>
                </c:pt>
                <c:pt idx="17269">
                  <c:v>6234.072048</c:v>
                </c:pt>
                <c:pt idx="17270">
                  <c:v>6234.0251429999998</c:v>
                </c:pt>
                <c:pt idx="17271">
                  <c:v>6233.2028950000004</c:v>
                </c:pt>
                <c:pt idx="17272">
                  <c:v>6232.221442</c:v>
                </c:pt>
                <c:pt idx="17273">
                  <c:v>6231.9537229999996</c:v>
                </c:pt>
                <c:pt idx="17274">
                  <c:v>6231.750771</c:v>
                </c:pt>
                <c:pt idx="17275">
                  <c:v>6230.9345240000002</c:v>
                </c:pt>
                <c:pt idx="17276">
                  <c:v>6230.466214</c:v>
                </c:pt>
                <c:pt idx="17277">
                  <c:v>6230.1416399999998</c:v>
                </c:pt>
                <c:pt idx="17278">
                  <c:v>6230.1058359999997</c:v>
                </c:pt>
                <c:pt idx="17279">
                  <c:v>6230.0874180000001</c:v>
                </c:pt>
                <c:pt idx="17280">
                  <c:v>6230.054623</c:v>
                </c:pt>
                <c:pt idx="17281">
                  <c:v>6228.6896459999998</c:v>
                </c:pt>
                <c:pt idx="17282">
                  <c:v>6227.6127040000001</c:v>
                </c:pt>
                <c:pt idx="17283">
                  <c:v>6226.8604590000004</c:v>
                </c:pt>
                <c:pt idx="17284">
                  <c:v>6225.8219310000004</c:v>
                </c:pt>
                <c:pt idx="17285">
                  <c:v>6225.4411639999998</c:v>
                </c:pt>
                <c:pt idx="17286">
                  <c:v>6225.251671</c:v>
                </c:pt>
                <c:pt idx="17287">
                  <c:v>6224.139991</c:v>
                </c:pt>
                <c:pt idx="17288">
                  <c:v>6223.6014189999996</c:v>
                </c:pt>
                <c:pt idx="17289">
                  <c:v>6222.5892100000001</c:v>
                </c:pt>
                <c:pt idx="17290">
                  <c:v>6221.6962430000003</c:v>
                </c:pt>
                <c:pt idx="17291">
                  <c:v>6221.4745929999999</c:v>
                </c:pt>
                <c:pt idx="17292">
                  <c:v>6219.8589160000001</c:v>
                </c:pt>
                <c:pt idx="17293">
                  <c:v>6219.4296880000002</c:v>
                </c:pt>
                <c:pt idx="17294">
                  <c:v>6218.8635770000001</c:v>
                </c:pt>
                <c:pt idx="17295">
                  <c:v>6218.5907360000001</c:v>
                </c:pt>
                <c:pt idx="17296">
                  <c:v>6217.4065380000002</c:v>
                </c:pt>
                <c:pt idx="17297">
                  <c:v>6216.5628349999997</c:v>
                </c:pt>
                <c:pt idx="17298">
                  <c:v>6215.8422799999998</c:v>
                </c:pt>
                <c:pt idx="17299">
                  <c:v>6215.4396790000001</c:v>
                </c:pt>
                <c:pt idx="17300">
                  <c:v>6214.3422520000004</c:v>
                </c:pt>
                <c:pt idx="17301">
                  <c:v>6213.2265989999996</c:v>
                </c:pt>
                <c:pt idx="17302">
                  <c:v>6213.1359279999997</c:v>
                </c:pt>
                <c:pt idx="17303">
                  <c:v>6212.7986069999997</c:v>
                </c:pt>
                <c:pt idx="17304">
                  <c:v>6212.5170250000001</c:v>
                </c:pt>
                <c:pt idx="17305">
                  <c:v>6212.0846140000003</c:v>
                </c:pt>
                <c:pt idx="17306">
                  <c:v>6211.7918280000004</c:v>
                </c:pt>
                <c:pt idx="17307">
                  <c:v>6211.373423</c:v>
                </c:pt>
                <c:pt idx="17308">
                  <c:v>6208.3354579999996</c:v>
                </c:pt>
                <c:pt idx="17309">
                  <c:v>6208.2064099999998</c:v>
                </c:pt>
                <c:pt idx="17310">
                  <c:v>6207.7242969999998</c:v>
                </c:pt>
                <c:pt idx="17311">
                  <c:v>6204.5698540000003</c:v>
                </c:pt>
                <c:pt idx="17312">
                  <c:v>6204.1282540000002</c:v>
                </c:pt>
                <c:pt idx="17313">
                  <c:v>6203.8146729999999</c:v>
                </c:pt>
                <c:pt idx="17314">
                  <c:v>6203.1322099999998</c:v>
                </c:pt>
                <c:pt idx="17315">
                  <c:v>6202.9403089999996</c:v>
                </c:pt>
                <c:pt idx="17316">
                  <c:v>6202.6002609999996</c:v>
                </c:pt>
                <c:pt idx="17317">
                  <c:v>6201.405659</c:v>
                </c:pt>
                <c:pt idx="17318">
                  <c:v>6201.0954179999999</c:v>
                </c:pt>
                <c:pt idx="17319">
                  <c:v>6200.9957679999998</c:v>
                </c:pt>
                <c:pt idx="17320">
                  <c:v>6200.8797089999998</c:v>
                </c:pt>
                <c:pt idx="17321">
                  <c:v>6200.1395309999998</c:v>
                </c:pt>
                <c:pt idx="17322">
                  <c:v>6199.7974469999999</c:v>
                </c:pt>
                <c:pt idx="17323">
                  <c:v>6199.4604529999997</c:v>
                </c:pt>
                <c:pt idx="17324">
                  <c:v>6198.7578160000003</c:v>
                </c:pt>
                <c:pt idx="17325">
                  <c:v>6197.7205590000003</c:v>
                </c:pt>
                <c:pt idx="17326">
                  <c:v>6197.5798100000002</c:v>
                </c:pt>
                <c:pt idx="17327">
                  <c:v>6197.1927699999997</c:v>
                </c:pt>
                <c:pt idx="17328">
                  <c:v>6195.7761829999999</c:v>
                </c:pt>
                <c:pt idx="17329">
                  <c:v>6195.5388819999998</c:v>
                </c:pt>
                <c:pt idx="17330">
                  <c:v>6194.1046379999998</c:v>
                </c:pt>
                <c:pt idx="17331">
                  <c:v>6189.1415829999996</c:v>
                </c:pt>
                <c:pt idx="17332">
                  <c:v>6189.1043419999996</c:v>
                </c:pt>
                <c:pt idx="17333">
                  <c:v>6187.1397989999996</c:v>
                </c:pt>
                <c:pt idx="17334">
                  <c:v>6186.1004039999998</c:v>
                </c:pt>
                <c:pt idx="17335">
                  <c:v>6186.0570029999999</c:v>
                </c:pt>
                <c:pt idx="17336">
                  <c:v>6184.2892009999996</c:v>
                </c:pt>
                <c:pt idx="17337">
                  <c:v>6182.8994940000002</c:v>
                </c:pt>
                <c:pt idx="17338">
                  <c:v>6181.0087219999996</c:v>
                </c:pt>
                <c:pt idx="17339">
                  <c:v>6180.4171349999997</c:v>
                </c:pt>
                <c:pt idx="17340">
                  <c:v>6180.1815150000002</c:v>
                </c:pt>
                <c:pt idx="17341">
                  <c:v>6179.7646240000004</c:v>
                </c:pt>
                <c:pt idx="17342">
                  <c:v>6178.5994730000002</c:v>
                </c:pt>
                <c:pt idx="17343">
                  <c:v>6178.3136029999996</c:v>
                </c:pt>
                <c:pt idx="17344">
                  <c:v>6178.2825519999997</c:v>
                </c:pt>
                <c:pt idx="17345">
                  <c:v>6178.1343059999999</c:v>
                </c:pt>
                <c:pt idx="17346">
                  <c:v>6178.0830139999998</c:v>
                </c:pt>
                <c:pt idx="17347">
                  <c:v>6177.5939900000003</c:v>
                </c:pt>
                <c:pt idx="17348">
                  <c:v>6177.1874950000001</c:v>
                </c:pt>
                <c:pt idx="17349">
                  <c:v>6176.1723750000001</c:v>
                </c:pt>
                <c:pt idx="17350">
                  <c:v>6175.0863749999999</c:v>
                </c:pt>
                <c:pt idx="17351">
                  <c:v>6174.9060289999998</c:v>
                </c:pt>
                <c:pt idx="17352">
                  <c:v>6174.8844870000003</c:v>
                </c:pt>
                <c:pt idx="17353">
                  <c:v>6174.3146349999997</c:v>
                </c:pt>
                <c:pt idx="17354">
                  <c:v>6173.832206</c:v>
                </c:pt>
                <c:pt idx="17355">
                  <c:v>6173.6043289999998</c:v>
                </c:pt>
                <c:pt idx="17356">
                  <c:v>6173.2470940000003</c:v>
                </c:pt>
                <c:pt idx="17357">
                  <c:v>6172.7918339999997</c:v>
                </c:pt>
                <c:pt idx="17358">
                  <c:v>6172.7082559999999</c:v>
                </c:pt>
                <c:pt idx="17359">
                  <c:v>6168.1702640000003</c:v>
                </c:pt>
                <c:pt idx="17360">
                  <c:v>6167.9053089999998</c:v>
                </c:pt>
                <c:pt idx="17361">
                  <c:v>6167.6420889999999</c:v>
                </c:pt>
                <c:pt idx="17362">
                  <c:v>6166.9050219999999</c:v>
                </c:pt>
                <c:pt idx="17363">
                  <c:v>6166.8215890000001</c:v>
                </c:pt>
                <c:pt idx="17364">
                  <c:v>6164.9416460000002</c:v>
                </c:pt>
                <c:pt idx="17365">
                  <c:v>6163.8104190000004</c:v>
                </c:pt>
                <c:pt idx="17366">
                  <c:v>6163.369189</c:v>
                </c:pt>
                <c:pt idx="17367">
                  <c:v>6163.1073909999996</c:v>
                </c:pt>
                <c:pt idx="17368">
                  <c:v>6163.0500309999998</c:v>
                </c:pt>
                <c:pt idx="17369">
                  <c:v>6162.4639450000004</c:v>
                </c:pt>
                <c:pt idx="17370">
                  <c:v>6162.3901800000003</c:v>
                </c:pt>
                <c:pt idx="17371">
                  <c:v>6162.0698990000001</c:v>
                </c:pt>
                <c:pt idx="17372">
                  <c:v>6161.6625530000001</c:v>
                </c:pt>
                <c:pt idx="17373">
                  <c:v>6160.2263739999999</c:v>
                </c:pt>
                <c:pt idx="17374">
                  <c:v>6160.2036639999997</c:v>
                </c:pt>
                <c:pt idx="17375">
                  <c:v>6159.8225240000002</c:v>
                </c:pt>
                <c:pt idx="17376">
                  <c:v>6159.3871769999996</c:v>
                </c:pt>
                <c:pt idx="17377">
                  <c:v>6157.3986779999996</c:v>
                </c:pt>
                <c:pt idx="17378">
                  <c:v>6157.2479759999997</c:v>
                </c:pt>
                <c:pt idx="17379">
                  <c:v>6156.6583220000002</c:v>
                </c:pt>
                <c:pt idx="17380">
                  <c:v>6156.367056</c:v>
                </c:pt>
                <c:pt idx="17381">
                  <c:v>6154.4701910000003</c:v>
                </c:pt>
                <c:pt idx="17382">
                  <c:v>6153.1992849999997</c:v>
                </c:pt>
                <c:pt idx="17383">
                  <c:v>6150.4747500000003</c:v>
                </c:pt>
                <c:pt idx="17384">
                  <c:v>6150.2019149999996</c:v>
                </c:pt>
                <c:pt idx="17385">
                  <c:v>6150.1959230000002</c:v>
                </c:pt>
                <c:pt idx="17386">
                  <c:v>6149.184021</c:v>
                </c:pt>
                <c:pt idx="17387">
                  <c:v>6146.458662</c:v>
                </c:pt>
                <c:pt idx="17388">
                  <c:v>6145.7072189999999</c:v>
                </c:pt>
                <c:pt idx="17389">
                  <c:v>6145.3382350000002</c:v>
                </c:pt>
                <c:pt idx="17390">
                  <c:v>6144.6430280000004</c:v>
                </c:pt>
                <c:pt idx="17391">
                  <c:v>6141.6563020000003</c:v>
                </c:pt>
                <c:pt idx="17392">
                  <c:v>6139.9988089999997</c:v>
                </c:pt>
                <c:pt idx="17393">
                  <c:v>6139.6535359999998</c:v>
                </c:pt>
                <c:pt idx="17394">
                  <c:v>6138.991</c:v>
                </c:pt>
                <c:pt idx="17395">
                  <c:v>6138.665927</c:v>
                </c:pt>
                <c:pt idx="17396">
                  <c:v>6138.4468079999997</c:v>
                </c:pt>
                <c:pt idx="17397">
                  <c:v>6136.5391229999996</c:v>
                </c:pt>
                <c:pt idx="17398">
                  <c:v>6135.9476549999999</c:v>
                </c:pt>
                <c:pt idx="17399">
                  <c:v>6135.7453740000001</c:v>
                </c:pt>
                <c:pt idx="17400">
                  <c:v>6135.2755909999996</c:v>
                </c:pt>
                <c:pt idx="17401">
                  <c:v>6134.3681299999998</c:v>
                </c:pt>
                <c:pt idx="17402">
                  <c:v>6132.5698579999998</c:v>
                </c:pt>
                <c:pt idx="17403">
                  <c:v>6132.0875550000001</c:v>
                </c:pt>
                <c:pt idx="17404">
                  <c:v>6131.8856779999996</c:v>
                </c:pt>
                <c:pt idx="17405">
                  <c:v>6130.8312180000003</c:v>
                </c:pt>
                <c:pt idx="17406">
                  <c:v>6130.6707489999999</c:v>
                </c:pt>
                <c:pt idx="17407">
                  <c:v>6130.6644269999997</c:v>
                </c:pt>
                <c:pt idx="17408">
                  <c:v>6129.2215020000003</c:v>
                </c:pt>
                <c:pt idx="17409">
                  <c:v>6128.959006</c:v>
                </c:pt>
                <c:pt idx="17410">
                  <c:v>6128.6397939999997</c:v>
                </c:pt>
                <c:pt idx="17411">
                  <c:v>6128.6134609999999</c:v>
                </c:pt>
                <c:pt idx="17412">
                  <c:v>6127.4317929999997</c:v>
                </c:pt>
                <c:pt idx="17413">
                  <c:v>6127.1042580000003</c:v>
                </c:pt>
                <c:pt idx="17414">
                  <c:v>6124.5351840000003</c:v>
                </c:pt>
                <c:pt idx="17415">
                  <c:v>6123.8064000000004</c:v>
                </c:pt>
                <c:pt idx="17416">
                  <c:v>6123.6421950000004</c:v>
                </c:pt>
                <c:pt idx="17417">
                  <c:v>6122.4424900000004</c:v>
                </c:pt>
                <c:pt idx="17418">
                  <c:v>6121.8051109999997</c:v>
                </c:pt>
                <c:pt idx="17419">
                  <c:v>6121.7240419999998</c:v>
                </c:pt>
                <c:pt idx="17420">
                  <c:v>6120.7465179999999</c:v>
                </c:pt>
                <c:pt idx="17421">
                  <c:v>6120.6205819999996</c:v>
                </c:pt>
                <c:pt idx="17422">
                  <c:v>6120.2684440000003</c:v>
                </c:pt>
                <c:pt idx="17423">
                  <c:v>6119.4130740000001</c:v>
                </c:pt>
                <c:pt idx="17424">
                  <c:v>6118.3980030000002</c:v>
                </c:pt>
                <c:pt idx="17425">
                  <c:v>6117.5836149999996</c:v>
                </c:pt>
                <c:pt idx="17426">
                  <c:v>6115.9551430000001</c:v>
                </c:pt>
                <c:pt idx="17427">
                  <c:v>6115.6573520000002</c:v>
                </c:pt>
                <c:pt idx="17428">
                  <c:v>6114.7253700000001</c:v>
                </c:pt>
                <c:pt idx="17429">
                  <c:v>6114.646788</c:v>
                </c:pt>
                <c:pt idx="17430">
                  <c:v>6114.5807489999997</c:v>
                </c:pt>
                <c:pt idx="17431">
                  <c:v>6112.7724539999999</c:v>
                </c:pt>
                <c:pt idx="17432">
                  <c:v>6112.5501789999998</c:v>
                </c:pt>
                <c:pt idx="17433">
                  <c:v>6111.4407570000003</c:v>
                </c:pt>
                <c:pt idx="17434">
                  <c:v>6111.176829</c:v>
                </c:pt>
                <c:pt idx="17435">
                  <c:v>6110.8521549999996</c:v>
                </c:pt>
                <c:pt idx="17436">
                  <c:v>6109.4456849999997</c:v>
                </c:pt>
                <c:pt idx="17437">
                  <c:v>6109.4273460000004</c:v>
                </c:pt>
                <c:pt idx="17438">
                  <c:v>6107.9498199999998</c:v>
                </c:pt>
                <c:pt idx="17439">
                  <c:v>6107.8481449999999</c:v>
                </c:pt>
                <c:pt idx="17440">
                  <c:v>6107.6954809999997</c:v>
                </c:pt>
                <c:pt idx="17441">
                  <c:v>6106.8984479999999</c:v>
                </c:pt>
                <c:pt idx="17442">
                  <c:v>6106.0020610000001</c:v>
                </c:pt>
                <c:pt idx="17443">
                  <c:v>6105.6726250000002</c:v>
                </c:pt>
                <c:pt idx="17444">
                  <c:v>6104.835298</c:v>
                </c:pt>
                <c:pt idx="17445">
                  <c:v>6104.3178900000003</c:v>
                </c:pt>
                <c:pt idx="17446">
                  <c:v>6104.2733010000002</c:v>
                </c:pt>
                <c:pt idx="17447">
                  <c:v>6102.9574229999998</c:v>
                </c:pt>
                <c:pt idx="17448">
                  <c:v>6102.7901430000002</c:v>
                </c:pt>
                <c:pt idx="17449">
                  <c:v>6101.7574409999997</c:v>
                </c:pt>
                <c:pt idx="17450">
                  <c:v>6099.8109809999996</c:v>
                </c:pt>
                <c:pt idx="17451">
                  <c:v>6099.3576750000002</c:v>
                </c:pt>
                <c:pt idx="17452">
                  <c:v>6098.8133049999997</c:v>
                </c:pt>
                <c:pt idx="17453">
                  <c:v>6098.3982450000003</c:v>
                </c:pt>
                <c:pt idx="17454">
                  <c:v>6097.9043019999999</c:v>
                </c:pt>
                <c:pt idx="17455">
                  <c:v>6097.8192300000001</c:v>
                </c:pt>
                <c:pt idx="17456">
                  <c:v>6097.7614219999996</c:v>
                </c:pt>
                <c:pt idx="17457">
                  <c:v>6096.881899</c:v>
                </c:pt>
                <c:pt idx="17458">
                  <c:v>6096.8146489999999</c:v>
                </c:pt>
                <c:pt idx="17459">
                  <c:v>6096.5788000000002</c:v>
                </c:pt>
                <c:pt idx="17460">
                  <c:v>6092.6128159999998</c:v>
                </c:pt>
                <c:pt idx="17461">
                  <c:v>6092.0687189999999</c:v>
                </c:pt>
                <c:pt idx="17462">
                  <c:v>6092.0175040000004</c:v>
                </c:pt>
                <c:pt idx="17463">
                  <c:v>6091.5896940000002</c:v>
                </c:pt>
                <c:pt idx="17464">
                  <c:v>6091.3179890000001</c:v>
                </c:pt>
                <c:pt idx="17465">
                  <c:v>6089.8745479999998</c:v>
                </c:pt>
                <c:pt idx="17466">
                  <c:v>6089.3720839999996</c:v>
                </c:pt>
                <c:pt idx="17467">
                  <c:v>6088.9230319999997</c:v>
                </c:pt>
                <c:pt idx="17468">
                  <c:v>6087.6836409999996</c:v>
                </c:pt>
                <c:pt idx="17469">
                  <c:v>6086.7079080000003</c:v>
                </c:pt>
                <c:pt idx="17470">
                  <c:v>6085.5457660000002</c:v>
                </c:pt>
                <c:pt idx="17471">
                  <c:v>6085.4881059999998</c:v>
                </c:pt>
                <c:pt idx="17472">
                  <c:v>6082.942344</c:v>
                </c:pt>
                <c:pt idx="17473">
                  <c:v>6082.454052</c:v>
                </c:pt>
                <c:pt idx="17474">
                  <c:v>6082.0259619999997</c:v>
                </c:pt>
                <c:pt idx="17475">
                  <c:v>6081.9928959999997</c:v>
                </c:pt>
                <c:pt idx="17476">
                  <c:v>6081.860111</c:v>
                </c:pt>
                <c:pt idx="17477">
                  <c:v>6081.0657440000004</c:v>
                </c:pt>
                <c:pt idx="17478">
                  <c:v>6080.205704</c:v>
                </c:pt>
                <c:pt idx="17479">
                  <c:v>6080.0276210000002</c:v>
                </c:pt>
                <c:pt idx="17480">
                  <c:v>6078.9738809999999</c:v>
                </c:pt>
                <c:pt idx="17481">
                  <c:v>6078.591128</c:v>
                </c:pt>
                <c:pt idx="17482">
                  <c:v>6078.4579480000002</c:v>
                </c:pt>
                <c:pt idx="17483">
                  <c:v>6076.9787420000002</c:v>
                </c:pt>
                <c:pt idx="17484">
                  <c:v>6076.0020750000003</c:v>
                </c:pt>
                <c:pt idx="17485">
                  <c:v>6075.9418329999999</c:v>
                </c:pt>
                <c:pt idx="17486">
                  <c:v>6075.6852239999998</c:v>
                </c:pt>
                <c:pt idx="17487">
                  <c:v>6075.2040850000003</c:v>
                </c:pt>
                <c:pt idx="17488">
                  <c:v>6074.0580559999999</c:v>
                </c:pt>
                <c:pt idx="17489">
                  <c:v>6073.5921470000003</c:v>
                </c:pt>
                <c:pt idx="17490">
                  <c:v>6072.9875760000004</c:v>
                </c:pt>
                <c:pt idx="17491">
                  <c:v>6072.9743090000002</c:v>
                </c:pt>
                <c:pt idx="17492">
                  <c:v>6071.4232709999997</c:v>
                </c:pt>
                <c:pt idx="17493">
                  <c:v>6071.0338579999998</c:v>
                </c:pt>
                <c:pt idx="17494">
                  <c:v>6069.6075129999999</c:v>
                </c:pt>
                <c:pt idx="17495">
                  <c:v>6068.7762830000001</c:v>
                </c:pt>
                <c:pt idx="17496">
                  <c:v>6067.1695579999996</c:v>
                </c:pt>
                <c:pt idx="17497">
                  <c:v>6066.7429549999997</c:v>
                </c:pt>
                <c:pt idx="17498">
                  <c:v>6066.147406</c:v>
                </c:pt>
                <c:pt idx="17499">
                  <c:v>6066.071422</c:v>
                </c:pt>
                <c:pt idx="17500">
                  <c:v>6066.0400390000004</c:v>
                </c:pt>
                <c:pt idx="17501">
                  <c:v>6065.8940169999996</c:v>
                </c:pt>
                <c:pt idx="17502">
                  <c:v>6065.8353939999997</c:v>
                </c:pt>
                <c:pt idx="17503">
                  <c:v>6065.3579179999997</c:v>
                </c:pt>
                <c:pt idx="17504">
                  <c:v>6064.6584750000002</c:v>
                </c:pt>
                <c:pt idx="17505">
                  <c:v>6063.5477609999998</c:v>
                </c:pt>
                <c:pt idx="17506">
                  <c:v>6063.2821569999996</c:v>
                </c:pt>
                <c:pt idx="17507">
                  <c:v>6062.9113429999998</c:v>
                </c:pt>
                <c:pt idx="17508">
                  <c:v>6062.1521140000004</c:v>
                </c:pt>
                <c:pt idx="17509">
                  <c:v>6061.8286740000003</c:v>
                </c:pt>
                <c:pt idx="17510">
                  <c:v>6061.4730449999997</c:v>
                </c:pt>
                <c:pt idx="17511">
                  <c:v>6061.1234240000003</c:v>
                </c:pt>
                <c:pt idx="17512">
                  <c:v>6060.6973099999996</c:v>
                </c:pt>
                <c:pt idx="17513">
                  <c:v>6059.7039279999999</c:v>
                </c:pt>
                <c:pt idx="17514">
                  <c:v>6057.6818050000002</c:v>
                </c:pt>
                <c:pt idx="17515">
                  <c:v>6053.3580359999996</c:v>
                </c:pt>
                <c:pt idx="17516">
                  <c:v>6052.1993759999996</c:v>
                </c:pt>
                <c:pt idx="17517">
                  <c:v>6051.0262039999998</c:v>
                </c:pt>
                <c:pt idx="17518">
                  <c:v>6050.3065610000003</c:v>
                </c:pt>
                <c:pt idx="17519">
                  <c:v>6049.3357370000003</c:v>
                </c:pt>
                <c:pt idx="17520">
                  <c:v>6049.1102499999997</c:v>
                </c:pt>
                <c:pt idx="17521">
                  <c:v>6048.4313160000002</c:v>
                </c:pt>
                <c:pt idx="17522">
                  <c:v>6047.9189079999996</c:v>
                </c:pt>
                <c:pt idx="17523">
                  <c:v>6047.6818640000001</c:v>
                </c:pt>
                <c:pt idx="17524">
                  <c:v>6047.0162039999996</c:v>
                </c:pt>
                <c:pt idx="17525">
                  <c:v>6046.2539159999997</c:v>
                </c:pt>
                <c:pt idx="17526">
                  <c:v>6045.6134510000002</c:v>
                </c:pt>
                <c:pt idx="17527">
                  <c:v>6044.8505930000001</c:v>
                </c:pt>
                <c:pt idx="17528">
                  <c:v>6044.5396920000003</c:v>
                </c:pt>
                <c:pt idx="17529">
                  <c:v>6044.4932150000004</c:v>
                </c:pt>
                <c:pt idx="17530">
                  <c:v>6044.3569960000004</c:v>
                </c:pt>
                <c:pt idx="17531">
                  <c:v>6044.3309790000003</c:v>
                </c:pt>
                <c:pt idx="17532">
                  <c:v>6043.7991480000001</c:v>
                </c:pt>
                <c:pt idx="17533">
                  <c:v>6042.9576230000002</c:v>
                </c:pt>
                <c:pt idx="17534">
                  <c:v>6042.6155939999999</c:v>
                </c:pt>
                <c:pt idx="17535">
                  <c:v>6042.3780829999996</c:v>
                </c:pt>
                <c:pt idx="17536">
                  <c:v>6041.7573789999997</c:v>
                </c:pt>
                <c:pt idx="17537">
                  <c:v>6041.242749</c:v>
                </c:pt>
                <c:pt idx="17538">
                  <c:v>6040.0090300000002</c:v>
                </c:pt>
                <c:pt idx="17539">
                  <c:v>6039.1142829999999</c:v>
                </c:pt>
                <c:pt idx="17540">
                  <c:v>6038.9562070000002</c:v>
                </c:pt>
                <c:pt idx="17541">
                  <c:v>6037.9813409999997</c:v>
                </c:pt>
                <c:pt idx="17542">
                  <c:v>6037.957015</c:v>
                </c:pt>
                <c:pt idx="17543">
                  <c:v>6037.4543910000002</c:v>
                </c:pt>
                <c:pt idx="17544">
                  <c:v>6035.9900269999998</c:v>
                </c:pt>
                <c:pt idx="17545">
                  <c:v>6035.5415810000004</c:v>
                </c:pt>
                <c:pt idx="17546">
                  <c:v>6034.9593370000002</c:v>
                </c:pt>
                <c:pt idx="17547">
                  <c:v>6033.9375460000001</c:v>
                </c:pt>
                <c:pt idx="17548">
                  <c:v>6032.8044289999998</c:v>
                </c:pt>
                <c:pt idx="17549">
                  <c:v>6032.2147009999999</c:v>
                </c:pt>
                <c:pt idx="17550">
                  <c:v>6032.1848380000001</c:v>
                </c:pt>
                <c:pt idx="17551">
                  <c:v>6031.8704909999997</c:v>
                </c:pt>
                <c:pt idx="17552">
                  <c:v>6031.3069519999999</c:v>
                </c:pt>
                <c:pt idx="17553">
                  <c:v>6030.4069019999997</c:v>
                </c:pt>
                <c:pt idx="17554">
                  <c:v>6030.3648389999998</c:v>
                </c:pt>
                <c:pt idx="17555">
                  <c:v>6028.4981230000003</c:v>
                </c:pt>
                <c:pt idx="17556">
                  <c:v>6028.3838139999998</c:v>
                </c:pt>
                <c:pt idx="17557">
                  <c:v>6028.1484170000003</c:v>
                </c:pt>
                <c:pt idx="17558">
                  <c:v>6027.9183949999997</c:v>
                </c:pt>
                <c:pt idx="17559">
                  <c:v>6027.3602010000004</c:v>
                </c:pt>
                <c:pt idx="17560">
                  <c:v>6027.2416750000002</c:v>
                </c:pt>
                <c:pt idx="17561">
                  <c:v>6026.7401360000003</c:v>
                </c:pt>
                <c:pt idx="17562">
                  <c:v>6026.6032070000001</c:v>
                </c:pt>
                <c:pt idx="17563">
                  <c:v>6022.6034499999996</c:v>
                </c:pt>
                <c:pt idx="17564">
                  <c:v>6021.801477</c:v>
                </c:pt>
                <c:pt idx="17565">
                  <c:v>6021.1834570000001</c:v>
                </c:pt>
                <c:pt idx="17566">
                  <c:v>6020.7385629999999</c:v>
                </c:pt>
                <c:pt idx="17567">
                  <c:v>6020.7293019999997</c:v>
                </c:pt>
                <c:pt idx="17568">
                  <c:v>6019.4945079999998</c:v>
                </c:pt>
                <c:pt idx="17569">
                  <c:v>6018.6831789999997</c:v>
                </c:pt>
                <c:pt idx="17570">
                  <c:v>6018.2162619999999</c:v>
                </c:pt>
                <c:pt idx="17571">
                  <c:v>6017.5626670000001</c:v>
                </c:pt>
                <c:pt idx="17572">
                  <c:v>6015.7639419999996</c:v>
                </c:pt>
                <c:pt idx="17573">
                  <c:v>6015.6996349999999</c:v>
                </c:pt>
                <c:pt idx="17574">
                  <c:v>6013.4768000000004</c:v>
                </c:pt>
                <c:pt idx="17575">
                  <c:v>6013.2503079999997</c:v>
                </c:pt>
                <c:pt idx="17576">
                  <c:v>6012.9511069999999</c:v>
                </c:pt>
                <c:pt idx="17577">
                  <c:v>6012.6898739999997</c:v>
                </c:pt>
                <c:pt idx="17578">
                  <c:v>6012.5568679999997</c:v>
                </c:pt>
                <c:pt idx="17579">
                  <c:v>6011.1287080000002</c:v>
                </c:pt>
                <c:pt idx="17580">
                  <c:v>6011.108209</c:v>
                </c:pt>
                <c:pt idx="17581">
                  <c:v>6011.087665</c:v>
                </c:pt>
                <c:pt idx="17582">
                  <c:v>6011.0799209999996</c:v>
                </c:pt>
                <c:pt idx="17583">
                  <c:v>6010.0979509999997</c:v>
                </c:pt>
                <c:pt idx="17584">
                  <c:v>6010.0738160000001</c:v>
                </c:pt>
                <c:pt idx="17585">
                  <c:v>6009.1819130000003</c:v>
                </c:pt>
                <c:pt idx="17586">
                  <c:v>6008.1337389999999</c:v>
                </c:pt>
                <c:pt idx="17587">
                  <c:v>6007.7557610000003</c:v>
                </c:pt>
                <c:pt idx="17588">
                  <c:v>6007.0549810000002</c:v>
                </c:pt>
                <c:pt idx="17589">
                  <c:v>6005.4648129999996</c:v>
                </c:pt>
                <c:pt idx="17590">
                  <c:v>6005.0168270000004</c:v>
                </c:pt>
                <c:pt idx="17591">
                  <c:v>6004.7835510000004</c:v>
                </c:pt>
                <c:pt idx="17592">
                  <c:v>6003.7328950000001</c:v>
                </c:pt>
                <c:pt idx="17593">
                  <c:v>6003.176262</c:v>
                </c:pt>
                <c:pt idx="17594">
                  <c:v>6003.1167150000001</c:v>
                </c:pt>
                <c:pt idx="17595">
                  <c:v>6002.439617</c:v>
                </c:pt>
                <c:pt idx="17596">
                  <c:v>6002.4365550000002</c:v>
                </c:pt>
                <c:pt idx="17597">
                  <c:v>6002.3577859999996</c:v>
                </c:pt>
                <c:pt idx="17598">
                  <c:v>6001.2554710000004</c:v>
                </c:pt>
                <c:pt idx="17599">
                  <c:v>6001.0603460000002</c:v>
                </c:pt>
                <c:pt idx="17600">
                  <c:v>6001.0370119999998</c:v>
                </c:pt>
                <c:pt idx="17601">
                  <c:v>6000.3174429999999</c:v>
                </c:pt>
                <c:pt idx="17602">
                  <c:v>5999.3549480000001</c:v>
                </c:pt>
                <c:pt idx="17603">
                  <c:v>5998.6994089999998</c:v>
                </c:pt>
                <c:pt idx="17604">
                  <c:v>5998.6577690000004</c:v>
                </c:pt>
                <c:pt idx="17605">
                  <c:v>5998.2851849999997</c:v>
                </c:pt>
                <c:pt idx="17606">
                  <c:v>5998.1310649999996</c:v>
                </c:pt>
                <c:pt idx="17607">
                  <c:v>5996.9739310000004</c:v>
                </c:pt>
                <c:pt idx="17608">
                  <c:v>5996.4188489999997</c:v>
                </c:pt>
                <c:pt idx="17609">
                  <c:v>5994.7328500000003</c:v>
                </c:pt>
                <c:pt idx="17610">
                  <c:v>5994.6811799999996</c:v>
                </c:pt>
                <c:pt idx="17611">
                  <c:v>5994.6003810000002</c:v>
                </c:pt>
                <c:pt idx="17612">
                  <c:v>5994.1875099999997</c:v>
                </c:pt>
                <c:pt idx="17613">
                  <c:v>5992.6895670000004</c:v>
                </c:pt>
                <c:pt idx="17614">
                  <c:v>5992.5048489999999</c:v>
                </c:pt>
                <c:pt idx="17615">
                  <c:v>5992.3856470000001</c:v>
                </c:pt>
                <c:pt idx="17616">
                  <c:v>5991.0964759999997</c:v>
                </c:pt>
                <c:pt idx="17617">
                  <c:v>5991.0210209999996</c:v>
                </c:pt>
                <c:pt idx="17618">
                  <c:v>5990.7395210000004</c:v>
                </c:pt>
                <c:pt idx="17619">
                  <c:v>5990.5746689999996</c:v>
                </c:pt>
                <c:pt idx="17620">
                  <c:v>5990.4554840000001</c:v>
                </c:pt>
                <c:pt idx="17621">
                  <c:v>5989.4704140000003</c:v>
                </c:pt>
                <c:pt idx="17622">
                  <c:v>5987.9091859999999</c:v>
                </c:pt>
                <c:pt idx="17623">
                  <c:v>5987.703023</c:v>
                </c:pt>
                <c:pt idx="17624">
                  <c:v>5987.4447490000002</c:v>
                </c:pt>
                <c:pt idx="17625">
                  <c:v>5986.8470299999999</c:v>
                </c:pt>
                <c:pt idx="17626">
                  <c:v>5986.4530379999997</c:v>
                </c:pt>
                <c:pt idx="17627">
                  <c:v>5985.3766439999999</c:v>
                </c:pt>
                <c:pt idx="17628">
                  <c:v>5985.3334629999999</c:v>
                </c:pt>
                <c:pt idx="17629">
                  <c:v>5985.0213000000003</c:v>
                </c:pt>
                <c:pt idx="17630">
                  <c:v>5984.7552679999999</c:v>
                </c:pt>
                <c:pt idx="17631">
                  <c:v>5984.6691540000002</c:v>
                </c:pt>
                <c:pt idx="17632">
                  <c:v>5984.3819700000004</c:v>
                </c:pt>
                <c:pt idx="17633">
                  <c:v>5984.1774150000001</c:v>
                </c:pt>
                <c:pt idx="17634">
                  <c:v>5983.8024640000003</c:v>
                </c:pt>
                <c:pt idx="17635">
                  <c:v>5983.6201250000004</c:v>
                </c:pt>
                <c:pt idx="17636">
                  <c:v>5983.4042820000004</c:v>
                </c:pt>
                <c:pt idx="17637">
                  <c:v>5980.8841549999997</c:v>
                </c:pt>
                <c:pt idx="17638">
                  <c:v>5980.4966279999999</c:v>
                </c:pt>
                <c:pt idx="17639">
                  <c:v>5979.9121439999999</c:v>
                </c:pt>
                <c:pt idx="17640">
                  <c:v>5978.777325</c:v>
                </c:pt>
                <c:pt idx="17641">
                  <c:v>5978.4627369999998</c:v>
                </c:pt>
                <c:pt idx="17642">
                  <c:v>5977.714266</c:v>
                </c:pt>
                <c:pt idx="17643">
                  <c:v>5977.5364010000003</c:v>
                </c:pt>
                <c:pt idx="17644">
                  <c:v>5975.52027</c:v>
                </c:pt>
                <c:pt idx="17645">
                  <c:v>5975.4655089999997</c:v>
                </c:pt>
                <c:pt idx="17646">
                  <c:v>5975.3564679999999</c:v>
                </c:pt>
                <c:pt idx="17647">
                  <c:v>5974.5582439999998</c:v>
                </c:pt>
                <c:pt idx="17648">
                  <c:v>5972.8022309999997</c:v>
                </c:pt>
                <c:pt idx="17649">
                  <c:v>5971.4475679999996</c:v>
                </c:pt>
                <c:pt idx="17650">
                  <c:v>5971.4091070000004</c:v>
                </c:pt>
                <c:pt idx="17651">
                  <c:v>5971.1405850000001</c:v>
                </c:pt>
                <c:pt idx="17652">
                  <c:v>5970.6768780000002</c:v>
                </c:pt>
                <c:pt idx="17653">
                  <c:v>5970.3449650000002</c:v>
                </c:pt>
                <c:pt idx="17654">
                  <c:v>5969.7755280000001</c:v>
                </c:pt>
                <c:pt idx="17655">
                  <c:v>5968.4865040000004</c:v>
                </c:pt>
                <c:pt idx="17656">
                  <c:v>5968.1497950000003</c:v>
                </c:pt>
                <c:pt idx="17657">
                  <c:v>5967.4189619999997</c:v>
                </c:pt>
                <c:pt idx="17658">
                  <c:v>5967.4107409999997</c:v>
                </c:pt>
                <c:pt idx="17659">
                  <c:v>5967.3133360000002</c:v>
                </c:pt>
                <c:pt idx="17660">
                  <c:v>5966.2971770000004</c:v>
                </c:pt>
                <c:pt idx="17661">
                  <c:v>5966.2374849999997</c:v>
                </c:pt>
                <c:pt idx="17662">
                  <c:v>5965.7793490000004</c:v>
                </c:pt>
                <c:pt idx="17663">
                  <c:v>5965.5851519999997</c:v>
                </c:pt>
                <c:pt idx="17664">
                  <c:v>5964.7716540000001</c:v>
                </c:pt>
                <c:pt idx="17665">
                  <c:v>5964.6190429999997</c:v>
                </c:pt>
                <c:pt idx="17666">
                  <c:v>5964.4092019999998</c:v>
                </c:pt>
                <c:pt idx="17667">
                  <c:v>5962.9416879999999</c:v>
                </c:pt>
                <c:pt idx="17668">
                  <c:v>5962.5225600000003</c:v>
                </c:pt>
                <c:pt idx="17669">
                  <c:v>5962.3112620000002</c:v>
                </c:pt>
                <c:pt idx="17670">
                  <c:v>5961.8140439999997</c:v>
                </c:pt>
                <c:pt idx="17671">
                  <c:v>5961.5360110000001</c:v>
                </c:pt>
                <c:pt idx="17672">
                  <c:v>5961.4475320000001</c:v>
                </c:pt>
                <c:pt idx="17673">
                  <c:v>5960.99712</c:v>
                </c:pt>
                <c:pt idx="17674">
                  <c:v>5958.407166</c:v>
                </c:pt>
                <c:pt idx="17675">
                  <c:v>5957.9619709999997</c:v>
                </c:pt>
                <c:pt idx="17676">
                  <c:v>5956.8268330000001</c:v>
                </c:pt>
                <c:pt idx="17677">
                  <c:v>5956.3577919999998</c:v>
                </c:pt>
                <c:pt idx="17678">
                  <c:v>5956.2129050000003</c:v>
                </c:pt>
                <c:pt idx="17679">
                  <c:v>5956.1625960000001</c:v>
                </c:pt>
                <c:pt idx="17680">
                  <c:v>5956.0046990000001</c:v>
                </c:pt>
                <c:pt idx="17681">
                  <c:v>5955.3055809999996</c:v>
                </c:pt>
                <c:pt idx="17682">
                  <c:v>5954.4075990000001</c:v>
                </c:pt>
                <c:pt idx="17683">
                  <c:v>5953.8239880000001</c:v>
                </c:pt>
                <c:pt idx="17684">
                  <c:v>5952.6113679999999</c:v>
                </c:pt>
                <c:pt idx="17685">
                  <c:v>5952.1659630000004</c:v>
                </c:pt>
                <c:pt idx="17686">
                  <c:v>5951.1468699999996</c:v>
                </c:pt>
                <c:pt idx="17687">
                  <c:v>5949.9395679999998</c:v>
                </c:pt>
                <c:pt idx="17688">
                  <c:v>5949.8589410000004</c:v>
                </c:pt>
                <c:pt idx="17689">
                  <c:v>5949.2837170000003</c:v>
                </c:pt>
                <c:pt idx="17690">
                  <c:v>5948.5452059999998</c:v>
                </c:pt>
                <c:pt idx="17691">
                  <c:v>5948.2581909999999</c:v>
                </c:pt>
                <c:pt idx="17692">
                  <c:v>5948.2249380000003</c:v>
                </c:pt>
                <c:pt idx="17693">
                  <c:v>5947.8623209999996</c:v>
                </c:pt>
                <c:pt idx="17694">
                  <c:v>5947.6182710000003</c:v>
                </c:pt>
                <c:pt idx="17695">
                  <c:v>5946.9890050000004</c:v>
                </c:pt>
                <c:pt idx="17696">
                  <c:v>5946.0505499999999</c:v>
                </c:pt>
                <c:pt idx="17697">
                  <c:v>5945.9040409999998</c:v>
                </c:pt>
                <c:pt idx="17698">
                  <c:v>5945.4970359999998</c:v>
                </c:pt>
                <c:pt idx="17699">
                  <c:v>5945.4821549999997</c:v>
                </c:pt>
                <c:pt idx="17700">
                  <c:v>5945.2234319999998</c:v>
                </c:pt>
                <c:pt idx="17701">
                  <c:v>5945.0230920000004</c:v>
                </c:pt>
                <c:pt idx="17702">
                  <c:v>5943.7184619999998</c:v>
                </c:pt>
                <c:pt idx="17703">
                  <c:v>5942.654853</c:v>
                </c:pt>
                <c:pt idx="17704">
                  <c:v>5942.3597929999996</c:v>
                </c:pt>
                <c:pt idx="17705">
                  <c:v>5939.8261279999997</c:v>
                </c:pt>
                <c:pt idx="17706">
                  <c:v>5938.0193870000003</c:v>
                </c:pt>
                <c:pt idx="17707">
                  <c:v>5937.9718290000001</c:v>
                </c:pt>
                <c:pt idx="17708">
                  <c:v>5936.7047149999999</c:v>
                </c:pt>
                <c:pt idx="17709">
                  <c:v>5936.0851309999998</c:v>
                </c:pt>
                <c:pt idx="17710">
                  <c:v>5935.6403250000003</c:v>
                </c:pt>
                <c:pt idx="17711">
                  <c:v>5932.4774129999996</c:v>
                </c:pt>
                <c:pt idx="17712">
                  <c:v>5931.7150849999998</c:v>
                </c:pt>
                <c:pt idx="17713">
                  <c:v>5931.2373200000002</c:v>
                </c:pt>
                <c:pt idx="17714">
                  <c:v>5930.9121530000002</c:v>
                </c:pt>
                <c:pt idx="17715">
                  <c:v>5930.6966860000002</c:v>
                </c:pt>
                <c:pt idx="17716">
                  <c:v>5929.7428499999996</c:v>
                </c:pt>
                <c:pt idx="17717">
                  <c:v>5929.3226109999996</c:v>
                </c:pt>
                <c:pt idx="17718">
                  <c:v>5928.7725540000001</c:v>
                </c:pt>
                <c:pt idx="17719">
                  <c:v>5927.0532999999996</c:v>
                </c:pt>
                <c:pt idx="17720">
                  <c:v>5925.6628410000003</c:v>
                </c:pt>
                <c:pt idx="17721">
                  <c:v>5925.2798670000002</c:v>
                </c:pt>
                <c:pt idx="17722">
                  <c:v>5924.9176020000004</c:v>
                </c:pt>
                <c:pt idx="17723">
                  <c:v>5924.5538619999998</c:v>
                </c:pt>
                <c:pt idx="17724">
                  <c:v>5924.3055709999999</c:v>
                </c:pt>
                <c:pt idx="17725">
                  <c:v>5923.7427969999999</c:v>
                </c:pt>
                <c:pt idx="17726">
                  <c:v>5923.4819440000001</c:v>
                </c:pt>
                <c:pt idx="17727">
                  <c:v>5923.4014880000004</c:v>
                </c:pt>
                <c:pt idx="17728">
                  <c:v>5922.3115589999998</c:v>
                </c:pt>
                <c:pt idx="17729">
                  <c:v>5921.9144100000003</c:v>
                </c:pt>
                <c:pt idx="17730">
                  <c:v>5920.7485150000002</c:v>
                </c:pt>
                <c:pt idx="17731">
                  <c:v>5919.471571</c:v>
                </c:pt>
                <c:pt idx="17732">
                  <c:v>5917.6275679999999</c:v>
                </c:pt>
                <c:pt idx="17733">
                  <c:v>5917.5430159999996</c:v>
                </c:pt>
                <c:pt idx="17734">
                  <c:v>5917.2590899999996</c:v>
                </c:pt>
                <c:pt idx="17735">
                  <c:v>5916.0781800000004</c:v>
                </c:pt>
                <c:pt idx="17736">
                  <c:v>5914.7920569999997</c:v>
                </c:pt>
                <c:pt idx="17737">
                  <c:v>5914.0670849999997</c:v>
                </c:pt>
                <c:pt idx="17738">
                  <c:v>5914.0019400000001</c:v>
                </c:pt>
                <c:pt idx="17739">
                  <c:v>5913.8342810000004</c:v>
                </c:pt>
                <c:pt idx="17740">
                  <c:v>5913.494197</c:v>
                </c:pt>
                <c:pt idx="17741">
                  <c:v>5911.1124669999999</c:v>
                </c:pt>
                <c:pt idx="17742">
                  <c:v>5911.0836470000004</c:v>
                </c:pt>
                <c:pt idx="17743">
                  <c:v>5911.0618430000004</c:v>
                </c:pt>
                <c:pt idx="17744">
                  <c:v>5909.8698340000001</c:v>
                </c:pt>
                <c:pt idx="17745">
                  <c:v>5908.8857619999999</c:v>
                </c:pt>
                <c:pt idx="17746">
                  <c:v>5908.6632399999999</c:v>
                </c:pt>
                <c:pt idx="17747">
                  <c:v>5908.411282</c:v>
                </c:pt>
                <c:pt idx="17748">
                  <c:v>5904.999307</c:v>
                </c:pt>
                <c:pt idx="17749">
                  <c:v>5901.7857910000002</c:v>
                </c:pt>
                <c:pt idx="17750">
                  <c:v>5900.635338</c:v>
                </c:pt>
                <c:pt idx="17751">
                  <c:v>5899.1889380000002</c:v>
                </c:pt>
                <c:pt idx="17752">
                  <c:v>5898.839277</c:v>
                </c:pt>
                <c:pt idx="17753">
                  <c:v>5898.4053350000004</c:v>
                </c:pt>
                <c:pt idx="17754">
                  <c:v>5894.6894819999998</c:v>
                </c:pt>
                <c:pt idx="17755">
                  <c:v>5893.9478589999999</c:v>
                </c:pt>
                <c:pt idx="17756">
                  <c:v>5893.3727829999998</c:v>
                </c:pt>
                <c:pt idx="17757">
                  <c:v>5893.2679280000002</c:v>
                </c:pt>
                <c:pt idx="17758">
                  <c:v>5892.5499870000003</c:v>
                </c:pt>
                <c:pt idx="17759">
                  <c:v>5891.6095009999999</c:v>
                </c:pt>
                <c:pt idx="17760">
                  <c:v>5891.5790379999999</c:v>
                </c:pt>
                <c:pt idx="17761">
                  <c:v>5891.4287610000001</c:v>
                </c:pt>
                <c:pt idx="17762">
                  <c:v>5890.6783249999999</c:v>
                </c:pt>
                <c:pt idx="17763">
                  <c:v>5889.8879020000004</c:v>
                </c:pt>
                <c:pt idx="17764">
                  <c:v>5889.7367949999998</c:v>
                </c:pt>
                <c:pt idx="17765">
                  <c:v>5889.7168119999997</c:v>
                </c:pt>
                <c:pt idx="17766">
                  <c:v>5888.8817259999996</c:v>
                </c:pt>
                <c:pt idx="17767">
                  <c:v>5888.4934910000002</c:v>
                </c:pt>
                <c:pt idx="17768">
                  <c:v>5888.2795109999997</c:v>
                </c:pt>
                <c:pt idx="17769">
                  <c:v>5885.3390470000004</c:v>
                </c:pt>
                <c:pt idx="17770">
                  <c:v>5884.9826110000004</c:v>
                </c:pt>
                <c:pt idx="17771">
                  <c:v>5884.7593649999999</c:v>
                </c:pt>
                <c:pt idx="17772">
                  <c:v>5884.6478719999996</c:v>
                </c:pt>
                <c:pt idx="17773">
                  <c:v>5884.5056329999998</c:v>
                </c:pt>
                <c:pt idx="17774">
                  <c:v>5883.4564209999999</c:v>
                </c:pt>
                <c:pt idx="17775">
                  <c:v>5881.5869970000003</c:v>
                </c:pt>
                <c:pt idx="17776">
                  <c:v>5881.3642630000004</c:v>
                </c:pt>
                <c:pt idx="17777">
                  <c:v>5879.6567709999999</c:v>
                </c:pt>
                <c:pt idx="17778">
                  <c:v>5879.4815170000002</c:v>
                </c:pt>
                <c:pt idx="17779">
                  <c:v>5878.8482430000004</c:v>
                </c:pt>
                <c:pt idx="17780">
                  <c:v>5877.6565659999997</c:v>
                </c:pt>
                <c:pt idx="17781">
                  <c:v>5877.4132820000004</c:v>
                </c:pt>
                <c:pt idx="17782">
                  <c:v>5876.7920640000002</c:v>
                </c:pt>
                <c:pt idx="17783">
                  <c:v>5875.1378370000002</c:v>
                </c:pt>
                <c:pt idx="17784">
                  <c:v>5874.7353350000003</c:v>
                </c:pt>
                <c:pt idx="17785">
                  <c:v>5873.6838090000001</c:v>
                </c:pt>
                <c:pt idx="17786">
                  <c:v>5873.061283</c:v>
                </c:pt>
                <c:pt idx="17787">
                  <c:v>5872.6711240000004</c:v>
                </c:pt>
                <c:pt idx="17788">
                  <c:v>5872.4197080000004</c:v>
                </c:pt>
                <c:pt idx="17789">
                  <c:v>5872.3645880000004</c:v>
                </c:pt>
                <c:pt idx="17790">
                  <c:v>5869.1577180000004</c:v>
                </c:pt>
                <c:pt idx="17791">
                  <c:v>5868.9436260000002</c:v>
                </c:pt>
                <c:pt idx="17792">
                  <c:v>5868.5533649999998</c:v>
                </c:pt>
                <c:pt idx="17793">
                  <c:v>5868.2570859999996</c:v>
                </c:pt>
                <c:pt idx="17794">
                  <c:v>5868.1245849999996</c:v>
                </c:pt>
                <c:pt idx="17795">
                  <c:v>5868.0581140000004</c:v>
                </c:pt>
                <c:pt idx="17796">
                  <c:v>5867.8957190000001</c:v>
                </c:pt>
                <c:pt idx="17797">
                  <c:v>5866.670239</c:v>
                </c:pt>
                <c:pt idx="17798">
                  <c:v>5866.2019120000004</c:v>
                </c:pt>
                <c:pt idx="17799">
                  <c:v>5866.1678570000004</c:v>
                </c:pt>
                <c:pt idx="17800">
                  <c:v>5865.412311</c:v>
                </c:pt>
                <c:pt idx="17801">
                  <c:v>5864.8155129999996</c:v>
                </c:pt>
                <c:pt idx="17802">
                  <c:v>5864.4725470000003</c:v>
                </c:pt>
                <c:pt idx="17803">
                  <c:v>5863.5967099999998</c:v>
                </c:pt>
                <c:pt idx="17804">
                  <c:v>5863.0669760000001</c:v>
                </c:pt>
                <c:pt idx="17805">
                  <c:v>5862.8402120000001</c:v>
                </c:pt>
                <c:pt idx="17806">
                  <c:v>5862.71342</c:v>
                </c:pt>
                <c:pt idx="17807">
                  <c:v>5861.6211739999999</c:v>
                </c:pt>
                <c:pt idx="17808">
                  <c:v>5861.4547320000001</c:v>
                </c:pt>
                <c:pt idx="17809">
                  <c:v>5861.3993609999998</c:v>
                </c:pt>
                <c:pt idx="17810">
                  <c:v>5861.1926629999998</c:v>
                </c:pt>
                <c:pt idx="17811">
                  <c:v>5860.6983280000004</c:v>
                </c:pt>
                <c:pt idx="17812">
                  <c:v>5859.9769390000001</c:v>
                </c:pt>
                <c:pt idx="17813">
                  <c:v>5858.8008069999996</c:v>
                </c:pt>
                <c:pt idx="17814">
                  <c:v>5858.7313430000004</c:v>
                </c:pt>
                <c:pt idx="17815">
                  <c:v>5858.721031</c:v>
                </c:pt>
                <c:pt idx="17816">
                  <c:v>5857.0820469999999</c:v>
                </c:pt>
                <c:pt idx="17817">
                  <c:v>5856.1664430000001</c:v>
                </c:pt>
                <c:pt idx="17818">
                  <c:v>5856.0578770000002</c:v>
                </c:pt>
                <c:pt idx="17819">
                  <c:v>5855.7258060000004</c:v>
                </c:pt>
                <c:pt idx="17820">
                  <c:v>5855.0561520000001</c:v>
                </c:pt>
                <c:pt idx="17821">
                  <c:v>5854.7269470000001</c:v>
                </c:pt>
                <c:pt idx="17822">
                  <c:v>5853.8263120000001</c:v>
                </c:pt>
                <c:pt idx="17823">
                  <c:v>5851.4303970000001</c:v>
                </c:pt>
                <c:pt idx="17824">
                  <c:v>5851.4232099999999</c:v>
                </c:pt>
                <c:pt idx="17825">
                  <c:v>5849.8123969999997</c:v>
                </c:pt>
                <c:pt idx="17826">
                  <c:v>5846.7234239999998</c:v>
                </c:pt>
                <c:pt idx="17827">
                  <c:v>5846.3975149999997</c:v>
                </c:pt>
                <c:pt idx="17828">
                  <c:v>5845.955946</c:v>
                </c:pt>
                <c:pt idx="17829">
                  <c:v>5843.6781890000002</c:v>
                </c:pt>
                <c:pt idx="17830">
                  <c:v>5843.0489470000002</c:v>
                </c:pt>
                <c:pt idx="17831">
                  <c:v>5842.7696269999997</c:v>
                </c:pt>
                <c:pt idx="17832">
                  <c:v>5842.2267469999997</c:v>
                </c:pt>
                <c:pt idx="17833">
                  <c:v>5842.0577489999996</c:v>
                </c:pt>
                <c:pt idx="17834">
                  <c:v>5841.8767639999996</c:v>
                </c:pt>
                <c:pt idx="17835">
                  <c:v>5840.4536410000001</c:v>
                </c:pt>
                <c:pt idx="17836">
                  <c:v>5839.9896849999996</c:v>
                </c:pt>
                <c:pt idx="17837">
                  <c:v>5839.7701010000001</c:v>
                </c:pt>
                <c:pt idx="17838">
                  <c:v>5839.7110739999998</c:v>
                </c:pt>
                <c:pt idx="17839">
                  <c:v>5836.2274619999998</c:v>
                </c:pt>
                <c:pt idx="17840">
                  <c:v>5835.5550800000001</c:v>
                </c:pt>
                <c:pt idx="17841">
                  <c:v>5834.3844600000002</c:v>
                </c:pt>
                <c:pt idx="17842">
                  <c:v>5834.123842</c:v>
                </c:pt>
                <c:pt idx="17843">
                  <c:v>5833.4741519999998</c:v>
                </c:pt>
                <c:pt idx="17844">
                  <c:v>5833.0680320000001</c:v>
                </c:pt>
                <c:pt idx="17845">
                  <c:v>5832.2162550000003</c:v>
                </c:pt>
                <c:pt idx="17846">
                  <c:v>5832.0501379999996</c:v>
                </c:pt>
                <c:pt idx="17847">
                  <c:v>5831.516498</c:v>
                </c:pt>
                <c:pt idx="17848">
                  <c:v>5831.0339970000005</c:v>
                </c:pt>
                <c:pt idx="17849">
                  <c:v>5830.0086300000003</c:v>
                </c:pt>
                <c:pt idx="17850">
                  <c:v>5828.9980679999999</c:v>
                </c:pt>
                <c:pt idx="17851">
                  <c:v>5828.5525349999998</c:v>
                </c:pt>
                <c:pt idx="17852">
                  <c:v>5828.1287329999996</c:v>
                </c:pt>
                <c:pt idx="17853">
                  <c:v>5825.1866120000004</c:v>
                </c:pt>
                <c:pt idx="17854">
                  <c:v>5823.742037</c:v>
                </c:pt>
                <c:pt idx="17855">
                  <c:v>5823.324912</c:v>
                </c:pt>
                <c:pt idx="17856">
                  <c:v>5822.897301</c:v>
                </c:pt>
                <c:pt idx="17857">
                  <c:v>5822.7141250000004</c:v>
                </c:pt>
                <c:pt idx="17858">
                  <c:v>5822.4434019999999</c:v>
                </c:pt>
                <c:pt idx="17859">
                  <c:v>5821.8015969999997</c:v>
                </c:pt>
                <c:pt idx="17860">
                  <c:v>5820.67389</c:v>
                </c:pt>
                <c:pt idx="17861">
                  <c:v>5820.0014579999997</c:v>
                </c:pt>
                <c:pt idx="17862">
                  <c:v>5819.5167860000001</c:v>
                </c:pt>
                <c:pt idx="17863">
                  <c:v>5819.1216690000001</c:v>
                </c:pt>
                <c:pt idx="17864">
                  <c:v>5819.1065360000002</c:v>
                </c:pt>
                <c:pt idx="17865">
                  <c:v>5818.2613289999999</c:v>
                </c:pt>
                <c:pt idx="17866">
                  <c:v>5818.1886640000002</c:v>
                </c:pt>
                <c:pt idx="17867">
                  <c:v>5817.5733739999996</c:v>
                </c:pt>
                <c:pt idx="17868">
                  <c:v>5816.358725</c:v>
                </c:pt>
                <c:pt idx="17869">
                  <c:v>5815.8239050000002</c:v>
                </c:pt>
                <c:pt idx="17870">
                  <c:v>5814.781954</c:v>
                </c:pt>
                <c:pt idx="17871">
                  <c:v>5810.5977119999998</c:v>
                </c:pt>
                <c:pt idx="17872">
                  <c:v>5810.3366020000003</c:v>
                </c:pt>
                <c:pt idx="17873">
                  <c:v>5810.120962</c:v>
                </c:pt>
                <c:pt idx="17874">
                  <c:v>5809.8038999999999</c:v>
                </c:pt>
                <c:pt idx="17875">
                  <c:v>5809.7664279999999</c:v>
                </c:pt>
                <c:pt idx="17876">
                  <c:v>5809.7399690000002</c:v>
                </c:pt>
                <c:pt idx="17877">
                  <c:v>5809.58752</c:v>
                </c:pt>
                <c:pt idx="17878">
                  <c:v>5809.4018139999998</c:v>
                </c:pt>
                <c:pt idx="17879">
                  <c:v>5807.8513860000003</c:v>
                </c:pt>
                <c:pt idx="17880">
                  <c:v>5807.7823790000002</c:v>
                </c:pt>
                <c:pt idx="17881">
                  <c:v>5806.6223289999998</c:v>
                </c:pt>
                <c:pt idx="17882">
                  <c:v>5805.4418669999995</c:v>
                </c:pt>
                <c:pt idx="17883">
                  <c:v>5804.0786660000003</c:v>
                </c:pt>
                <c:pt idx="17884">
                  <c:v>5802.888594</c:v>
                </c:pt>
                <c:pt idx="17885">
                  <c:v>5802.0421640000004</c:v>
                </c:pt>
                <c:pt idx="17886">
                  <c:v>5800.1335230000004</c:v>
                </c:pt>
                <c:pt idx="17887">
                  <c:v>5798.8370629999999</c:v>
                </c:pt>
                <c:pt idx="17888">
                  <c:v>5797.6160950000003</c:v>
                </c:pt>
                <c:pt idx="17889">
                  <c:v>5797.1455180000003</c:v>
                </c:pt>
                <c:pt idx="17890">
                  <c:v>5796.9470840000004</c:v>
                </c:pt>
                <c:pt idx="17891">
                  <c:v>5796.8795110000001</c:v>
                </c:pt>
                <c:pt idx="17892">
                  <c:v>5796.7859609999996</c:v>
                </c:pt>
                <c:pt idx="17893">
                  <c:v>5796.426316</c:v>
                </c:pt>
                <c:pt idx="17894">
                  <c:v>5796.4159760000002</c:v>
                </c:pt>
                <c:pt idx="17895">
                  <c:v>5793.5569409999998</c:v>
                </c:pt>
                <c:pt idx="17896">
                  <c:v>5792.2065220000004</c:v>
                </c:pt>
                <c:pt idx="17897">
                  <c:v>5792.1054359999998</c:v>
                </c:pt>
                <c:pt idx="17898">
                  <c:v>5791.4388209999997</c:v>
                </c:pt>
                <c:pt idx="17899">
                  <c:v>5791.3736790000003</c:v>
                </c:pt>
                <c:pt idx="17900">
                  <c:v>5791.310144</c:v>
                </c:pt>
                <c:pt idx="17901">
                  <c:v>5789.6211860000003</c:v>
                </c:pt>
                <c:pt idx="17902">
                  <c:v>5786.6259909999999</c:v>
                </c:pt>
                <c:pt idx="17903">
                  <c:v>5785.7911109999995</c:v>
                </c:pt>
                <c:pt idx="17904">
                  <c:v>5784.8769819999998</c:v>
                </c:pt>
                <c:pt idx="17905">
                  <c:v>5784.2408269999996</c:v>
                </c:pt>
                <c:pt idx="17906">
                  <c:v>5783.5208229999998</c:v>
                </c:pt>
                <c:pt idx="17907">
                  <c:v>5783.3981139999996</c:v>
                </c:pt>
                <c:pt idx="17908">
                  <c:v>5783.2725209999999</c:v>
                </c:pt>
                <c:pt idx="17909">
                  <c:v>5782.8515989999996</c:v>
                </c:pt>
                <c:pt idx="17910">
                  <c:v>5782.7131049999998</c:v>
                </c:pt>
                <c:pt idx="17911">
                  <c:v>5782.4079490000004</c:v>
                </c:pt>
                <c:pt idx="17912">
                  <c:v>5782.3674289999999</c:v>
                </c:pt>
                <c:pt idx="17913">
                  <c:v>5782.2979370000003</c:v>
                </c:pt>
                <c:pt idx="17914">
                  <c:v>5781.487529</c:v>
                </c:pt>
                <c:pt idx="17915">
                  <c:v>5780.7972239999999</c:v>
                </c:pt>
                <c:pt idx="17916">
                  <c:v>5779.9639189999998</c:v>
                </c:pt>
                <c:pt idx="17917">
                  <c:v>5779.5718319999996</c:v>
                </c:pt>
                <c:pt idx="17918">
                  <c:v>5779.3711949999997</c:v>
                </c:pt>
                <c:pt idx="17919">
                  <c:v>5779.3502580000004</c:v>
                </c:pt>
                <c:pt idx="17920">
                  <c:v>5778.5751309999996</c:v>
                </c:pt>
                <c:pt idx="17921">
                  <c:v>5777.8365199999998</c:v>
                </c:pt>
                <c:pt idx="17922">
                  <c:v>5777.7705409999999</c:v>
                </c:pt>
                <c:pt idx="17923">
                  <c:v>5776.6994459999996</c:v>
                </c:pt>
                <c:pt idx="17924">
                  <c:v>5776.6525760000004</c:v>
                </c:pt>
                <c:pt idx="17925">
                  <c:v>5776.4253159999998</c:v>
                </c:pt>
                <c:pt idx="17926">
                  <c:v>5776.0780180000002</c:v>
                </c:pt>
                <c:pt idx="17927">
                  <c:v>5775.545443</c:v>
                </c:pt>
                <c:pt idx="17928">
                  <c:v>5775.0996720000003</c:v>
                </c:pt>
                <c:pt idx="17929">
                  <c:v>5774.989165</c:v>
                </c:pt>
                <c:pt idx="17930">
                  <c:v>5773.3968720000003</c:v>
                </c:pt>
                <c:pt idx="17931">
                  <c:v>5773.1543410000004</c:v>
                </c:pt>
                <c:pt idx="17932">
                  <c:v>5773.0738590000001</c:v>
                </c:pt>
                <c:pt idx="17933">
                  <c:v>5772.7405170000002</c:v>
                </c:pt>
                <c:pt idx="17934">
                  <c:v>5772.1151129999998</c:v>
                </c:pt>
                <c:pt idx="17935">
                  <c:v>5771.5012779999997</c:v>
                </c:pt>
                <c:pt idx="17936">
                  <c:v>5770.543909</c:v>
                </c:pt>
                <c:pt idx="17937">
                  <c:v>5770.3103629999996</c:v>
                </c:pt>
                <c:pt idx="17938">
                  <c:v>5769.4110549999996</c:v>
                </c:pt>
                <c:pt idx="17939">
                  <c:v>5769.396283</c:v>
                </c:pt>
                <c:pt idx="17940">
                  <c:v>5768.8764039999996</c:v>
                </c:pt>
                <c:pt idx="17941">
                  <c:v>5767.2270019999996</c:v>
                </c:pt>
                <c:pt idx="17942">
                  <c:v>5767.1151760000002</c:v>
                </c:pt>
                <c:pt idx="17943">
                  <c:v>5766.8131629999998</c:v>
                </c:pt>
                <c:pt idx="17944">
                  <c:v>5766.6051459999999</c:v>
                </c:pt>
                <c:pt idx="17945">
                  <c:v>5766.4697370000004</c:v>
                </c:pt>
                <c:pt idx="17946">
                  <c:v>5764.5683090000002</c:v>
                </c:pt>
                <c:pt idx="17947">
                  <c:v>5764.2980459999999</c:v>
                </c:pt>
                <c:pt idx="17948">
                  <c:v>5763.9861529999998</c:v>
                </c:pt>
                <c:pt idx="17949">
                  <c:v>5763.8340710000002</c:v>
                </c:pt>
                <c:pt idx="17950">
                  <c:v>5763.4552830000002</c:v>
                </c:pt>
                <c:pt idx="17951">
                  <c:v>5763.1525449999999</c:v>
                </c:pt>
                <c:pt idx="17952">
                  <c:v>5762.5372630000002</c:v>
                </c:pt>
                <c:pt idx="17953">
                  <c:v>5761.2656230000002</c:v>
                </c:pt>
                <c:pt idx="17954">
                  <c:v>5760.4083289999999</c:v>
                </c:pt>
                <c:pt idx="17955">
                  <c:v>5760.2995689999998</c:v>
                </c:pt>
                <c:pt idx="17956">
                  <c:v>5760.2126790000002</c:v>
                </c:pt>
                <c:pt idx="17957">
                  <c:v>5760.1695760000002</c:v>
                </c:pt>
                <c:pt idx="17958">
                  <c:v>5760.0846330000004</c:v>
                </c:pt>
                <c:pt idx="17959">
                  <c:v>5759.7375650000004</c:v>
                </c:pt>
                <c:pt idx="17960">
                  <c:v>5758.7927129999998</c:v>
                </c:pt>
                <c:pt idx="17961">
                  <c:v>5758.72523</c:v>
                </c:pt>
                <c:pt idx="17962">
                  <c:v>5758.0163979999998</c:v>
                </c:pt>
                <c:pt idx="17963">
                  <c:v>5757.3084609999996</c:v>
                </c:pt>
                <c:pt idx="17964">
                  <c:v>5756.3625089999996</c:v>
                </c:pt>
                <c:pt idx="17965">
                  <c:v>5756.0492610000001</c:v>
                </c:pt>
                <c:pt idx="17966">
                  <c:v>5755.5649649999996</c:v>
                </c:pt>
                <c:pt idx="17967">
                  <c:v>5755.3731420000004</c:v>
                </c:pt>
                <c:pt idx="17968">
                  <c:v>5755.2140639999998</c:v>
                </c:pt>
                <c:pt idx="17969">
                  <c:v>5753.7848780000004</c:v>
                </c:pt>
                <c:pt idx="17970">
                  <c:v>5753.3712079999996</c:v>
                </c:pt>
                <c:pt idx="17971">
                  <c:v>5753.0899289999998</c:v>
                </c:pt>
                <c:pt idx="17972">
                  <c:v>5752.8287419999997</c:v>
                </c:pt>
                <c:pt idx="17973">
                  <c:v>5752.6970250000004</c:v>
                </c:pt>
                <c:pt idx="17974">
                  <c:v>5752.6081910000003</c:v>
                </c:pt>
                <c:pt idx="17975">
                  <c:v>5750.7834480000001</c:v>
                </c:pt>
                <c:pt idx="17976">
                  <c:v>5750.4713899999997</c:v>
                </c:pt>
                <c:pt idx="17977">
                  <c:v>5749.1734420000003</c:v>
                </c:pt>
                <c:pt idx="17978">
                  <c:v>5748.1679910000003</c:v>
                </c:pt>
                <c:pt idx="17979">
                  <c:v>5747.1769949999998</c:v>
                </c:pt>
                <c:pt idx="17980">
                  <c:v>5747.0424249999996</c:v>
                </c:pt>
                <c:pt idx="17981">
                  <c:v>5745.1545669999996</c:v>
                </c:pt>
                <c:pt idx="17982">
                  <c:v>5745.1291090000004</c:v>
                </c:pt>
                <c:pt idx="17983">
                  <c:v>5743.1501760000001</c:v>
                </c:pt>
                <c:pt idx="17984">
                  <c:v>5742.515101</c:v>
                </c:pt>
                <c:pt idx="17985">
                  <c:v>5741.7209730000004</c:v>
                </c:pt>
                <c:pt idx="17986">
                  <c:v>5741.0908170000002</c:v>
                </c:pt>
                <c:pt idx="17987">
                  <c:v>5739.3447850000002</c:v>
                </c:pt>
                <c:pt idx="17988">
                  <c:v>5738.2464209999998</c:v>
                </c:pt>
                <c:pt idx="17989">
                  <c:v>5737.2526120000002</c:v>
                </c:pt>
                <c:pt idx="17990">
                  <c:v>5737.1544139999996</c:v>
                </c:pt>
                <c:pt idx="17991">
                  <c:v>5736.7839540000004</c:v>
                </c:pt>
                <c:pt idx="17992">
                  <c:v>5736.597933</c:v>
                </c:pt>
                <c:pt idx="17993">
                  <c:v>5736.3237820000004</c:v>
                </c:pt>
                <c:pt idx="17994">
                  <c:v>5736.2714859999996</c:v>
                </c:pt>
                <c:pt idx="17995">
                  <c:v>5736.0242689999995</c:v>
                </c:pt>
                <c:pt idx="17996">
                  <c:v>5735.7087229999997</c:v>
                </c:pt>
                <c:pt idx="17997">
                  <c:v>5734.9935059999998</c:v>
                </c:pt>
                <c:pt idx="17998">
                  <c:v>5734.9553059999998</c:v>
                </c:pt>
                <c:pt idx="17999">
                  <c:v>5734.7497309999999</c:v>
                </c:pt>
                <c:pt idx="18000">
                  <c:v>5734.5428540000003</c:v>
                </c:pt>
                <c:pt idx="18001">
                  <c:v>5733.7286249999997</c:v>
                </c:pt>
                <c:pt idx="18002">
                  <c:v>5733.1757239999997</c:v>
                </c:pt>
                <c:pt idx="18003">
                  <c:v>5732.6994480000003</c:v>
                </c:pt>
                <c:pt idx="18004">
                  <c:v>5730.2370680000004</c:v>
                </c:pt>
                <c:pt idx="18005">
                  <c:v>5730.0984319999998</c:v>
                </c:pt>
                <c:pt idx="18006">
                  <c:v>5729.7759109999997</c:v>
                </c:pt>
                <c:pt idx="18007">
                  <c:v>5729.4027370000003</c:v>
                </c:pt>
                <c:pt idx="18008">
                  <c:v>5729.2889290000003</c:v>
                </c:pt>
                <c:pt idx="18009">
                  <c:v>5728.3022709999996</c:v>
                </c:pt>
                <c:pt idx="18010">
                  <c:v>5728.2459070000004</c:v>
                </c:pt>
                <c:pt idx="18011">
                  <c:v>5727.4897380000002</c:v>
                </c:pt>
                <c:pt idx="18012">
                  <c:v>5726.4842950000002</c:v>
                </c:pt>
                <c:pt idx="18013">
                  <c:v>5725.9472740000001</c:v>
                </c:pt>
                <c:pt idx="18014">
                  <c:v>5724.9179800000002</c:v>
                </c:pt>
                <c:pt idx="18015">
                  <c:v>5724.5644490000004</c:v>
                </c:pt>
                <c:pt idx="18016">
                  <c:v>5723.8848509999998</c:v>
                </c:pt>
                <c:pt idx="18017">
                  <c:v>5723.6473729999998</c:v>
                </c:pt>
                <c:pt idx="18018">
                  <c:v>5723.0117339999997</c:v>
                </c:pt>
                <c:pt idx="18019">
                  <c:v>5722.6447779999999</c:v>
                </c:pt>
                <c:pt idx="18020">
                  <c:v>5722.2602530000004</c:v>
                </c:pt>
                <c:pt idx="18021">
                  <c:v>5721.3130039999996</c:v>
                </c:pt>
                <c:pt idx="18022">
                  <c:v>5721.122875</c:v>
                </c:pt>
                <c:pt idx="18023">
                  <c:v>5720.7546549999997</c:v>
                </c:pt>
                <c:pt idx="18024">
                  <c:v>5719.8964640000004</c:v>
                </c:pt>
                <c:pt idx="18025">
                  <c:v>5719.5686100000003</c:v>
                </c:pt>
                <c:pt idx="18026">
                  <c:v>5719.2004470000002</c:v>
                </c:pt>
                <c:pt idx="18027">
                  <c:v>5719.1812229999996</c:v>
                </c:pt>
                <c:pt idx="18028">
                  <c:v>5717.974217</c:v>
                </c:pt>
                <c:pt idx="18029">
                  <c:v>5717.629148</c:v>
                </c:pt>
                <c:pt idx="18030">
                  <c:v>5717.3229099999999</c:v>
                </c:pt>
                <c:pt idx="18031">
                  <c:v>5716.8222519999999</c:v>
                </c:pt>
                <c:pt idx="18032">
                  <c:v>5716.3339859999996</c:v>
                </c:pt>
                <c:pt idx="18033">
                  <c:v>5715.8442180000002</c:v>
                </c:pt>
                <c:pt idx="18034">
                  <c:v>5714.8633280000004</c:v>
                </c:pt>
                <c:pt idx="18035">
                  <c:v>5713.8611769999998</c:v>
                </c:pt>
                <c:pt idx="18036">
                  <c:v>5712.438846</c:v>
                </c:pt>
                <c:pt idx="18037">
                  <c:v>5712.069195</c:v>
                </c:pt>
                <c:pt idx="18038">
                  <c:v>5710.9943350000003</c:v>
                </c:pt>
                <c:pt idx="18039">
                  <c:v>5709.5409829999999</c:v>
                </c:pt>
                <c:pt idx="18040">
                  <c:v>5709.2102869999999</c:v>
                </c:pt>
                <c:pt idx="18041">
                  <c:v>5708.531422</c:v>
                </c:pt>
                <c:pt idx="18042">
                  <c:v>5708.5254070000001</c:v>
                </c:pt>
                <c:pt idx="18043">
                  <c:v>5707.3066220000001</c:v>
                </c:pt>
                <c:pt idx="18044">
                  <c:v>5704.9977399999998</c:v>
                </c:pt>
                <c:pt idx="18045">
                  <c:v>5703.3433169999998</c:v>
                </c:pt>
                <c:pt idx="18046">
                  <c:v>5699.9177799999998</c:v>
                </c:pt>
                <c:pt idx="18047">
                  <c:v>5699.5717940000004</c:v>
                </c:pt>
                <c:pt idx="18048">
                  <c:v>5699.0969789999999</c:v>
                </c:pt>
                <c:pt idx="18049">
                  <c:v>5698.6267390000003</c:v>
                </c:pt>
                <c:pt idx="18050">
                  <c:v>5698.2230950000003</c:v>
                </c:pt>
                <c:pt idx="18051">
                  <c:v>5696.3390499999996</c:v>
                </c:pt>
                <c:pt idx="18052">
                  <c:v>5695.910288</c:v>
                </c:pt>
                <c:pt idx="18053">
                  <c:v>5695.4089670000003</c:v>
                </c:pt>
                <c:pt idx="18054">
                  <c:v>5694.0616300000002</c:v>
                </c:pt>
                <c:pt idx="18055">
                  <c:v>5693.8167810000004</c:v>
                </c:pt>
                <c:pt idx="18056">
                  <c:v>5693.7110570000004</c:v>
                </c:pt>
                <c:pt idx="18057">
                  <c:v>5693.5656980000003</c:v>
                </c:pt>
                <c:pt idx="18058">
                  <c:v>5692.5284499999998</c:v>
                </c:pt>
                <c:pt idx="18059">
                  <c:v>5691.7241279999998</c:v>
                </c:pt>
                <c:pt idx="18060">
                  <c:v>5690.483612</c:v>
                </c:pt>
                <c:pt idx="18061">
                  <c:v>5690.051958</c:v>
                </c:pt>
                <c:pt idx="18062">
                  <c:v>5689.7826649999997</c:v>
                </c:pt>
                <c:pt idx="18063">
                  <c:v>5688.8538399999998</c:v>
                </c:pt>
                <c:pt idx="18064">
                  <c:v>5688.3512019999998</c:v>
                </c:pt>
                <c:pt idx="18065">
                  <c:v>5687.2117280000002</c:v>
                </c:pt>
                <c:pt idx="18066">
                  <c:v>5686.7005840000002</c:v>
                </c:pt>
                <c:pt idx="18067">
                  <c:v>5683.0802990000002</c:v>
                </c:pt>
                <c:pt idx="18068">
                  <c:v>5682.6491800000003</c:v>
                </c:pt>
                <c:pt idx="18069">
                  <c:v>5682.4884570000004</c:v>
                </c:pt>
                <c:pt idx="18070">
                  <c:v>5682.4263220000003</c:v>
                </c:pt>
                <c:pt idx="18071">
                  <c:v>5682.0676249999997</c:v>
                </c:pt>
                <c:pt idx="18072">
                  <c:v>5681.8416589999997</c:v>
                </c:pt>
                <c:pt idx="18073">
                  <c:v>5681.6080579999998</c:v>
                </c:pt>
                <c:pt idx="18074">
                  <c:v>5681.3613759999998</c:v>
                </c:pt>
                <c:pt idx="18075">
                  <c:v>5680.6724800000002</c:v>
                </c:pt>
                <c:pt idx="18076">
                  <c:v>5679.8074820000002</c:v>
                </c:pt>
                <c:pt idx="18077">
                  <c:v>5678.4966350000004</c:v>
                </c:pt>
                <c:pt idx="18078">
                  <c:v>5678.1318090000004</c:v>
                </c:pt>
                <c:pt idx="18079">
                  <c:v>5677.7069069999998</c:v>
                </c:pt>
                <c:pt idx="18080">
                  <c:v>5677.0392819999997</c:v>
                </c:pt>
                <c:pt idx="18081">
                  <c:v>5674.5150739999999</c:v>
                </c:pt>
                <c:pt idx="18082">
                  <c:v>5674.3684990000002</c:v>
                </c:pt>
                <c:pt idx="18083">
                  <c:v>5673.8795300000002</c:v>
                </c:pt>
                <c:pt idx="18084">
                  <c:v>5673.5192900000002</c:v>
                </c:pt>
                <c:pt idx="18085">
                  <c:v>5673.1019880000003</c:v>
                </c:pt>
                <c:pt idx="18086">
                  <c:v>5672.5169830000004</c:v>
                </c:pt>
                <c:pt idx="18087">
                  <c:v>5671.9549489999999</c:v>
                </c:pt>
                <c:pt idx="18088">
                  <c:v>5671.929631</c:v>
                </c:pt>
                <c:pt idx="18089">
                  <c:v>5671.4908939999996</c:v>
                </c:pt>
                <c:pt idx="18090">
                  <c:v>5671.4278080000004</c:v>
                </c:pt>
                <c:pt idx="18091">
                  <c:v>5671.3317319999996</c:v>
                </c:pt>
                <c:pt idx="18092">
                  <c:v>5670.9038399999999</c:v>
                </c:pt>
                <c:pt idx="18093">
                  <c:v>5670.5023659999997</c:v>
                </c:pt>
                <c:pt idx="18094">
                  <c:v>5670.3287639999999</c:v>
                </c:pt>
                <c:pt idx="18095">
                  <c:v>5669.9121450000002</c:v>
                </c:pt>
                <c:pt idx="18096">
                  <c:v>5668.9973259999997</c:v>
                </c:pt>
                <c:pt idx="18097">
                  <c:v>5668.4769420000002</c:v>
                </c:pt>
                <c:pt idx="18098">
                  <c:v>5667.550972</c:v>
                </c:pt>
                <c:pt idx="18099">
                  <c:v>5666.15913</c:v>
                </c:pt>
                <c:pt idx="18100">
                  <c:v>5665.258992</c:v>
                </c:pt>
                <c:pt idx="18101">
                  <c:v>5665.101721</c:v>
                </c:pt>
                <c:pt idx="18102">
                  <c:v>5665.09328</c:v>
                </c:pt>
                <c:pt idx="18103">
                  <c:v>5664.3447059999999</c:v>
                </c:pt>
                <c:pt idx="18104">
                  <c:v>5664.1680139999999</c:v>
                </c:pt>
                <c:pt idx="18105">
                  <c:v>5663.6727220000002</c:v>
                </c:pt>
                <c:pt idx="18106">
                  <c:v>5663.0821089999999</c:v>
                </c:pt>
                <c:pt idx="18107">
                  <c:v>5662.8120330000002</c:v>
                </c:pt>
                <c:pt idx="18108">
                  <c:v>5661.3570840000002</c:v>
                </c:pt>
                <c:pt idx="18109">
                  <c:v>5661.1629249999996</c:v>
                </c:pt>
                <c:pt idx="18110">
                  <c:v>5660.9538359999997</c:v>
                </c:pt>
                <c:pt idx="18111">
                  <c:v>5660.816374</c:v>
                </c:pt>
                <c:pt idx="18112">
                  <c:v>5660.6201979999996</c:v>
                </c:pt>
                <c:pt idx="18113">
                  <c:v>5660.4291830000002</c:v>
                </c:pt>
                <c:pt idx="18114">
                  <c:v>5659.5726189999996</c:v>
                </c:pt>
                <c:pt idx="18115">
                  <c:v>5659.1888280000003</c:v>
                </c:pt>
                <c:pt idx="18116">
                  <c:v>5658.8060009999999</c:v>
                </c:pt>
                <c:pt idx="18117">
                  <c:v>5657.7764859999997</c:v>
                </c:pt>
                <c:pt idx="18118">
                  <c:v>5656.7848329999997</c:v>
                </c:pt>
                <c:pt idx="18119">
                  <c:v>5655.9551240000001</c:v>
                </c:pt>
                <c:pt idx="18120">
                  <c:v>5655.1367419999997</c:v>
                </c:pt>
                <c:pt idx="18121">
                  <c:v>5655.0479050000004</c:v>
                </c:pt>
                <c:pt idx="18122">
                  <c:v>5653.5978109999996</c:v>
                </c:pt>
                <c:pt idx="18123">
                  <c:v>5652.2378500000004</c:v>
                </c:pt>
                <c:pt idx="18124">
                  <c:v>5648.3657640000001</c:v>
                </c:pt>
                <c:pt idx="18125">
                  <c:v>5647.6205840000002</c:v>
                </c:pt>
                <c:pt idx="18126">
                  <c:v>5647.3537969999998</c:v>
                </c:pt>
                <c:pt idx="18127">
                  <c:v>5646.2979420000001</c:v>
                </c:pt>
                <c:pt idx="18128">
                  <c:v>5644.4833420000004</c:v>
                </c:pt>
                <c:pt idx="18129">
                  <c:v>5644.4807659999997</c:v>
                </c:pt>
                <c:pt idx="18130">
                  <c:v>5644.3075580000004</c:v>
                </c:pt>
                <c:pt idx="18131">
                  <c:v>5644.1348109999999</c:v>
                </c:pt>
                <c:pt idx="18132">
                  <c:v>5644.1142659999996</c:v>
                </c:pt>
                <c:pt idx="18133">
                  <c:v>5641.7302319999999</c:v>
                </c:pt>
                <c:pt idx="18134">
                  <c:v>5641.6556609999998</c:v>
                </c:pt>
                <c:pt idx="18135">
                  <c:v>5641.1174469999996</c:v>
                </c:pt>
                <c:pt idx="18136">
                  <c:v>5640.6884689999997</c:v>
                </c:pt>
                <c:pt idx="18137">
                  <c:v>5640.2586080000001</c:v>
                </c:pt>
                <c:pt idx="18138">
                  <c:v>5639.2841340000004</c:v>
                </c:pt>
                <c:pt idx="18139">
                  <c:v>5639.1787270000004</c:v>
                </c:pt>
                <c:pt idx="18140">
                  <c:v>5638.532682</c:v>
                </c:pt>
                <c:pt idx="18141">
                  <c:v>5636.8998359999996</c:v>
                </c:pt>
                <c:pt idx="18142">
                  <c:v>5636.2263560000001</c:v>
                </c:pt>
                <c:pt idx="18143">
                  <c:v>5635.736809</c:v>
                </c:pt>
                <c:pt idx="18144">
                  <c:v>5634.7119140000004</c:v>
                </c:pt>
                <c:pt idx="18145">
                  <c:v>5634.2464959999998</c:v>
                </c:pt>
                <c:pt idx="18146">
                  <c:v>5633.8130380000002</c:v>
                </c:pt>
                <c:pt idx="18147">
                  <c:v>5633.5477790000004</c:v>
                </c:pt>
                <c:pt idx="18148">
                  <c:v>5630.7333390000003</c:v>
                </c:pt>
                <c:pt idx="18149">
                  <c:v>5630.2446879999998</c:v>
                </c:pt>
                <c:pt idx="18150">
                  <c:v>5630.1529920000003</c:v>
                </c:pt>
                <c:pt idx="18151">
                  <c:v>5630.0453900000002</c:v>
                </c:pt>
                <c:pt idx="18152">
                  <c:v>5629.8144339999999</c:v>
                </c:pt>
                <c:pt idx="18153">
                  <c:v>5629.7772940000004</c:v>
                </c:pt>
                <c:pt idx="18154">
                  <c:v>5628.998474</c:v>
                </c:pt>
                <c:pt idx="18155">
                  <c:v>5627.4290179999998</c:v>
                </c:pt>
                <c:pt idx="18156">
                  <c:v>5625.3692570000003</c:v>
                </c:pt>
                <c:pt idx="18157">
                  <c:v>5624.5718210000005</c:v>
                </c:pt>
                <c:pt idx="18158">
                  <c:v>5623.6149809999997</c:v>
                </c:pt>
                <c:pt idx="18159">
                  <c:v>5623.5061139999998</c:v>
                </c:pt>
                <c:pt idx="18160">
                  <c:v>5623.4568609999997</c:v>
                </c:pt>
                <c:pt idx="18161">
                  <c:v>5622.9346580000001</c:v>
                </c:pt>
                <c:pt idx="18162">
                  <c:v>5622.7705850000002</c:v>
                </c:pt>
                <c:pt idx="18163">
                  <c:v>5622.0569839999998</c:v>
                </c:pt>
                <c:pt idx="18164">
                  <c:v>5620.2499790000002</c:v>
                </c:pt>
                <c:pt idx="18165">
                  <c:v>5620.1635859999997</c:v>
                </c:pt>
                <c:pt idx="18166">
                  <c:v>5620.0404440000002</c:v>
                </c:pt>
                <c:pt idx="18167">
                  <c:v>5619.5721869999998</c:v>
                </c:pt>
                <c:pt idx="18168">
                  <c:v>5618.9494940000004</c:v>
                </c:pt>
                <c:pt idx="18169">
                  <c:v>5618.471176</c:v>
                </c:pt>
                <c:pt idx="18170">
                  <c:v>5617.5988639999996</c:v>
                </c:pt>
                <c:pt idx="18171">
                  <c:v>5617.5653110000003</c:v>
                </c:pt>
                <c:pt idx="18172">
                  <c:v>5616.9853880000001</c:v>
                </c:pt>
                <c:pt idx="18173">
                  <c:v>5616.1112290000001</c:v>
                </c:pt>
                <c:pt idx="18174">
                  <c:v>5614.8851199999999</c:v>
                </c:pt>
                <c:pt idx="18175">
                  <c:v>5614.4716609999996</c:v>
                </c:pt>
                <c:pt idx="18176">
                  <c:v>5614.4565009999997</c:v>
                </c:pt>
                <c:pt idx="18177">
                  <c:v>5614.1686600000003</c:v>
                </c:pt>
                <c:pt idx="18178">
                  <c:v>5614.1450530000002</c:v>
                </c:pt>
                <c:pt idx="18179">
                  <c:v>5614.1014919999998</c:v>
                </c:pt>
                <c:pt idx="18180">
                  <c:v>5613.490796</c:v>
                </c:pt>
                <c:pt idx="18181">
                  <c:v>5612.8561749999999</c:v>
                </c:pt>
                <c:pt idx="18182">
                  <c:v>5611.2453740000001</c:v>
                </c:pt>
                <c:pt idx="18183">
                  <c:v>5611.0228070000003</c:v>
                </c:pt>
                <c:pt idx="18184">
                  <c:v>5610.5671869999996</c:v>
                </c:pt>
                <c:pt idx="18185">
                  <c:v>5608.9044979999999</c:v>
                </c:pt>
                <c:pt idx="18186">
                  <c:v>5608.3278120000004</c:v>
                </c:pt>
                <c:pt idx="18187">
                  <c:v>5607.8300920000001</c:v>
                </c:pt>
                <c:pt idx="18188">
                  <c:v>5607.7747250000002</c:v>
                </c:pt>
                <c:pt idx="18189">
                  <c:v>5607.4876549999999</c:v>
                </c:pt>
                <c:pt idx="18190">
                  <c:v>5605.9347470000002</c:v>
                </c:pt>
                <c:pt idx="18191">
                  <c:v>5605.5684970000002</c:v>
                </c:pt>
                <c:pt idx="18192">
                  <c:v>5605.3864030000004</c:v>
                </c:pt>
                <c:pt idx="18193">
                  <c:v>5600.2501769999999</c:v>
                </c:pt>
                <c:pt idx="18194">
                  <c:v>5599.6106440000003</c:v>
                </c:pt>
                <c:pt idx="18195">
                  <c:v>5599.5011839999997</c:v>
                </c:pt>
                <c:pt idx="18196">
                  <c:v>5599.2067699999998</c:v>
                </c:pt>
                <c:pt idx="18197">
                  <c:v>5599.0650869999999</c:v>
                </c:pt>
                <c:pt idx="18198">
                  <c:v>5599.0569759999998</c:v>
                </c:pt>
                <c:pt idx="18199">
                  <c:v>5598.3061349999998</c:v>
                </c:pt>
                <c:pt idx="18200">
                  <c:v>5596.9698060000001</c:v>
                </c:pt>
                <c:pt idx="18201">
                  <c:v>5595.6837660000001</c:v>
                </c:pt>
                <c:pt idx="18202">
                  <c:v>5595.1805130000002</c:v>
                </c:pt>
                <c:pt idx="18203">
                  <c:v>5595.0623750000004</c:v>
                </c:pt>
                <c:pt idx="18204">
                  <c:v>5594.7885999999999</c:v>
                </c:pt>
                <c:pt idx="18205">
                  <c:v>5594.4185649999999</c:v>
                </c:pt>
                <c:pt idx="18206">
                  <c:v>5594.0604469999998</c:v>
                </c:pt>
                <c:pt idx="18207">
                  <c:v>5593.5073309999998</c:v>
                </c:pt>
                <c:pt idx="18208">
                  <c:v>5593.4733500000002</c:v>
                </c:pt>
                <c:pt idx="18209">
                  <c:v>5593.3557430000001</c:v>
                </c:pt>
                <c:pt idx="18210">
                  <c:v>5593.2141650000003</c:v>
                </c:pt>
                <c:pt idx="18211">
                  <c:v>5592.9628659999998</c:v>
                </c:pt>
                <c:pt idx="18212">
                  <c:v>5592.6151769999997</c:v>
                </c:pt>
                <c:pt idx="18213">
                  <c:v>5592.4472100000003</c:v>
                </c:pt>
                <c:pt idx="18214">
                  <c:v>5592.2295780000004</c:v>
                </c:pt>
                <c:pt idx="18215">
                  <c:v>5592.2163769999997</c:v>
                </c:pt>
                <c:pt idx="18216">
                  <c:v>5592.164804</c:v>
                </c:pt>
                <c:pt idx="18217">
                  <c:v>5592.1360770000001</c:v>
                </c:pt>
                <c:pt idx="18218">
                  <c:v>5590.5370130000001</c:v>
                </c:pt>
                <c:pt idx="18219">
                  <c:v>5589.8336060000001</c:v>
                </c:pt>
                <c:pt idx="18220">
                  <c:v>5589.5538710000001</c:v>
                </c:pt>
                <c:pt idx="18221">
                  <c:v>5589.4810619999998</c:v>
                </c:pt>
                <c:pt idx="18222">
                  <c:v>5588.6558709999999</c:v>
                </c:pt>
                <c:pt idx="18223">
                  <c:v>5588.4144500000002</c:v>
                </c:pt>
                <c:pt idx="18224">
                  <c:v>5587.9045569999998</c:v>
                </c:pt>
                <c:pt idx="18225">
                  <c:v>5586.9471899999999</c:v>
                </c:pt>
                <c:pt idx="18226">
                  <c:v>5585.9388399999998</c:v>
                </c:pt>
                <c:pt idx="18227">
                  <c:v>5585.8657219999996</c:v>
                </c:pt>
                <c:pt idx="18228">
                  <c:v>5585.1754540000002</c:v>
                </c:pt>
                <c:pt idx="18229">
                  <c:v>5583.1586669999997</c:v>
                </c:pt>
                <c:pt idx="18230">
                  <c:v>5582.2919629999997</c:v>
                </c:pt>
                <c:pt idx="18231">
                  <c:v>5582.0308779999996</c:v>
                </c:pt>
                <c:pt idx="18232">
                  <c:v>5581.8298020000002</c:v>
                </c:pt>
                <c:pt idx="18233">
                  <c:v>5581.3761050000003</c:v>
                </c:pt>
                <c:pt idx="18234">
                  <c:v>5580.7882470000004</c:v>
                </c:pt>
                <c:pt idx="18235">
                  <c:v>5579.6688539999996</c:v>
                </c:pt>
                <c:pt idx="18236">
                  <c:v>5579.5520260000003</c:v>
                </c:pt>
                <c:pt idx="18237">
                  <c:v>5579.4873100000004</c:v>
                </c:pt>
                <c:pt idx="18238">
                  <c:v>5579.2345869999999</c:v>
                </c:pt>
                <c:pt idx="18239">
                  <c:v>5578.0929340000002</c:v>
                </c:pt>
                <c:pt idx="18240">
                  <c:v>5577.5900609999999</c:v>
                </c:pt>
                <c:pt idx="18241">
                  <c:v>5576.8064299999996</c:v>
                </c:pt>
                <c:pt idx="18242">
                  <c:v>5574.1944739999999</c:v>
                </c:pt>
                <c:pt idx="18243">
                  <c:v>5573.7918239999999</c:v>
                </c:pt>
                <c:pt idx="18244">
                  <c:v>5573.1950049999996</c:v>
                </c:pt>
                <c:pt idx="18245">
                  <c:v>5572.4341759999998</c:v>
                </c:pt>
                <c:pt idx="18246">
                  <c:v>5572.0064039999997</c:v>
                </c:pt>
                <c:pt idx="18247">
                  <c:v>5570.165943</c:v>
                </c:pt>
                <c:pt idx="18248">
                  <c:v>5569.9747930000003</c:v>
                </c:pt>
                <c:pt idx="18249">
                  <c:v>5569.1815770000003</c:v>
                </c:pt>
                <c:pt idx="18250">
                  <c:v>5569.074721</c:v>
                </c:pt>
                <c:pt idx="18251">
                  <c:v>5568.8066989999998</c:v>
                </c:pt>
                <c:pt idx="18252">
                  <c:v>5567.4022269999996</c:v>
                </c:pt>
                <c:pt idx="18253">
                  <c:v>5567.0067069999996</c:v>
                </c:pt>
                <c:pt idx="18254">
                  <c:v>5566.8201870000003</c:v>
                </c:pt>
                <c:pt idx="18255">
                  <c:v>5566.0425599999999</c:v>
                </c:pt>
                <c:pt idx="18256">
                  <c:v>5564.4973799999998</c:v>
                </c:pt>
                <c:pt idx="18257">
                  <c:v>5562.8694079999996</c:v>
                </c:pt>
                <c:pt idx="18258">
                  <c:v>5562.4958669999996</c:v>
                </c:pt>
                <c:pt idx="18259">
                  <c:v>5560.0864670000001</c:v>
                </c:pt>
                <c:pt idx="18260">
                  <c:v>5559.4355770000002</c:v>
                </c:pt>
                <c:pt idx="18261">
                  <c:v>5559.0619129999995</c:v>
                </c:pt>
                <c:pt idx="18262">
                  <c:v>5559.0332500000004</c:v>
                </c:pt>
                <c:pt idx="18263">
                  <c:v>5557.8816379999998</c:v>
                </c:pt>
                <c:pt idx="18264">
                  <c:v>5556.5824869999997</c:v>
                </c:pt>
                <c:pt idx="18265">
                  <c:v>5553.5754999999999</c:v>
                </c:pt>
                <c:pt idx="18266">
                  <c:v>5553.5219109999998</c:v>
                </c:pt>
                <c:pt idx="18267">
                  <c:v>5552.8934369999997</c:v>
                </c:pt>
                <c:pt idx="18268">
                  <c:v>5551.847933</c:v>
                </c:pt>
                <c:pt idx="18269">
                  <c:v>5551.7722649999996</c:v>
                </c:pt>
                <c:pt idx="18270">
                  <c:v>5550.8734780000004</c:v>
                </c:pt>
                <c:pt idx="18271">
                  <c:v>5550.1974849999997</c:v>
                </c:pt>
                <c:pt idx="18272">
                  <c:v>5548.8252709999997</c:v>
                </c:pt>
                <c:pt idx="18273">
                  <c:v>5548.0192260000003</c:v>
                </c:pt>
                <c:pt idx="18274">
                  <c:v>5547.9739239999999</c:v>
                </c:pt>
                <c:pt idx="18275">
                  <c:v>5546.0624520000001</c:v>
                </c:pt>
                <c:pt idx="18276">
                  <c:v>5545.5956679999999</c:v>
                </c:pt>
                <c:pt idx="18277">
                  <c:v>5544.9907700000003</c:v>
                </c:pt>
                <c:pt idx="18278">
                  <c:v>5543.8439779999999</c:v>
                </c:pt>
                <c:pt idx="18279">
                  <c:v>5543.4723809999996</c:v>
                </c:pt>
                <c:pt idx="18280">
                  <c:v>5542.2293559999998</c:v>
                </c:pt>
                <c:pt idx="18281">
                  <c:v>5541.8701190000002</c:v>
                </c:pt>
                <c:pt idx="18282">
                  <c:v>5541.1880350000001</c:v>
                </c:pt>
                <c:pt idx="18283">
                  <c:v>5541.1523569999999</c:v>
                </c:pt>
                <c:pt idx="18284">
                  <c:v>5541.030855</c:v>
                </c:pt>
                <c:pt idx="18285">
                  <c:v>5539.9827619999996</c:v>
                </c:pt>
                <c:pt idx="18286">
                  <c:v>5539.9804819999999</c:v>
                </c:pt>
                <c:pt idx="18287">
                  <c:v>5539.820952</c:v>
                </c:pt>
                <c:pt idx="18288">
                  <c:v>5539.6467499999999</c:v>
                </c:pt>
                <c:pt idx="18289">
                  <c:v>5539.3266970000004</c:v>
                </c:pt>
                <c:pt idx="18290">
                  <c:v>5539.2355200000002</c:v>
                </c:pt>
                <c:pt idx="18291">
                  <c:v>5537.8818199999996</c:v>
                </c:pt>
                <c:pt idx="18292">
                  <c:v>5537.4174839999996</c:v>
                </c:pt>
                <c:pt idx="18293">
                  <c:v>5537.0029370000002</c:v>
                </c:pt>
                <c:pt idx="18294">
                  <c:v>5536.7775170000004</c:v>
                </c:pt>
                <c:pt idx="18295">
                  <c:v>5536.6106309999996</c:v>
                </c:pt>
                <c:pt idx="18296">
                  <c:v>5534.5581149999998</c:v>
                </c:pt>
                <c:pt idx="18297">
                  <c:v>5534.5223539999997</c:v>
                </c:pt>
                <c:pt idx="18298">
                  <c:v>5534.3997650000001</c:v>
                </c:pt>
                <c:pt idx="18299">
                  <c:v>5534.3657469999998</c:v>
                </c:pt>
                <c:pt idx="18300">
                  <c:v>5532.9892870000003</c:v>
                </c:pt>
                <c:pt idx="18301">
                  <c:v>5532.7993200000001</c:v>
                </c:pt>
                <c:pt idx="18302">
                  <c:v>5532.2682500000001</c:v>
                </c:pt>
                <c:pt idx="18303">
                  <c:v>5531.7512319999996</c:v>
                </c:pt>
                <c:pt idx="18304">
                  <c:v>5531.4841539999998</c:v>
                </c:pt>
                <c:pt idx="18305">
                  <c:v>5530.3730919999998</c:v>
                </c:pt>
                <c:pt idx="18306">
                  <c:v>5530.2658789999996</c:v>
                </c:pt>
                <c:pt idx="18307">
                  <c:v>5529.7878330000003</c:v>
                </c:pt>
                <c:pt idx="18308">
                  <c:v>5529.4528200000004</c:v>
                </c:pt>
                <c:pt idx="18309">
                  <c:v>5529.3014469999998</c:v>
                </c:pt>
                <c:pt idx="18310">
                  <c:v>5527.4753019999998</c:v>
                </c:pt>
                <c:pt idx="18311">
                  <c:v>5527.4106419999998</c:v>
                </c:pt>
                <c:pt idx="18312">
                  <c:v>5527.3310090000004</c:v>
                </c:pt>
                <c:pt idx="18313">
                  <c:v>5526.6458490000005</c:v>
                </c:pt>
                <c:pt idx="18314">
                  <c:v>5526.3087370000003</c:v>
                </c:pt>
                <c:pt idx="18315">
                  <c:v>5526.30098</c:v>
                </c:pt>
                <c:pt idx="18316">
                  <c:v>5525.2651020000003</c:v>
                </c:pt>
                <c:pt idx="18317">
                  <c:v>5523.7947219999996</c:v>
                </c:pt>
                <c:pt idx="18318">
                  <c:v>5523.7930539999998</c:v>
                </c:pt>
                <c:pt idx="18319">
                  <c:v>5523.4596369999999</c:v>
                </c:pt>
                <c:pt idx="18320">
                  <c:v>5523.2230159999999</c:v>
                </c:pt>
                <c:pt idx="18321">
                  <c:v>5522.3609889999998</c:v>
                </c:pt>
                <c:pt idx="18322">
                  <c:v>5521.9202450000003</c:v>
                </c:pt>
                <c:pt idx="18323">
                  <c:v>5520.8425459999999</c:v>
                </c:pt>
                <c:pt idx="18324">
                  <c:v>5520.673425</c:v>
                </c:pt>
                <c:pt idx="18325">
                  <c:v>5520.2553129999997</c:v>
                </c:pt>
                <c:pt idx="18326">
                  <c:v>5519.5779679999996</c:v>
                </c:pt>
                <c:pt idx="18327">
                  <c:v>5518.4506860000001</c:v>
                </c:pt>
                <c:pt idx="18328">
                  <c:v>5518.0355490000002</c:v>
                </c:pt>
                <c:pt idx="18329">
                  <c:v>5515.9707079999998</c:v>
                </c:pt>
                <c:pt idx="18330">
                  <c:v>5515.9318940000003</c:v>
                </c:pt>
                <c:pt idx="18331">
                  <c:v>5515.76746</c:v>
                </c:pt>
                <c:pt idx="18332">
                  <c:v>5515.4866920000004</c:v>
                </c:pt>
                <c:pt idx="18333">
                  <c:v>5515.1207670000003</c:v>
                </c:pt>
                <c:pt idx="18334">
                  <c:v>5515.0184289999997</c:v>
                </c:pt>
                <c:pt idx="18335">
                  <c:v>5514.9187060000004</c:v>
                </c:pt>
                <c:pt idx="18336">
                  <c:v>5514.4572200000002</c:v>
                </c:pt>
                <c:pt idx="18337">
                  <c:v>5514.4223739999998</c:v>
                </c:pt>
                <c:pt idx="18338">
                  <c:v>5514.1372220000003</c:v>
                </c:pt>
                <c:pt idx="18339">
                  <c:v>5513.6356720000003</c:v>
                </c:pt>
                <c:pt idx="18340">
                  <c:v>5510.8594720000001</c:v>
                </c:pt>
                <c:pt idx="18341">
                  <c:v>5510.7127680000003</c:v>
                </c:pt>
                <c:pt idx="18342">
                  <c:v>5509.8955450000003</c:v>
                </c:pt>
                <c:pt idx="18343">
                  <c:v>5509.6766870000001</c:v>
                </c:pt>
                <c:pt idx="18344">
                  <c:v>5509.2315179999996</c:v>
                </c:pt>
                <c:pt idx="18345">
                  <c:v>5509.2226780000001</c:v>
                </c:pt>
                <c:pt idx="18346">
                  <c:v>5508.7495280000003</c:v>
                </c:pt>
                <c:pt idx="18347">
                  <c:v>5508.2426960000003</c:v>
                </c:pt>
                <c:pt idx="18348">
                  <c:v>5508.1464679999999</c:v>
                </c:pt>
                <c:pt idx="18349">
                  <c:v>5507.378565</c:v>
                </c:pt>
                <c:pt idx="18350">
                  <c:v>5506.8503149999997</c:v>
                </c:pt>
                <c:pt idx="18351">
                  <c:v>5506.0368930000004</c:v>
                </c:pt>
                <c:pt idx="18352">
                  <c:v>5505.9435439999997</c:v>
                </c:pt>
                <c:pt idx="18353">
                  <c:v>5505.24064</c:v>
                </c:pt>
                <c:pt idx="18354">
                  <c:v>5504.6501939999998</c:v>
                </c:pt>
                <c:pt idx="18355">
                  <c:v>5504.0479059999998</c:v>
                </c:pt>
                <c:pt idx="18356">
                  <c:v>5503.4621930000003</c:v>
                </c:pt>
                <c:pt idx="18357">
                  <c:v>5501.8508449999999</c:v>
                </c:pt>
                <c:pt idx="18358">
                  <c:v>5500.9889720000001</c:v>
                </c:pt>
                <c:pt idx="18359">
                  <c:v>5500.7777040000001</c:v>
                </c:pt>
                <c:pt idx="18360">
                  <c:v>5499.8416909999996</c:v>
                </c:pt>
                <c:pt idx="18361">
                  <c:v>5499.7371160000002</c:v>
                </c:pt>
                <c:pt idx="18362">
                  <c:v>5498.8022199999996</c:v>
                </c:pt>
                <c:pt idx="18363">
                  <c:v>5498.3625179999999</c:v>
                </c:pt>
                <c:pt idx="18364">
                  <c:v>5498.2474009999996</c:v>
                </c:pt>
                <c:pt idx="18365">
                  <c:v>5497.5997950000001</c:v>
                </c:pt>
                <c:pt idx="18366">
                  <c:v>5496.839258</c:v>
                </c:pt>
                <c:pt idx="18367">
                  <c:v>5496.3578209999996</c:v>
                </c:pt>
                <c:pt idx="18368">
                  <c:v>5495.9688969999997</c:v>
                </c:pt>
                <c:pt idx="18369">
                  <c:v>5495.6529399999999</c:v>
                </c:pt>
                <c:pt idx="18370">
                  <c:v>5493.7368340000003</c:v>
                </c:pt>
                <c:pt idx="18371">
                  <c:v>5493.2836850000003</c:v>
                </c:pt>
                <c:pt idx="18372">
                  <c:v>5492.8276850000002</c:v>
                </c:pt>
                <c:pt idx="18373">
                  <c:v>5490.4343230000004</c:v>
                </c:pt>
                <c:pt idx="18374">
                  <c:v>5490.3862829999998</c:v>
                </c:pt>
                <c:pt idx="18375">
                  <c:v>5487.8081830000001</c:v>
                </c:pt>
                <c:pt idx="18376">
                  <c:v>5486.969024</c:v>
                </c:pt>
                <c:pt idx="18377">
                  <c:v>5486.9221289999996</c:v>
                </c:pt>
                <c:pt idx="18378">
                  <c:v>5486.8018840000004</c:v>
                </c:pt>
                <c:pt idx="18379">
                  <c:v>5485.0766940000003</c:v>
                </c:pt>
                <c:pt idx="18380">
                  <c:v>5485.0018810000001</c:v>
                </c:pt>
                <c:pt idx="18381">
                  <c:v>5484.6671779999997</c:v>
                </c:pt>
                <c:pt idx="18382">
                  <c:v>5484.3789530000004</c:v>
                </c:pt>
                <c:pt idx="18383">
                  <c:v>5483.4343060000001</c:v>
                </c:pt>
                <c:pt idx="18384">
                  <c:v>5482.2981730000001</c:v>
                </c:pt>
                <c:pt idx="18385">
                  <c:v>5481.8325459999996</c:v>
                </c:pt>
                <c:pt idx="18386">
                  <c:v>5481.8283940000001</c:v>
                </c:pt>
                <c:pt idx="18387">
                  <c:v>5481.7212589999999</c:v>
                </c:pt>
                <c:pt idx="18388">
                  <c:v>5481.545932</c:v>
                </c:pt>
                <c:pt idx="18389">
                  <c:v>5480.2998200000002</c:v>
                </c:pt>
                <c:pt idx="18390">
                  <c:v>5479.869823</c:v>
                </c:pt>
                <c:pt idx="18391">
                  <c:v>5479.6599699999997</c:v>
                </c:pt>
                <c:pt idx="18392">
                  <c:v>5479.0162229999996</c:v>
                </c:pt>
                <c:pt idx="18393">
                  <c:v>5477.5457319999996</c:v>
                </c:pt>
                <c:pt idx="18394">
                  <c:v>5475.4051520000003</c:v>
                </c:pt>
                <c:pt idx="18395">
                  <c:v>5474.8483980000001</c:v>
                </c:pt>
                <c:pt idx="18396">
                  <c:v>5474.4961860000003</c:v>
                </c:pt>
                <c:pt idx="18397">
                  <c:v>5472.3703720000003</c:v>
                </c:pt>
                <c:pt idx="18398">
                  <c:v>5471.8427519999996</c:v>
                </c:pt>
                <c:pt idx="18399">
                  <c:v>5471.4824660000004</c:v>
                </c:pt>
                <c:pt idx="18400">
                  <c:v>5471.3131229999999</c:v>
                </c:pt>
                <c:pt idx="18401">
                  <c:v>5470.6624039999997</c:v>
                </c:pt>
                <c:pt idx="18402">
                  <c:v>5469.1563290000004</c:v>
                </c:pt>
                <c:pt idx="18403">
                  <c:v>5468.956784</c:v>
                </c:pt>
                <c:pt idx="18404">
                  <c:v>5467.7612870000003</c:v>
                </c:pt>
                <c:pt idx="18405">
                  <c:v>5467.7592329999998</c:v>
                </c:pt>
                <c:pt idx="18406">
                  <c:v>5466.407811</c:v>
                </c:pt>
                <c:pt idx="18407">
                  <c:v>5465.7469799999999</c:v>
                </c:pt>
                <c:pt idx="18408">
                  <c:v>5465.6921780000002</c:v>
                </c:pt>
                <c:pt idx="18409">
                  <c:v>5464.8749010000001</c:v>
                </c:pt>
                <c:pt idx="18410">
                  <c:v>5464.3027620000003</c:v>
                </c:pt>
                <c:pt idx="18411">
                  <c:v>5464.0126030000001</c:v>
                </c:pt>
                <c:pt idx="18412">
                  <c:v>5463.6289200000001</c:v>
                </c:pt>
                <c:pt idx="18413">
                  <c:v>5463.2007249999997</c:v>
                </c:pt>
                <c:pt idx="18414">
                  <c:v>5462.8924820000002</c:v>
                </c:pt>
                <c:pt idx="18415">
                  <c:v>5462.691272</c:v>
                </c:pt>
                <c:pt idx="18416">
                  <c:v>5461.7038300000004</c:v>
                </c:pt>
                <c:pt idx="18417">
                  <c:v>5460.9679210000004</c:v>
                </c:pt>
                <c:pt idx="18418">
                  <c:v>5460.459511</c:v>
                </c:pt>
                <c:pt idx="18419">
                  <c:v>5460.3907600000002</c:v>
                </c:pt>
                <c:pt idx="18420">
                  <c:v>5460.029783</c:v>
                </c:pt>
                <c:pt idx="18421">
                  <c:v>5459.7134299999998</c:v>
                </c:pt>
                <c:pt idx="18422">
                  <c:v>5458.48855</c:v>
                </c:pt>
                <c:pt idx="18423">
                  <c:v>5457.5784030000004</c:v>
                </c:pt>
                <c:pt idx="18424">
                  <c:v>5457.0943749999997</c:v>
                </c:pt>
                <c:pt idx="18425">
                  <c:v>5456.8412490000001</c:v>
                </c:pt>
                <c:pt idx="18426">
                  <c:v>5455.278206</c:v>
                </c:pt>
                <c:pt idx="18427">
                  <c:v>5455.1624279999996</c:v>
                </c:pt>
                <c:pt idx="18428">
                  <c:v>5453.9096140000001</c:v>
                </c:pt>
                <c:pt idx="18429">
                  <c:v>5452.3978429999997</c:v>
                </c:pt>
                <c:pt idx="18430">
                  <c:v>5452.3525440000003</c:v>
                </c:pt>
                <c:pt idx="18431">
                  <c:v>5451.158281</c:v>
                </c:pt>
                <c:pt idx="18432">
                  <c:v>5450.4185079999997</c:v>
                </c:pt>
                <c:pt idx="18433">
                  <c:v>5450.256547</c:v>
                </c:pt>
                <c:pt idx="18434">
                  <c:v>5450.1843479999998</c:v>
                </c:pt>
                <c:pt idx="18435">
                  <c:v>5448.4967790000001</c:v>
                </c:pt>
                <c:pt idx="18436">
                  <c:v>5448.0378220000002</c:v>
                </c:pt>
                <c:pt idx="18437">
                  <c:v>5448.0177549999999</c:v>
                </c:pt>
                <c:pt idx="18438">
                  <c:v>5446.5108190000001</c:v>
                </c:pt>
                <c:pt idx="18439">
                  <c:v>5446.4019250000001</c:v>
                </c:pt>
                <c:pt idx="18440">
                  <c:v>5445.4584329999998</c:v>
                </c:pt>
                <c:pt idx="18441">
                  <c:v>5444.1535800000001</c:v>
                </c:pt>
                <c:pt idx="18442">
                  <c:v>5443.2374280000004</c:v>
                </c:pt>
                <c:pt idx="18443">
                  <c:v>5442.4370289999997</c:v>
                </c:pt>
                <c:pt idx="18444">
                  <c:v>5442.0064160000002</c:v>
                </c:pt>
                <c:pt idx="18445">
                  <c:v>5441.5587079999996</c:v>
                </c:pt>
                <c:pt idx="18446">
                  <c:v>5441.4255389999998</c:v>
                </c:pt>
                <c:pt idx="18447">
                  <c:v>5441.1577120000002</c:v>
                </c:pt>
                <c:pt idx="18448">
                  <c:v>5440.892511</c:v>
                </c:pt>
                <c:pt idx="18449">
                  <c:v>5440.8604509999996</c:v>
                </c:pt>
                <c:pt idx="18450">
                  <c:v>5440.1554210000004</c:v>
                </c:pt>
                <c:pt idx="18451">
                  <c:v>5438.5846330000004</c:v>
                </c:pt>
                <c:pt idx="18452">
                  <c:v>5437.9753870000004</c:v>
                </c:pt>
                <c:pt idx="18453">
                  <c:v>5437.2309990000003</c:v>
                </c:pt>
                <c:pt idx="18454">
                  <c:v>5437.1328869999998</c:v>
                </c:pt>
                <c:pt idx="18455">
                  <c:v>5436.4057309999998</c:v>
                </c:pt>
                <c:pt idx="18456">
                  <c:v>5433.9472830000004</c:v>
                </c:pt>
                <c:pt idx="18457">
                  <c:v>5433.8931549999998</c:v>
                </c:pt>
                <c:pt idx="18458">
                  <c:v>5433.2062290000003</c:v>
                </c:pt>
                <c:pt idx="18459">
                  <c:v>5432.8030449999997</c:v>
                </c:pt>
                <c:pt idx="18460">
                  <c:v>5432.0405289999999</c:v>
                </c:pt>
                <c:pt idx="18461">
                  <c:v>5431.2891010000003</c:v>
                </c:pt>
                <c:pt idx="18462">
                  <c:v>5431.0571399999999</c:v>
                </c:pt>
                <c:pt idx="18463">
                  <c:v>5430.8272550000002</c:v>
                </c:pt>
                <c:pt idx="18464">
                  <c:v>5430.8015089999999</c:v>
                </c:pt>
                <c:pt idx="18465">
                  <c:v>5430.3443100000004</c:v>
                </c:pt>
                <c:pt idx="18466">
                  <c:v>5428.6466069999997</c:v>
                </c:pt>
                <c:pt idx="18467">
                  <c:v>5428.3449430000001</c:v>
                </c:pt>
                <c:pt idx="18468">
                  <c:v>5427.4632030000002</c:v>
                </c:pt>
                <c:pt idx="18469">
                  <c:v>5427.3614470000002</c:v>
                </c:pt>
                <c:pt idx="18470">
                  <c:v>5426.8876739999996</c:v>
                </c:pt>
                <c:pt idx="18471">
                  <c:v>5425.6536640000004</c:v>
                </c:pt>
                <c:pt idx="18472">
                  <c:v>5425.4800880000003</c:v>
                </c:pt>
                <c:pt idx="18473">
                  <c:v>5424.3755170000004</c:v>
                </c:pt>
                <c:pt idx="18474">
                  <c:v>5423.712931</c:v>
                </c:pt>
                <c:pt idx="18475">
                  <c:v>5423.4343049999998</c:v>
                </c:pt>
                <c:pt idx="18476">
                  <c:v>5423.1675459999997</c:v>
                </c:pt>
                <c:pt idx="18477">
                  <c:v>5421.3909659999999</c:v>
                </c:pt>
                <c:pt idx="18478">
                  <c:v>5419.0502669999996</c:v>
                </c:pt>
                <c:pt idx="18479">
                  <c:v>5418.751561</c:v>
                </c:pt>
                <c:pt idx="18480">
                  <c:v>5416.4988249999997</c:v>
                </c:pt>
                <c:pt idx="18481">
                  <c:v>5416.4093400000002</c:v>
                </c:pt>
                <c:pt idx="18482">
                  <c:v>5415.5105990000002</c:v>
                </c:pt>
                <c:pt idx="18483">
                  <c:v>5413.5212549999997</c:v>
                </c:pt>
                <c:pt idx="18484">
                  <c:v>5412.8467110000001</c:v>
                </c:pt>
                <c:pt idx="18485">
                  <c:v>5411.2363720000003</c:v>
                </c:pt>
                <c:pt idx="18486">
                  <c:v>5411.087587</c:v>
                </c:pt>
                <c:pt idx="18487">
                  <c:v>5410.5615369999996</c:v>
                </c:pt>
                <c:pt idx="18488">
                  <c:v>5410.4656940000004</c:v>
                </c:pt>
                <c:pt idx="18489">
                  <c:v>5409.0615900000003</c:v>
                </c:pt>
                <c:pt idx="18490">
                  <c:v>5408.8056619999998</c:v>
                </c:pt>
                <c:pt idx="18491">
                  <c:v>5408.6420589999998</c:v>
                </c:pt>
                <c:pt idx="18492">
                  <c:v>5408.4278750000003</c:v>
                </c:pt>
                <c:pt idx="18493">
                  <c:v>5407.4361360000003</c:v>
                </c:pt>
                <c:pt idx="18494">
                  <c:v>5406.9823809999998</c:v>
                </c:pt>
                <c:pt idx="18495">
                  <c:v>5406.7027410000001</c:v>
                </c:pt>
                <c:pt idx="18496">
                  <c:v>5406.3053190000001</c:v>
                </c:pt>
                <c:pt idx="18497">
                  <c:v>5406.0489589999997</c:v>
                </c:pt>
                <c:pt idx="18498">
                  <c:v>5405.9832200000001</c:v>
                </c:pt>
                <c:pt idx="18499">
                  <c:v>5405.7599980000005</c:v>
                </c:pt>
                <c:pt idx="18500">
                  <c:v>5405.758538</c:v>
                </c:pt>
                <c:pt idx="18501">
                  <c:v>5405.6989139999996</c:v>
                </c:pt>
                <c:pt idx="18502">
                  <c:v>5405.5361059999996</c:v>
                </c:pt>
                <c:pt idx="18503">
                  <c:v>5402.4061009999996</c:v>
                </c:pt>
                <c:pt idx="18504">
                  <c:v>5401.4395249999998</c:v>
                </c:pt>
                <c:pt idx="18505">
                  <c:v>5400.9423409999999</c:v>
                </c:pt>
                <c:pt idx="18506">
                  <c:v>5400.7939550000001</c:v>
                </c:pt>
                <c:pt idx="18507">
                  <c:v>5400.5024599999997</c:v>
                </c:pt>
                <c:pt idx="18508">
                  <c:v>5399.0127849999999</c:v>
                </c:pt>
                <c:pt idx="18509">
                  <c:v>5398.9134830000003</c:v>
                </c:pt>
                <c:pt idx="18510">
                  <c:v>5398.8362109999998</c:v>
                </c:pt>
                <c:pt idx="18511">
                  <c:v>5398.585634</c:v>
                </c:pt>
                <c:pt idx="18512">
                  <c:v>5398.0011770000001</c:v>
                </c:pt>
                <c:pt idx="18513">
                  <c:v>5397.6663859999999</c:v>
                </c:pt>
                <c:pt idx="18514">
                  <c:v>5397.2359310000002</c:v>
                </c:pt>
                <c:pt idx="18515">
                  <c:v>5396.9431759999998</c:v>
                </c:pt>
                <c:pt idx="18516">
                  <c:v>5395.5231199999998</c:v>
                </c:pt>
                <c:pt idx="18517">
                  <c:v>5395.4410520000001</c:v>
                </c:pt>
                <c:pt idx="18518">
                  <c:v>5395.3486949999997</c:v>
                </c:pt>
                <c:pt idx="18519">
                  <c:v>5394.9270919999999</c:v>
                </c:pt>
                <c:pt idx="18520">
                  <c:v>5393.673194</c:v>
                </c:pt>
                <c:pt idx="18521">
                  <c:v>5392.0961280000001</c:v>
                </c:pt>
                <c:pt idx="18522">
                  <c:v>5392.0235130000001</c:v>
                </c:pt>
                <c:pt idx="18523">
                  <c:v>5392.0202660000004</c:v>
                </c:pt>
                <c:pt idx="18524">
                  <c:v>5391.9138290000001</c:v>
                </c:pt>
                <c:pt idx="18525">
                  <c:v>5391.8532750000004</c:v>
                </c:pt>
                <c:pt idx="18526">
                  <c:v>5391.3455789999998</c:v>
                </c:pt>
                <c:pt idx="18527">
                  <c:v>5389.1890560000002</c:v>
                </c:pt>
                <c:pt idx="18528">
                  <c:v>5389.1240459999999</c:v>
                </c:pt>
                <c:pt idx="18529">
                  <c:v>5388.237854</c:v>
                </c:pt>
                <c:pt idx="18530">
                  <c:v>5386.7259110000005</c:v>
                </c:pt>
                <c:pt idx="18531">
                  <c:v>5385.9354649999996</c:v>
                </c:pt>
                <c:pt idx="18532">
                  <c:v>5385.0105409999996</c:v>
                </c:pt>
                <c:pt idx="18533">
                  <c:v>5384.3887160000004</c:v>
                </c:pt>
                <c:pt idx="18534">
                  <c:v>5384.3060670000004</c:v>
                </c:pt>
                <c:pt idx="18535">
                  <c:v>5384.2693650000001</c:v>
                </c:pt>
                <c:pt idx="18536">
                  <c:v>5383.3215730000002</c:v>
                </c:pt>
                <c:pt idx="18537">
                  <c:v>5382.9441290000004</c:v>
                </c:pt>
                <c:pt idx="18538">
                  <c:v>5382.1486880000002</c:v>
                </c:pt>
                <c:pt idx="18539">
                  <c:v>5381.5301200000004</c:v>
                </c:pt>
                <c:pt idx="18540">
                  <c:v>5378.7021519999998</c:v>
                </c:pt>
                <c:pt idx="18541">
                  <c:v>5378.5129399999996</c:v>
                </c:pt>
                <c:pt idx="18542">
                  <c:v>5378.2308560000001</c:v>
                </c:pt>
                <c:pt idx="18543">
                  <c:v>5377.9840880000002</c:v>
                </c:pt>
                <c:pt idx="18544">
                  <c:v>5377.2804249999999</c:v>
                </c:pt>
                <c:pt idx="18545">
                  <c:v>5377.096939</c:v>
                </c:pt>
                <c:pt idx="18546">
                  <c:v>5377.0737680000002</c:v>
                </c:pt>
                <c:pt idx="18547">
                  <c:v>5376.7699590000002</c:v>
                </c:pt>
                <c:pt idx="18548">
                  <c:v>5376.7398119999998</c:v>
                </c:pt>
                <c:pt idx="18549">
                  <c:v>5376.4121249999998</c:v>
                </c:pt>
                <c:pt idx="18550">
                  <c:v>5376.2607079999998</c:v>
                </c:pt>
                <c:pt idx="18551">
                  <c:v>5376.097111</c:v>
                </c:pt>
                <c:pt idx="18552">
                  <c:v>5375.7376690000001</c:v>
                </c:pt>
                <c:pt idx="18553">
                  <c:v>5375.6470689999996</c:v>
                </c:pt>
                <c:pt idx="18554">
                  <c:v>5375.4854740000001</c:v>
                </c:pt>
                <c:pt idx="18555">
                  <c:v>5374.7300370000003</c:v>
                </c:pt>
                <c:pt idx="18556">
                  <c:v>5374.2505359999996</c:v>
                </c:pt>
                <c:pt idx="18557">
                  <c:v>5373.4961839999996</c:v>
                </c:pt>
                <c:pt idx="18558">
                  <c:v>5373.0968849999999</c:v>
                </c:pt>
                <c:pt idx="18559">
                  <c:v>5372.7905209999999</c:v>
                </c:pt>
                <c:pt idx="18560">
                  <c:v>5371.7669100000003</c:v>
                </c:pt>
                <c:pt idx="18561">
                  <c:v>5371.2450600000002</c:v>
                </c:pt>
                <c:pt idx="18562">
                  <c:v>5370.7683150000003</c:v>
                </c:pt>
                <c:pt idx="18563">
                  <c:v>5370.0725730000004</c:v>
                </c:pt>
                <c:pt idx="18564">
                  <c:v>5369.981546</c:v>
                </c:pt>
                <c:pt idx="18565">
                  <c:v>5369.8659960000005</c:v>
                </c:pt>
                <c:pt idx="18566">
                  <c:v>5369.7446470000004</c:v>
                </c:pt>
                <c:pt idx="18567">
                  <c:v>5369.3342110000003</c:v>
                </c:pt>
                <c:pt idx="18568">
                  <c:v>5368.773467</c:v>
                </c:pt>
                <c:pt idx="18569">
                  <c:v>5368.740812</c:v>
                </c:pt>
                <c:pt idx="18570">
                  <c:v>5368.1879010000002</c:v>
                </c:pt>
                <c:pt idx="18571">
                  <c:v>5365.9460840000002</c:v>
                </c:pt>
                <c:pt idx="18572">
                  <c:v>5365.7765060000002</c:v>
                </c:pt>
                <c:pt idx="18573">
                  <c:v>5365.5484619999997</c:v>
                </c:pt>
                <c:pt idx="18574">
                  <c:v>5364.4468429999997</c:v>
                </c:pt>
                <c:pt idx="18575">
                  <c:v>5364.3499009999996</c:v>
                </c:pt>
                <c:pt idx="18576">
                  <c:v>5363.807487</c:v>
                </c:pt>
                <c:pt idx="18577">
                  <c:v>5363.560367</c:v>
                </c:pt>
                <c:pt idx="18578">
                  <c:v>5362.3554219999996</c:v>
                </c:pt>
                <c:pt idx="18579">
                  <c:v>5361.2000829999997</c:v>
                </c:pt>
                <c:pt idx="18580">
                  <c:v>5360.9389490000003</c:v>
                </c:pt>
                <c:pt idx="18581">
                  <c:v>5358.3495869999997</c:v>
                </c:pt>
                <c:pt idx="18582">
                  <c:v>5355.1775870000001</c:v>
                </c:pt>
                <c:pt idx="18583">
                  <c:v>5355.0002759999998</c:v>
                </c:pt>
                <c:pt idx="18584">
                  <c:v>5354.3534360000003</c:v>
                </c:pt>
                <c:pt idx="18585">
                  <c:v>5353.4419029999999</c:v>
                </c:pt>
                <c:pt idx="18586">
                  <c:v>5352.6961719999999</c:v>
                </c:pt>
                <c:pt idx="18587">
                  <c:v>5351.7394359999998</c:v>
                </c:pt>
                <c:pt idx="18588">
                  <c:v>5350.3121510000001</c:v>
                </c:pt>
                <c:pt idx="18589">
                  <c:v>5349.43264</c:v>
                </c:pt>
                <c:pt idx="18590">
                  <c:v>5349.3737860000001</c:v>
                </c:pt>
                <c:pt idx="18591">
                  <c:v>5349.0231610000001</c:v>
                </c:pt>
                <c:pt idx="18592">
                  <c:v>5347.7038750000002</c:v>
                </c:pt>
                <c:pt idx="18593">
                  <c:v>5347.3728149999997</c:v>
                </c:pt>
                <c:pt idx="18594">
                  <c:v>5346.6627209999997</c:v>
                </c:pt>
                <c:pt idx="18595">
                  <c:v>5343.9905740000004</c:v>
                </c:pt>
                <c:pt idx="18596">
                  <c:v>5342.868665</c:v>
                </c:pt>
                <c:pt idx="18597">
                  <c:v>5342.7321469999997</c:v>
                </c:pt>
                <c:pt idx="18598">
                  <c:v>5342.670118</c:v>
                </c:pt>
                <c:pt idx="18599">
                  <c:v>5341.2086230000004</c:v>
                </c:pt>
                <c:pt idx="18600">
                  <c:v>5340.5626899999997</c:v>
                </c:pt>
                <c:pt idx="18601">
                  <c:v>5339.1341190000003</c:v>
                </c:pt>
                <c:pt idx="18602">
                  <c:v>5339.0177160000003</c:v>
                </c:pt>
                <c:pt idx="18603">
                  <c:v>5338.9796189999997</c:v>
                </c:pt>
                <c:pt idx="18604">
                  <c:v>5338.3040279999996</c:v>
                </c:pt>
                <c:pt idx="18605">
                  <c:v>5338.0867580000004</c:v>
                </c:pt>
                <c:pt idx="18606">
                  <c:v>5338.0810389999997</c:v>
                </c:pt>
                <c:pt idx="18607">
                  <c:v>5337.5914050000001</c:v>
                </c:pt>
                <c:pt idx="18608">
                  <c:v>5335.3388260000002</c:v>
                </c:pt>
                <c:pt idx="18609">
                  <c:v>5335.3308790000001</c:v>
                </c:pt>
                <c:pt idx="18610">
                  <c:v>5334.9605810000003</c:v>
                </c:pt>
                <c:pt idx="18611">
                  <c:v>5334.3975280000004</c:v>
                </c:pt>
                <c:pt idx="18612">
                  <c:v>5332.7175500000003</c:v>
                </c:pt>
                <c:pt idx="18613">
                  <c:v>5332.2750189999997</c:v>
                </c:pt>
                <c:pt idx="18614">
                  <c:v>5331.9275079999998</c:v>
                </c:pt>
                <c:pt idx="18615">
                  <c:v>5331.6884639999998</c:v>
                </c:pt>
                <c:pt idx="18616">
                  <c:v>5331.6324860000004</c:v>
                </c:pt>
                <c:pt idx="18617">
                  <c:v>5330.8120060000001</c:v>
                </c:pt>
                <c:pt idx="18618">
                  <c:v>5330.2866690000001</c:v>
                </c:pt>
                <c:pt idx="18619">
                  <c:v>5330.1415489999999</c:v>
                </c:pt>
                <c:pt idx="18620">
                  <c:v>5330.0067319999998</c:v>
                </c:pt>
                <c:pt idx="18621">
                  <c:v>5329.8575469999996</c:v>
                </c:pt>
                <c:pt idx="18622">
                  <c:v>5329.8318069999996</c:v>
                </c:pt>
                <c:pt idx="18623">
                  <c:v>5329.1911529999998</c:v>
                </c:pt>
                <c:pt idx="18624">
                  <c:v>5329.1484959999998</c:v>
                </c:pt>
                <c:pt idx="18625">
                  <c:v>5329.0089379999999</c:v>
                </c:pt>
                <c:pt idx="18626">
                  <c:v>5327.9782640000003</c:v>
                </c:pt>
                <c:pt idx="18627">
                  <c:v>5326.9757339999996</c:v>
                </c:pt>
                <c:pt idx="18628">
                  <c:v>5326.8283060000003</c:v>
                </c:pt>
                <c:pt idx="18629">
                  <c:v>5326.2579930000002</c:v>
                </c:pt>
                <c:pt idx="18630">
                  <c:v>5326.2273379999997</c:v>
                </c:pt>
                <c:pt idx="18631">
                  <c:v>5326.1429719999996</c:v>
                </c:pt>
                <c:pt idx="18632">
                  <c:v>5325.1964209999996</c:v>
                </c:pt>
                <c:pt idx="18633">
                  <c:v>5324.8563780000004</c:v>
                </c:pt>
                <c:pt idx="18634">
                  <c:v>5324.8076600000004</c:v>
                </c:pt>
                <c:pt idx="18635">
                  <c:v>5324.771737</c:v>
                </c:pt>
                <c:pt idx="18636">
                  <c:v>5324.1243489999997</c:v>
                </c:pt>
                <c:pt idx="18637">
                  <c:v>5324.1149670000004</c:v>
                </c:pt>
                <c:pt idx="18638">
                  <c:v>5323.6026899999997</c:v>
                </c:pt>
                <c:pt idx="18639">
                  <c:v>5322.2666769999996</c:v>
                </c:pt>
                <c:pt idx="18640">
                  <c:v>5322.2010190000001</c:v>
                </c:pt>
                <c:pt idx="18641">
                  <c:v>5321.304897</c:v>
                </c:pt>
                <c:pt idx="18642">
                  <c:v>5320.4408210000001</c:v>
                </c:pt>
                <c:pt idx="18643">
                  <c:v>5320.3239350000003</c:v>
                </c:pt>
                <c:pt idx="18644">
                  <c:v>5320.081005</c:v>
                </c:pt>
                <c:pt idx="18645">
                  <c:v>5319.9103439999999</c:v>
                </c:pt>
                <c:pt idx="18646">
                  <c:v>5319.3631100000002</c:v>
                </c:pt>
                <c:pt idx="18647">
                  <c:v>5318.4182099999998</c:v>
                </c:pt>
                <c:pt idx="18648">
                  <c:v>5318.3266830000002</c:v>
                </c:pt>
                <c:pt idx="18649">
                  <c:v>5316.1614380000001</c:v>
                </c:pt>
                <c:pt idx="18650">
                  <c:v>5315.6572640000004</c:v>
                </c:pt>
                <c:pt idx="18651">
                  <c:v>5315.0493909999996</c:v>
                </c:pt>
                <c:pt idx="18652">
                  <c:v>5314.7725799999998</c:v>
                </c:pt>
                <c:pt idx="18653">
                  <c:v>5313.9834039999996</c:v>
                </c:pt>
                <c:pt idx="18654">
                  <c:v>5313.8897919999999</c:v>
                </c:pt>
                <c:pt idx="18655">
                  <c:v>5312.5465089999998</c:v>
                </c:pt>
                <c:pt idx="18656">
                  <c:v>5312.0015530000001</c:v>
                </c:pt>
                <c:pt idx="18657">
                  <c:v>5311.8417099999997</c:v>
                </c:pt>
                <c:pt idx="18658">
                  <c:v>5311.3199530000002</c:v>
                </c:pt>
                <c:pt idx="18659">
                  <c:v>5308.9912270000004</c:v>
                </c:pt>
                <c:pt idx="18660">
                  <c:v>5308.9804080000004</c:v>
                </c:pt>
                <c:pt idx="18661">
                  <c:v>5308.9657639999996</c:v>
                </c:pt>
                <c:pt idx="18662">
                  <c:v>5307.7476939999997</c:v>
                </c:pt>
                <c:pt idx="18663">
                  <c:v>5307.6662349999997</c:v>
                </c:pt>
                <c:pt idx="18664">
                  <c:v>5307.6304250000003</c:v>
                </c:pt>
                <c:pt idx="18665">
                  <c:v>5307.3549949999997</c:v>
                </c:pt>
                <c:pt idx="18666">
                  <c:v>5307.3150210000003</c:v>
                </c:pt>
                <c:pt idx="18667">
                  <c:v>5306.7985090000002</c:v>
                </c:pt>
                <c:pt idx="18668">
                  <c:v>5306.7339979999997</c:v>
                </c:pt>
                <c:pt idx="18669">
                  <c:v>5306.2169160000003</c:v>
                </c:pt>
                <c:pt idx="18670">
                  <c:v>5305.5389709999999</c:v>
                </c:pt>
                <c:pt idx="18671">
                  <c:v>5305.2998710000002</c:v>
                </c:pt>
                <c:pt idx="18672">
                  <c:v>5304.8806009999998</c:v>
                </c:pt>
                <c:pt idx="18673">
                  <c:v>5304.5772889999998</c:v>
                </c:pt>
                <c:pt idx="18674">
                  <c:v>5303.3486579999999</c:v>
                </c:pt>
                <c:pt idx="18675">
                  <c:v>5303.2508829999997</c:v>
                </c:pt>
                <c:pt idx="18676">
                  <c:v>5302.8383430000004</c:v>
                </c:pt>
                <c:pt idx="18677">
                  <c:v>5302.6848140000002</c:v>
                </c:pt>
                <c:pt idx="18678">
                  <c:v>5301.5681679999998</c:v>
                </c:pt>
                <c:pt idx="18679">
                  <c:v>5301.3419299999996</c:v>
                </c:pt>
                <c:pt idx="18680">
                  <c:v>5299.6696350000002</c:v>
                </c:pt>
                <c:pt idx="18681">
                  <c:v>5298.019472</c:v>
                </c:pt>
                <c:pt idx="18682">
                  <c:v>5297.816073</c:v>
                </c:pt>
                <c:pt idx="18683">
                  <c:v>5296.988233</c:v>
                </c:pt>
                <c:pt idx="18684">
                  <c:v>5295.8538920000001</c:v>
                </c:pt>
                <c:pt idx="18685">
                  <c:v>5295.6651389999997</c:v>
                </c:pt>
                <c:pt idx="18686">
                  <c:v>5294.367131</c:v>
                </c:pt>
                <c:pt idx="18687">
                  <c:v>5293.5321110000004</c:v>
                </c:pt>
                <c:pt idx="18688">
                  <c:v>5292.3176439999997</c:v>
                </c:pt>
                <c:pt idx="18689">
                  <c:v>5291.3376280000002</c:v>
                </c:pt>
                <c:pt idx="18690">
                  <c:v>5291.1757559999996</c:v>
                </c:pt>
                <c:pt idx="18691">
                  <c:v>5290.2688520000002</c:v>
                </c:pt>
                <c:pt idx="18692">
                  <c:v>5290.1232099999997</c:v>
                </c:pt>
                <c:pt idx="18693">
                  <c:v>5289.7567090000002</c:v>
                </c:pt>
                <c:pt idx="18694">
                  <c:v>5289.3854289999999</c:v>
                </c:pt>
                <c:pt idx="18695">
                  <c:v>5287.9939109999996</c:v>
                </c:pt>
                <c:pt idx="18696">
                  <c:v>5285.9135500000002</c:v>
                </c:pt>
                <c:pt idx="18697">
                  <c:v>5285.9010920000001</c:v>
                </c:pt>
                <c:pt idx="18698">
                  <c:v>5285.0512419999995</c:v>
                </c:pt>
                <c:pt idx="18699">
                  <c:v>5284.5099570000002</c:v>
                </c:pt>
                <c:pt idx="18700">
                  <c:v>5284.5073689999999</c:v>
                </c:pt>
                <c:pt idx="18701">
                  <c:v>5282.1584890000004</c:v>
                </c:pt>
                <c:pt idx="18702">
                  <c:v>5281.2437550000004</c:v>
                </c:pt>
                <c:pt idx="18703">
                  <c:v>5281.2028550000005</c:v>
                </c:pt>
                <c:pt idx="18704">
                  <c:v>5280.9561629999998</c:v>
                </c:pt>
                <c:pt idx="18705">
                  <c:v>5280.8928900000001</c:v>
                </c:pt>
                <c:pt idx="18706">
                  <c:v>5280.5211989999998</c:v>
                </c:pt>
                <c:pt idx="18707">
                  <c:v>5279.4000690000003</c:v>
                </c:pt>
                <c:pt idx="18708">
                  <c:v>5279.3273140000001</c:v>
                </c:pt>
                <c:pt idx="18709">
                  <c:v>5276.570103</c:v>
                </c:pt>
                <c:pt idx="18710">
                  <c:v>5276.5472659999996</c:v>
                </c:pt>
                <c:pt idx="18711">
                  <c:v>5276.0521769999996</c:v>
                </c:pt>
                <c:pt idx="18712">
                  <c:v>5275.8082050000003</c:v>
                </c:pt>
                <c:pt idx="18713">
                  <c:v>5274.4273929999999</c:v>
                </c:pt>
                <c:pt idx="18714">
                  <c:v>5274.4019120000003</c:v>
                </c:pt>
                <c:pt idx="18715">
                  <c:v>5273.9307859999999</c:v>
                </c:pt>
                <c:pt idx="18716">
                  <c:v>5273.6373800000001</c:v>
                </c:pt>
                <c:pt idx="18717">
                  <c:v>5273.5077359999996</c:v>
                </c:pt>
                <c:pt idx="18718">
                  <c:v>5271.7435240000004</c:v>
                </c:pt>
                <c:pt idx="18719">
                  <c:v>5271.3618239999996</c:v>
                </c:pt>
                <c:pt idx="18720">
                  <c:v>5271.3219929999996</c:v>
                </c:pt>
                <c:pt idx="18721">
                  <c:v>5271.1153599999998</c:v>
                </c:pt>
                <c:pt idx="18722">
                  <c:v>5270.7982599999996</c:v>
                </c:pt>
                <c:pt idx="18723">
                  <c:v>5270.7620489999999</c:v>
                </c:pt>
                <c:pt idx="18724">
                  <c:v>5270.2558310000004</c:v>
                </c:pt>
                <c:pt idx="18725">
                  <c:v>5269.7015229999997</c:v>
                </c:pt>
                <c:pt idx="18726">
                  <c:v>5269.502125</c:v>
                </c:pt>
                <c:pt idx="18727">
                  <c:v>5268.1998279999998</c:v>
                </c:pt>
                <c:pt idx="18728">
                  <c:v>5266.6026339999999</c:v>
                </c:pt>
                <c:pt idx="18729">
                  <c:v>5265.8951360000001</c:v>
                </c:pt>
                <c:pt idx="18730">
                  <c:v>5265.8632809999999</c:v>
                </c:pt>
                <c:pt idx="18731">
                  <c:v>5265.6189800000002</c:v>
                </c:pt>
                <c:pt idx="18732">
                  <c:v>5264.9735719999999</c:v>
                </c:pt>
                <c:pt idx="18733">
                  <c:v>5264.4348369999998</c:v>
                </c:pt>
                <c:pt idx="18734">
                  <c:v>5264.3713289999996</c:v>
                </c:pt>
                <c:pt idx="18735">
                  <c:v>5264.0887700000003</c:v>
                </c:pt>
                <c:pt idx="18736">
                  <c:v>5263.8862840000002</c:v>
                </c:pt>
                <c:pt idx="18737">
                  <c:v>5263.7247379999999</c:v>
                </c:pt>
                <c:pt idx="18738">
                  <c:v>5263.2765879999997</c:v>
                </c:pt>
                <c:pt idx="18739">
                  <c:v>5263.0151569999998</c:v>
                </c:pt>
                <c:pt idx="18740">
                  <c:v>5262.951035</c:v>
                </c:pt>
                <c:pt idx="18741">
                  <c:v>5262.16482</c:v>
                </c:pt>
                <c:pt idx="18742">
                  <c:v>5260.3512460000002</c:v>
                </c:pt>
                <c:pt idx="18743">
                  <c:v>5260.2100399999999</c:v>
                </c:pt>
                <c:pt idx="18744">
                  <c:v>5258.6205540000001</c:v>
                </c:pt>
                <c:pt idx="18745">
                  <c:v>5258.4439410000005</c:v>
                </c:pt>
                <c:pt idx="18746">
                  <c:v>5257.1725489999999</c:v>
                </c:pt>
                <c:pt idx="18747">
                  <c:v>5256.7567829999998</c:v>
                </c:pt>
                <c:pt idx="18748">
                  <c:v>5256.1418409999997</c:v>
                </c:pt>
                <c:pt idx="18749">
                  <c:v>5254.8844410000002</c:v>
                </c:pt>
                <c:pt idx="18750">
                  <c:v>5254.6393150000004</c:v>
                </c:pt>
                <c:pt idx="18751">
                  <c:v>5254.5677949999999</c:v>
                </c:pt>
                <c:pt idx="18752">
                  <c:v>5254.4867000000004</c:v>
                </c:pt>
                <c:pt idx="18753">
                  <c:v>5254.3712159999995</c:v>
                </c:pt>
                <c:pt idx="18754">
                  <c:v>5253.8405990000001</c:v>
                </c:pt>
                <c:pt idx="18755">
                  <c:v>5253.72786</c:v>
                </c:pt>
                <c:pt idx="18756">
                  <c:v>5253.3004579999997</c:v>
                </c:pt>
                <c:pt idx="18757">
                  <c:v>5253.2734680000003</c:v>
                </c:pt>
                <c:pt idx="18758">
                  <c:v>5253.2482110000001</c:v>
                </c:pt>
                <c:pt idx="18759">
                  <c:v>5253.1930389999998</c:v>
                </c:pt>
                <c:pt idx="18760">
                  <c:v>5252.0486639999999</c:v>
                </c:pt>
                <c:pt idx="18761">
                  <c:v>5251.7011490000004</c:v>
                </c:pt>
                <c:pt idx="18762">
                  <c:v>5251.141165</c:v>
                </c:pt>
                <c:pt idx="18763">
                  <c:v>5250.9422450000002</c:v>
                </c:pt>
                <c:pt idx="18764">
                  <c:v>5249.3461010000001</c:v>
                </c:pt>
                <c:pt idx="18765">
                  <c:v>5249.064832</c:v>
                </c:pt>
                <c:pt idx="18766">
                  <c:v>5247.9255439999997</c:v>
                </c:pt>
                <c:pt idx="18767">
                  <c:v>5247.6677209999998</c:v>
                </c:pt>
                <c:pt idx="18768">
                  <c:v>5245.8574799999997</c:v>
                </c:pt>
                <c:pt idx="18769">
                  <c:v>5245.8519029999998</c:v>
                </c:pt>
                <c:pt idx="18770">
                  <c:v>5244.9801459999999</c:v>
                </c:pt>
                <c:pt idx="18771">
                  <c:v>5243.65164</c:v>
                </c:pt>
                <c:pt idx="18772">
                  <c:v>5243.307632</c:v>
                </c:pt>
                <c:pt idx="18773">
                  <c:v>5242.2375469999997</c:v>
                </c:pt>
                <c:pt idx="18774">
                  <c:v>5240.9343170000002</c:v>
                </c:pt>
                <c:pt idx="18775">
                  <c:v>5239.4074039999996</c:v>
                </c:pt>
                <c:pt idx="18776">
                  <c:v>5239.2880059999998</c:v>
                </c:pt>
                <c:pt idx="18777">
                  <c:v>5239.2846749999999</c:v>
                </c:pt>
                <c:pt idx="18778">
                  <c:v>5238.0046039999997</c:v>
                </c:pt>
                <c:pt idx="18779">
                  <c:v>5236.1824509999997</c:v>
                </c:pt>
                <c:pt idx="18780">
                  <c:v>5235.0689190000003</c:v>
                </c:pt>
                <c:pt idx="18781">
                  <c:v>5234.3360270000003</c:v>
                </c:pt>
                <c:pt idx="18782">
                  <c:v>5234.1907030000002</c:v>
                </c:pt>
                <c:pt idx="18783">
                  <c:v>5234.1324320000003</c:v>
                </c:pt>
                <c:pt idx="18784">
                  <c:v>5232.2604119999996</c:v>
                </c:pt>
                <c:pt idx="18785">
                  <c:v>5231.778832</c:v>
                </c:pt>
                <c:pt idx="18786">
                  <c:v>5231.0123480000002</c:v>
                </c:pt>
                <c:pt idx="18787">
                  <c:v>5231.0089129999997</c:v>
                </c:pt>
                <c:pt idx="18788">
                  <c:v>5230.9513889999998</c:v>
                </c:pt>
                <c:pt idx="18789">
                  <c:v>5230.6753980000003</c:v>
                </c:pt>
                <c:pt idx="18790">
                  <c:v>5229.3815690000001</c:v>
                </c:pt>
                <c:pt idx="18791">
                  <c:v>5228.9898659999999</c:v>
                </c:pt>
                <c:pt idx="18792">
                  <c:v>5228.4068280000001</c:v>
                </c:pt>
                <c:pt idx="18793">
                  <c:v>5225.8933269999998</c:v>
                </c:pt>
                <c:pt idx="18794">
                  <c:v>5225.7823520000002</c:v>
                </c:pt>
                <c:pt idx="18795">
                  <c:v>5224.7626739999996</c:v>
                </c:pt>
                <c:pt idx="18796">
                  <c:v>5224.5791799999997</c:v>
                </c:pt>
                <c:pt idx="18797">
                  <c:v>5223.8701899999996</c:v>
                </c:pt>
                <c:pt idx="18798">
                  <c:v>5223.4947899999997</c:v>
                </c:pt>
                <c:pt idx="18799">
                  <c:v>5222.7316860000001</c:v>
                </c:pt>
                <c:pt idx="18800">
                  <c:v>5221.7945149999996</c:v>
                </c:pt>
                <c:pt idx="18801">
                  <c:v>5221.0803420000002</c:v>
                </c:pt>
                <c:pt idx="18802">
                  <c:v>5219.5447649999996</c:v>
                </c:pt>
                <c:pt idx="18803">
                  <c:v>5217.8767589999998</c:v>
                </c:pt>
                <c:pt idx="18804">
                  <c:v>5217.4650510000001</c:v>
                </c:pt>
                <c:pt idx="18805">
                  <c:v>5216.889604</c:v>
                </c:pt>
                <c:pt idx="18806">
                  <c:v>5216.7141789999996</c:v>
                </c:pt>
                <c:pt idx="18807">
                  <c:v>5216.6901790000002</c:v>
                </c:pt>
                <c:pt idx="18808">
                  <c:v>5216.6790039999996</c:v>
                </c:pt>
                <c:pt idx="18809">
                  <c:v>5216.4436619999997</c:v>
                </c:pt>
                <c:pt idx="18810">
                  <c:v>5216.0693979999996</c:v>
                </c:pt>
                <c:pt idx="18811">
                  <c:v>5215.5694530000001</c:v>
                </c:pt>
                <c:pt idx="18812">
                  <c:v>5214.6405180000002</c:v>
                </c:pt>
                <c:pt idx="18813">
                  <c:v>5213.8975300000002</c:v>
                </c:pt>
                <c:pt idx="18814">
                  <c:v>5213.8038139999999</c:v>
                </c:pt>
                <c:pt idx="18815">
                  <c:v>5212.9531189999998</c:v>
                </c:pt>
                <c:pt idx="18816">
                  <c:v>5211.9582229999996</c:v>
                </c:pt>
                <c:pt idx="18817">
                  <c:v>5211.7099689999995</c:v>
                </c:pt>
                <c:pt idx="18818">
                  <c:v>5210.6548670000002</c:v>
                </c:pt>
                <c:pt idx="18819">
                  <c:v>5209.3731699999998</c:v>
                </c:pt>
                <c:pt idx="18820">
                  <c:v>5209.3644210000002</c:v>
                </c:pt>
                <c:pt idx="18821">
                  <c:v>5209.3399749999999</c:v>
                </c:pt>
                <c:pt idx="18822">
                  <c:v>5209.3042720000003</c:v>
                </c:pt>
                <c:pt idx="18823">
                  <c:v>5208.8117590000002</c:v>
                </c:pt>
                <c:pt idx="18824">
                  <c:v>5206.9272090000004</c:v>
                </c:pt>
                <c:pt idx="18825">
                  <c:v>5206.188263</c:v>
                </c:pt>
                <c:pt idx="18826">
                  <c:v>5205.5199869999997</c:v>
                </c:pt>
                <c:pt idx="18827">
                  <c:v>5203.828246</c:v>
                </c:pt>
                <c:pt idx="18828">
                  <c:v>5203.0871120000002</c:v>
                </c:pt>
                <c:pt idx="18829">
                  <c:v>5202.802968</c:v>
                </c:pt>
                <c:pt idx="18830">
                  <c:v>5201.6131240000004</c:v>
                </c:pt>
                <c:pt idx="18831">
                  <c:v>5201.4815740000004</c:v>
                </c:pt>
                <c:pt idx="18832">
                  <c:v>5201.4576319999996</c:v>
                </c:pt>
                <c:pt idx="18833">
                  <c:v>5201.0862010000001</c:v>
                </c:pt>
                <c:pt idx="18834">
                  <c:v>5199.4911249999996</c:v>
                </c:pt>
                <c:pt idx="18835">
                  <c:v>5199.2789789999997</c:v>
                </c:pt>
                <c:pt idx="18836">
                  <c:v>5198.8454240000001</c:v>
                </c:pt>
                <c:pt idx="18837">
                  <c:v>5198.7801090000003</c:v>
                </c:pt>
                <c:pt idx="18838">
                  <c:v>5198.167692</c:v>
                </c:pt>
                <c:pt idx="18839">
                  <c:v>5197.8841590000002</c:v>
                </c:pt>
                <c:pt idx="18840">
                  <c:v>5197.8216869999997</c:v>
                </c:pt>
                <c:pt idx="18841">
                  <c:v>5197.6360070000001</c:v>
                </c:pt>
                <c:pt idx="18842">
                  <c:v>5195.722393</c:v>
                </c:pt>
                <c:pt idx="18843">
                  <c:v>5195.0629959999997</c:v>
                </c:pt>
                <c:pt idx="18844">
                  <c:v>5194.3904320000001</c:v>
                </c:pt>
                <c:pt idx="18845">
                  <c:v>5192.2256010000001</c:v>
                </c:pt>
                <c:pt idx="18846">
                  <c:v>5191.9025220000003</c:v>
                </c:pt>
                <c:pt idx="18847">
                  <c:v>5191.0664370000004</c:v>
                </c:pt>
                <c:pt idx="18848">
                  <c:v>5191.0395399999998</c:v>
                </c:pt>
                <c:pt idx="18849">
                  <c:v>5189.9486539999998</c:v>
                </c:pt>
                <c:pt idx="18850">
                  <c:v>5189.8023030000004</c:v>
                </c:pt>
                <c:pt idx="18851">
                  <c:v>5188.6285630000002</c:v>
                </c:pt>
                <c:pt idx="18852">
                  <c:v>5187.7484240000003</c:v>
                </c:pt>
                <c:pt idx="18853">
                  <c:v>5187.6009889999996</c:v>
                </c:pt>
                <c:pt idx="18854">
                  <c:v>5187.4842289999997</c:v>
                </c:pt>
                <c:pt idx="18855">
                  <c:v>5186.9015179999997</c:v>
                </c:pt>
                <c:pt idx="18856">
                  <c:v>5186.7784309999997</c:v>
                </c:pt>
                <c:pt idx="18857">
                  <c:v>5185.4120309999998</c:v>
                </c:pt>
                <c:pt idx="18858">
                  <c:v>5184.0876459999999</c:v>
                </c:pt>
                <c:pt idx="18859">
                  <c:v>5183.6199630000001</c:v>
                </c:pt>
                <c:pt idx="18860">
                  <c:v>5183.2646489999997</c:v>
                </c:pt>
                <c:pt idx="18861">
                  <c:v>5182.4591950000004</c:v>
                </c:pt>
                <c:pt idx="18862">
                  <c:v>5181.3097660000003</c:v>
                </c:pt>
                <c:pt idx="18863">
                  <c:v>5180.3323719999999</c:v>
                </c:pt>
                <c:pt idx="18864">
                  <c:v>5180.2673020000002</c:v>
                </c:pt>
                <c:pt idx="18865">
                  <c:v>5179.6936910000004</c:v>
                </c:pt>
                <c:pt idx="18866">
                  <c:v>5179.6688389999999</c:v>
                </c:pt>
                <c:pt idx="18867">
                  <c:v>5179.3462639999998</c:v>
                </c:pt>
                <c:pt idx="18868">
                  <c:v>5178.9245279999996</c:v>
                </c:pt>
                <c:pt idx="18869">
                  <c:v>5178.7897080000002</c:v>
                </c:pt>
                <c:pt idx="18870">
                  <c:v>5178.7388680000004</c:v>
                </c:pt>
                <c:pt idx="18871">
                  <c:v>5178.3098209999998</c:v>
                </c:pt>
                <c:pt idx="18872">
                  <c:v>5177.6452289999997</c:v>
                </c:pt>
                <c:pt idx="18873">
                  <c:v>5175.9319880000003</c:v>
                </c:pt>
                <c:pt idx="18874">
                  <c:v>5175.5011180000001</c:v>
                </c:pt>
                <c:pt idx="18875">
                  <c:v>5174.7607209999996</c:v>
                </c:pt>
                <c:pt idx="18876">
                  <c:v>5174.2058150000003</c:v>
                </c:pt>
                <c:pt idx="18877">
                  <c:v>5173.9507469999999</c:v>
                </c:pt>
                <c:pt idx="18878">
                  <c:v>5173.4101270000001</c:v>
                </c:pt>
                <c:pt idx="18879">
                  <c:v>5173.0384359999998</c:v>
                </c:pt>
                <c:pt idx="18880">
                  <c:v>5172.8945169999997</c:v>
                </c:pt>
                <c:pt idx="18881">
                  <c:v>5172.0555180000001</c:v>
                </c:pt>
                <c:pt idx="18882">
                  <c:v>5171.9862999999996</c:v>
                </c:pt>
                <c:pt idx="18883">
                  <c:v>5170.7480919999998</c:v>
                </c:pt>
                <c:pt idx="18884">
                  <c:v>5170.6106890000001</c:v>
                </c:pt>
                <c:pt idx="18885">
                  <c:v>5170.2732919999999</c:v>
                </c:pt>
                <c:pt idx="18886">
                  <c:v>5169.837802</c:v>
                </c:pt>
                <c:pt idx="18887">
                  <c:v>5167.3082039999999</c:v>
                </c:pt>
                <c:pt idx="18888">
                  <c:v>5167.1509800000003</c:v>
                </c:pt>
                <c:pt idx="18889">
                  <c:v>5166.7256180000004</c:v>
                </c:pt>
                <c:pt idx="18890">
                  <c:v>5166.0702369999999</c:v>
                </c:pt>
                <c:pt idx="18891">
                  <c:v>5164.7140689999997</c:v>
                </c:pt>
                <c:pt idx="18892">
                  <c:v>5164.31988</c:v>
                </c:pt>
                <c:pt idx="18893">
                  <c:v>5162.551958</c:v>
                </c:pt>
                <c:pt idx="18894">
                  <c:v>5162.3493070000004</c:v>
                </c:pt>
                <c:pt idx="18895">
                  <c:v>5162.083232</c:v>
                </c:pt>
                <c:pt idx="18896">
                  <c:v>5160.8132740000001</c:v>
                </c:pt>
                <c:pt idx="18897">
                  <c:v>5160.4524149999997</c:v>
                </c:pt>
                <c:pt idx="18898">
                  <c:v>5160.3712939999996</c:v>
                </c:pt>
                <c:pt idx="18899">
                  <c:v>5158.416545</c:v>
                </c:pt>
                <c:pt idx="18900">
                  <c:v>5158.3926119999996</c:v>
                </c:pt>
                <c:pt idx="18901">
                  <c:v>5157.690842</c:v>
                </c:pt>
                <c:pt idx="18902">
                  <c:v>5157.3109000000004</c:v>
                </c:pt>
                <c:pt idx="18903">
                  <c:v>5157.0703800000001</c:v>
                </c:pt>
                <c:pt idx="18904">
                  <c:v>5156.9639859999997</c:v>
                </c:pt>
                <c:pt idx="18905">
                  <c:v>5154.70309</c:v>
                </c:pt>
                <c:pt idx="18906">
                  <c:v>5154.6521970000003</c:v>
                </c:pt>
                <c:pt idx="18907">
                  <c:v>5154.601584</c:v>
                </c:pt>
                <c:pt idx="18908">
                  <c:v>5153.4647150000001</c:v>
                </c:pt>
                <c:pt idx="18909">
                  <c:v>5153.40013</c:v>
                </c:pt>
                <c:pt idx="18910">
                  <c:v>5152.0442069999999</c:v>
                </c:pt>
                <c:pt idx="18911">
                  <c:v>5152.0204729999996</c:v>
                </c:pt>
                <c:pt idx="18912">
                  <c:v>5151.2557150000002</c:v>
                </c:pt>
                <c:pt idx="18913">
                  <c:v>5151.2252420000004</c:v>
                </c:pt>
                <c:pt idx="18914">
                  <c:v>5150.8046279999999</c:v>
                </c:pt>
                <c:pt idx="18915">
                  <c:v>5150.3037000000004</c:v>
                </c:pt>
                <c:pt idx="18916">
                  <c:v>5150.0144739999996</c:v>
                </c:pt>
                <c:pt idx="18917">
                  <c:v>5148.9814679999999</c:v>
                </c:pt>
                <c:pt idx="18918">
                  <c:v>5148.1466609999998</c:v>
                </c:pt>
                <c:pt idx="18919">
                  <c:v>5146.8503469999996</c:v>
                </c:pt>
                <c:pt idx="18920">
                  <c:v>5146.7325090000004</c:v>
                </c:pt>
                <c:pt idx="18921">
                  <c:v>5145.6792299999997</c:v>
                </c:pt>
                <c:pt idx="18922">
                  <c:v>5145.6576880000002</c:v>
                </c:pt>
                <c:pt idx="18923">
                  <c:v>5145.2868390000003</c:v>
                </c:pt>
                <c:pt idx="18924">
                  <c:v>5144.5136140000004</c:v>
                </c:pt>
                <c:pt idx="18925">
                  <c:v>5144.1147650000003</c:v>
                </c:pt>
                <c:pt idx="18926">
                  <c:v>5142.9679390000001</c:v>
                </c:pt>
                <c:pt idx="18927">
                  <c:v>5142.7645350000003</c:v>
                </c:pt>
                <c:pt idx="18928">
                  <c:v>5142.7145549999996</c:v>
                </c:pt>
                <c:pt idx="18929">
                  <c:v>5142.6606119999997</c:v>
                </c:pt>
                <c:pt idx="18930">
                  <c:v>5142.529458</c:v>
                </c:pt>
                <c:pt idx="18931">
                  <c:v>5142.4312689999997</c:v>
                </c:pt>
                <c:pt idx="18932">
                  <c:v>5142.205825</c:v>
                </c:pt>
                <c:pt idx="18933">
                  <c:v>5142.1290580000004</c:v>
                </c:pt>
                <c:pt idx="18934">
                  <c:v>5141.9736579999999</c:v>
                </c:pt>
                <c:pt idx="18935">
                  <c:v>5141.8879889999998</c:v>
                </c:pt>
                <c:pt idx="18936">
                  <c:v>5141.310735</c:v>
                </c:pt>
                <c:pt idx="18937">
                  <c:v>5140.8036599999996</c:v>
                </c:pt>
                <c:pt idx="18938">
                  <c:v>5140.6716420000002</c:v>
                </c:pt>
                <c:pt idx="18939">
                  <c:v>5138.9674009999999</c:v>
                </c:pt>
                <c:pt idx="18940">
                  <c:v>5138.156508</c:v>
                </c:pt>
                <c:pt idx="18941">
                  <c:v>5137.3738460000004</c:v>
                </c:pt>
                <c:pt idx="18942">
                  <c:v>5137.306885</c:v>
                </c:pt>
                <c:pt idx="18943">
                  <c:v>5137.2051949999995</c:v>
                </c:pt>
                <c:pt idx="18944">
                  <c:v>5136.6441930000001</c:v>
                </c:pt>
                <c:pt idx="18945">
                  <c:v>5136.1442509999997</c:v>
                </c:pt>
                <c:pt idx="18946">
                  <c:v>5135.8431350000001</c:v>
                </c:pt>
                <c:pt idx="18947">
                  <c:v>5135.5480770000004</c:v>
                </c:pt>
                <c:pt idx="18948">
                  <c:v>5134.3013010000004</c:v>
                </c:pt>
                <c:pt idx="18949">
                  <c:v>5131.9575830000003</c:v>
                </c:pt>
                <c:pt idx="18950">
                  <c:v>5131.9246739999999</c:v>
                </c:pt>
                <c:pt idx="18951">
                  <c:v>5129.6578570000001</c:v>
                </c:pt>
                <c:pt idx="18952">
                  <c:v>5127.7446319999999</c:v>
                </c:pt>
                <c:pt idx="18953">
                  <c:v>5126.3527800000002</c:v>
                </c:pt>
                <c:pt idx="18954">
                  <c:v>5123.4010829999997</c:v>
                </c:pt>
                <c:pt idx="18955">
                  <c:v>5122.9658650000001</c:v>
                </c:pt>
                <c:pt idx="18956">
                  <c:v>5122.0128279999999</c:v>
                </c:pt>
                <c:pt idx="18957">
                  <c:v>5120.1124630000004</c:v>
                </c:pt>
                <c:pt idx="18958">
                  <c:v>5120.1057140000003</c:v>
                </c:pt>
                <c:pt idx="18959">
                  <c:v>5119.7001209999999</c:v>
                </c:pt>
                <c:pt idx="18960">
                  <c:v>5118.9378619999998</c:v>
                </c:pt>
                <c:pt idx="18961">
                  <c:v>5118.5163350000003</c:v>
                </c:pt>
                <c:pt idx="18962">
                  <c:v>5118.0565299999998</c:v>
                </c:pt>
                <c:pt idx="18963">
                  <c:v>5117.3949279999997</c:v>
                </c:pt>
                <c:pt idx="18964">
                  <c:v>5117.1738349999996</c:v>
                </c:pt>
                <c:pt idx="18965">
                  <c:v>5116.6751240000003</c:v>
                </c:pt>
                <c:pt idx="18966">
                  <c:v>5115.9499130000004</c:v>
                </c:pt>
                <c:pt idx="18967">
                  <c:v>5115.8878830000003</c:v>
                </c:pt>
                <c:pt idx="18968">
                  <c:v>5115.1355960000001</c:v>
                </c:pt>
                <c:pt idx="18969">
                  <c:v>5115.0090039999995</c:v>
                </c:pt>
                <c:pt idx="18970">
                  <c:v>5114.9352500000005</c:v>
                </c:pt>
                <c:pt idx="18971">
                  <c:v>5114.6988629999996</c:v>
                </c:pt>
                <c:pt idx="18972">
                  <c:v>5113.8362610000004</c:v>
                </c:pt>
                <c:pt idx="18973">
                  <c:v>5113.3760929999999</c:v>
                </c:pt>
                <c:pt idx="18974">
                  <c:v>5113.1363179999998</c:v>
                </c:pt>
                <c:pt idx="18975">
                  <c:v>5112.0464480000001</c:v>
                </c:pt>
                <c:pt idx="18976">
                  <c:v>5111.7041319999998</c:v>
                </c:pt>
                <c:pt idx="18977">
                  <c:v>5111.6122939999996</c:v>
                </c:pt>
                <c:pt idx="18978">
                  <c:v>5110.7329159999999</c:v>
                </c:pt>
                <c:pt idx="18979">
                  <c:v>5110.6153050000003</c:v>
                </c:pt>
                <c:pt idx="18980">
                  <c:v>5110.5662940000002</c:v>
                </c:pt>
                <c:pt idx="18981">
                  <c:v>5110.389048</c:v>
                </c:pt>
                <c:pt idx="18982">
                  <c:v>5108.7965770000001</c:v>
                </c:pt>
                <c:pt idx="18983">
                  <c:v>5108.141165</c:v>
                </c:pt>
                <c:pt idx="18984">
                  <c:v>5107.8201929999996</c:v>
                </c:pt>
                <c:pt idx="18985">
                  <c:v>5107.6413819999998</c:v>
                </c:pt>
                <c:pt idx="18986">
                  <c:v>5105.8149830000002</c:v>
                </c:pt>
                <c:pt idx="18987">
                  <c:v>5104.9049859999996</c:v>
                </c:pt>
                <c:pt idx="18988">
                  <c:v>5103.9444400000002</c:v>
                </c:pt>
                <c:pt idx="18989">
                  <c:v>5103.5090849999997</c:v>
                </c:pt>
                <c:pt idx="18990">
                  <c:v>5102.0880459999998</c:v>
                </c:pt>
                <c:pt idx="18991">
                  <c:v>5101.7503809999998</c:v>
                </c:pt>
                <c:pt idx="18992">
                  <c:v>5100.9083140000002</c:v>
                </c:pt>
                <c:pt idx="18993">
                  <c:v>5100.2566120000001</c:v>
                </c:pt>
                <c:pt idx="18994">
                  <c:v>5097.204084</c:v>
                </c:pt>
                <c:pt idx="18995">
                  <c:v>5096.735831</c:v>
                </c:pt>
                <c:pt idx="18996">
                  <c:v>5096.4465700000001</c:v>
                </c:pt>
                <c:pt idx="18997">
                  <c:v>5096.0516049999997</c:v>
                </c:pt>
                <c:pt idx="18998">
                  <c:v>5095.9919669999999</c:v>
                </c:pt>
                <c:pt idx="18999">
                  <c:v>5095.9728340000001</c:v>
                </c:pt>
                <c:pt idx="19000">
                  <c:v>5095.2627819999998</c:v>
                </c:pt>
                <c:pt idx="19001">
                  <c:v>5095.0571129999998</c:v>
                </c:pt>
                <c:pt idx="19002">
                  <c:v>5094.2634310000003</c:v>
                </c:pt>
                <c:pt idx="19003">
                  <c:v>5093.9038520000004</c:v>
                </c:pt>
                <c:pt idx="19004">
                  <c:v>5093.7228889999997</c:v>
                </c:pt>
                <c:pt idx="19005">
                  <c:v>5091.6680109999998</c:v>
                </c:pt>
                <c:pt idx="19006">
                  <c:v>5091.4305450000002</c:v>
                </c:pt>
                <c:pt idx="19007">
                  <c:v>5091.3750829999999</c:v>
                </c:pt>
                <c:pt idx="19008">
                  <c:v>5090.1649479999996</c:v>
                </c:pt>
                <c:pt idx="19009">
                  <c:v>5089.7095529999997</c:v>
                </c:pt>
                <c:pt idx="19010">
                  <c:v>5089.6443369999997</c:v>
                </c:pt>
                <c:pt idx="19011">
                  <c:v>5088.8104530000001</c:v>
                </c:pt>
                <c:pt idx="19012">
                  <c:v>5088.6953480000002</c:v>
                </c:pt>
                <c:pt idx="19013">
                  <c:v>5088.4870440000004</c:v>
                </c:pt>
                <c:pt idx="19014">
                  <c:v>5088.435007</c:v>
                </c:pt>
                <c:pt idx="19015">
                  <c:v>5088.430953</c:v>
                </c:pt>
                <c:pt idx="19016">
                  <c:v>5088.4222490000002</c:v>
                </c:pt>
                <c:pt idx="19017">
                  <c:v>5088.2573510000002</c:v>
                </c:pt>
                <c:pt idx="19018">
                  <c:v>5087.5118179999999</c:v>
                </c:pt>
                <c:pt idx="19019">
                  <c:v>5086.8909679999997</c:v>
                </c:pt>
                <c:pt idx="19020">
                  <c:v>5086.6773320000002</c:v>
                </c:pt>
                <c:pt idx="19021">
                  <c:v>5086.0438469999999</c:v>
                </c:pt>
                <c:pt idx="19022">
                  <c:v>5085.4574570000004</c:v>
                </c:pt>
                <c:pt idx="19023">
                  <c:v>5084.0569800000003</c:v>
                </c:pt>
                <c:pt idx="19024">
                  <c:v>5083.618547</c:v>
                </c:pt>
                <c:pt idx="19025">
                  <c:v>5083.2441529999996</c:v>
                </c:pt>
                <c:pt idx="19026">
                  <c:v>5083.1325349999997</c:v>
                </c:pt>
                <c:pt idx="19027">
                  <c:v>5083.1258820000003</c:v>
                </c:pt>
                <c:pt idx="19028">
                  <c:v>5083.1232019999998</c:v>
                </c:pt>
                <c:pt idx="19029">
                  <c:v>5082.8450519999997</c:v>
                </c:pt>
                <c:pt idx="19030">
                  <c:v>5082.223774</c:v>
                </c:pt>
                <c:pt idx="19031">
                  <c:v>5081.6383999999998</c:v>
                </c:pt>
                <c:pt idx="19032">
                  <c:v>5081.2967120000003</c:v>
                </c:pt>
                <c:pt idx="19033">
                  <c:v>5079.6792180000002</c:v>
                </c:pt>
                <c:pt idx="19034">
                  <c:v>5077.9925970000004</c:v>
                </c:pt>
                <c:pt idx="19035">
                  <c:v>5077.6154759999999</c:v>
                </c:pt>
                <c:pt idx="19036">
                  <c:v>5076.5150039999999</c:v>
                </c:pt>
                <c:pt idx="19037">
                  <c:v>5075.4322270000002</c:v>
                </c:pt>
                <c:pt idx="19038">
                  <c:v>5074.816828</c:v>
                </c:pt>
                <c:pt idx="19039">
                  <c:v>5074.1906230000004</c:v>
                </c:pt>
                <c:pt idx="19040">
                  <c:v>5071.5568949999997</c:v>
                </c:pt>
                <c:pt idx="19041">
                  <c:v>5069.8993360000004</c:v>
                </c:pt>
                <c:pt idx="19042">
                  <c:v>5069.8507159999999</c:v>
                </c:pt>
                <c:pt idx="19043">
                  <c:v>5069.2617840000003</c:v>
                </c:pt>
                <c:pt idx="19044">
                  <c:v>5067.3140960000001</c:v>
                </c:pt>
                <c:pt idx="19045">
                  <c:v>5067.0831369999996</c:v>
                </c:pt>
                <c:pt idx="19046">
                  <c:v>5066.3511760000001</c:v>
                </c:pt>
                <c:pt idx="19047">
                  <c:v>5065.7587780000003</c:v>
                </c:pt>
                <c:pt idx="19048">
                  <c:v>5064.9767350000002</c:v>
                </c:pt>
                <c:pt idx="19049">
                  <c:v>5064.8178589999998</c:v>
                </c:pt>
                <c:pt idx="19050">
                  <c:v>5064.2945289999998</c:v>
                </c:pt>
                <c:pt idx="19051">
                  <c:v>5064.2925770000002</c:v>
                </c:pt>
                <c:pt idx="19052">
                  <c:v>5063.8746810000002</c:v>
                </c:pt>
                <c:pt idx="19053">
                  <c:v>5063.5491320000001</c:v>
                </c:pt>
                <c:pt idx="19054">
                  <c:v>5063.2030260000001</c:v>
                </c:pt>
                <c:pt idx="19055">
                  <c:v>5062.3920440000002</c:v>
                </c:pt>
                <c:pt idx="19056">
                  <c:v>5061.7412759999997</c:v>
                </c:pt>
                <c:pt idx="19057">
                  <c:v>5060.7607319999997</c:v>
                </c:pt>
                <c:pt idx="19058">
                  <c:v>5060.2895250000001</c:v>
                </c:pt>
                <c:pt idx="19059">
                  <c:v>5060.2768459999998</c:v>
                </c:pt>
                <c:pt idx="19060">
                  <c:v>5059.4877130000004</c:v>
                </c:pt>
                <c:pt idx="19061">
                  <c:v>5059.3323650000002</c:v>
                </c:pt>
                <c:pt idx="19062">
                  <c:v>5059.1473889999997</c:v>
                </c:pt>
                <c:pt idx="19063">
                  <c:v>5056.6067370000001</c:v>
                </c:pt>
                <c:pt idx="19064">
                  <c:v>5055.5799079999997</c:v>
                </c:pt>
                <c:pt idx="19065">
                  <c:v>5052.851576</c:v>
                </c:pt>
                <c:pt idx="19066">
                  <c:v>5051.7933199999998</c:v>
                </c:pt>
                <c:pt idx="19067">
                  <c:v>5051.7065599999996</c:v>
                </c:pt>
                <c:pt idx="19068">
                  <c:v>5051.6191719999997</c:v>
                </c:pt>
                <c:pt idx="19069">
                  <c:v>5050.3787089999996</c:v>
                </c:pt>
                <c:pt idx="19070">
                  <c:v>5048.9808059999996</c:v>
                </c:pt>
                <c:pt idx="19071">
                  <c:v>5048.9027299999998</c:v>
                </c:pt>
                <c:pt idx="19072">
                  <c:v>5048.8702929999999</c:v>
                </c:pt>
                <c:pt idx="19073">
                  <c:v>5046.831169</c:v>
                </c:pt>
                <c:pt idx="19074">
                  <c:v>5045.8006820000001</c:v>
                </c:pt>
                <c:pt idx="19075">
                  <c:v>5045.5183930000003</c:v>
                </c:pt>
                <c:pt idx="19076">
                  <c:v>5045.3699109999998</c:v>
                </c:pt>
                <c:pt idx="19077">
                  <c:v>5043.4214019999999</c:v>
                </c:pt>
                <c:pt idx="19078">
                  <c:v>5041.5854749999999</c:v>
                </c:pt>
                <c:pt idx="19079">
                  <c:v>5040.6970970000002</c:v>
                </c:pt>
                <c:pt idx="19080">
                  <c:v>5039.9989990000004</c:v>
                </c:pt>
                <c:pt idx="19081">
                  <c:v>5039.8418430000002</c:v>
                </c:pt>
                <c:pt idx="19082">
                  <c:v>5038.7421999999997</c:v>
                </c:pt>
                <c:pt idx="19083">
                  <c:v>5037.3115779999998</c:v>
                </c:pt>
                <c:pt idx="19084">
                  <c:v>5036.9352319999998</c:v>
                </c:pt>
                <c:pt idx="19085">
                  <c:v>5036.4039339999999</c:v>
                </c:pt>
                <c:pt idx="19086">
                  <c:v>5036.1875019999998</c:v>
                </c:pt>
                <c:pt idx="19087">
                  <c:v>5035.7785379999996</c:v>
                </c:pt>
                <c:pt idx="19088">
                  <c:v>5035.7016110000004</c:v>
                </c:pt>
                <c:pt idx="19089">
                  <c:v>5034.3364709999996</c:v>
                </c:pt>
                <c:pt idx="19090">
                  <c:v>5034.2230609999997</c:v>
                </c:pt>
                <c:pt idx="19091">
                  <c:v>5034.1311450000003</c:v>
                </c:pt>
                <c:pt idx="19092">
                  <c:v>5033.1925549999996</c:v>
                </c:pt>
                <c:pt idx="19093">
                  <c:v>5032.3650850000004</c:v>
                </c:pt>
                <c:pt idx="19094">
                  <c:v>5032.1465429999998</c:v>
                </c:pt>
                <c:pt idx="19095">
                  <c:v>5031.7607609999995</c:v>
                </c:pt>
                <c:pt idx="19096">
                  <c:v>5030.7638580000003</c:v>
                </c:pt>
                <c:pt idx="19097">
                  <c:v>5029.7872209999996</c:v>
                </c:pt>
                <c:pt idx="19098">
                  <c:v>5029.4515110000002</c:v>
                </c:pt>
                <c:pt idx="19099">
                  <c:v>5029.0152790000002</c:v>
                </c:pt>
                <c:pt idx="19100">
                  <c:v>5028.6616180000001</c:v>
                </c:pt>
                <c:pt idx="19101">
                  <c:v>5028.2892359999996</c:v>
                </c:pt>
                <c:pt idx="19102">
                  <c:v>5027.8167599999997</c:v>
                </c:pt>
                <c:pt idx="19103">
                  <c:v>5026.8164850000003</c:v>
                </c:pt>
                <c:pt idx="19104">
                  <c:v>5026.1460630000001</c:v>
                </c:pt>
                <c:pt idx="19105">
                  <c:v>5023.984289</c:v>
                </c:pt>
                <c:pt idx="19106">
                  <c:v>5023.7776610000001</c:v>
                </c:pt>
                <c:pt idx="19107">
                  <c:v>5023.5794919999998</c:v>
                </c:pt>
                <c:pt idx="19108">
                  <c:v>5022.004567</c:v>
                </c:pt>
                <c:pt idx="19109">
                  <c:v>5021.9138739999999</c:v>
                </c:pt>
                <c:pt idx="19110">
                  <c:v>5021.4793829999999</c:v>
                </c:pt>
                <c:pt idx="19111">
                  <c:v>5021.1548869999997</c:v>
                </c:pt>
                <c:pt idx="19112">
                  <c:v>5019.8054869999996</c:v>
                </c:pt>
                <c:pt idx="19113">
                  <c:v>5019.4830380000003</c:v>
                </c:pt>
                <c:pt idx="19114">
                  <c:v>5019.4570050000002</c:v>
                </c:pt>
                <c:pt idx="19115">
                  <c:v>5019.4117480000004</c:v>
                </c:pt>
                <c:pt idx="19116">
                  <c:v>5019.0175609999997</c:v>
                </c:pt>
                <c:pt idx="19117">
                  <c:v>5017.979182</c:v>
                </c:pt>
                <c:pt idx="19118">
                  <c:v>5016.8788560000003</c:v>
                </c:pt>
                <c:pt idx="19119">
                  <c:v>5015.9434590000001</c:v>
                </c:pt>
                <c:pt idx="19120">
                  <c:v>5015.8726850000003</c:v>
                </c:pt>
                <c:pt idx="19121">
                  <c:v>5015.8651140000002</c:v>
                </c:pt>
                <c:pt idx="19122">
                  <c:v>5015.3516900000004</c:v>
                </c:pt>
                <c:pt idx="19123">
                  <c:v>5015.0229520000003</c:v>
                </c:pt>
                <c:pt idx="19124">
                  <c:v>5014.3373110000002</c:v>
                </c:pt>
                <c:pt idx="19125">
                  <c:v>5013.504156</c:v>
                </c:pt>
                <c:pt idx="19126">
                  <c:v>5012.5644599999996</c:v>
                </c:pt>
                <c:pt idx="19127">
                  <c:v>5011.4190630000003</c:v>
                </c:pt>
                <c:pt idx="19128">
                  <c:v>5011.3204580000001</c:v>
                </c:pt>
                <c:pt idx="19129">
                  <c:v>5010.9574339999999</c:v>
                </c:pt>
                <c:pt idx="19130">
                  <c:v>5010.7345290000003</c:v>
                </c:pt>
                <c:pt idx="19131">
                  <c:v>5010.5061390000001</c:v>
                </c:pt>
                <c:pt idx="19132">
                  <c:v>5010.1798319999998</c:v>
                </c:pt>
                <c:pt idx="19133">
                  <c:v>5009.027392</c:v>
                </c:pt>
                <c:pt idx="19134">
                  <c:v>5008.1574190000001</c:v>
                </c:pt>
                <c:pt idx="19135">
                  <c:v>5008.1198089999998</c:v>
                </c:pt>
                <c:pt idx="19136">
                  <c:v>5007.6044979999997</c:v>
                </c:pt>
                <c:pt idx="19137">
                  <c:v>5007.1384239999998</c:v>
                </c:pt>
                <c:pt idx="19138">
                  <c:v>5006.8311780000004</c:v>
                </c:pt>
                <c:pt idx="19139">
                  <c:v>5006.5233179999996</c:v>
                </c:pt>
                <c:pt idx="19140">
                  <c:v>5006.3413600000003</c:v>
                </c:pt>
                <c:pt idx="19141">
                  <c:v>5006.2790750000004</c:v>
                </c:pt>
                <c:pt idx="19142">
                  <c:v>5005.9362840000003</c:v>
                </c:pt>
                <c:pt idx="19143">
                  <c:v>5005.9282149999999</c:v>
                </c:pt>
                <c:pt idx="19144">
                  <c:v>5005.7369859999999</c:v>
                </c:pt>
                <c:pt idx="19145">
                  <c:v>5004.0268910000004</c:v>
                </c:pt>
                <c:pt idx="19146">
                  <c:v>5002.5124820000001</c:v>
                </c:pt>
                <c:pt idx="19147">
                  <c:v>5001.9219229999999</c:v>
                </c:pt>
                <c:pt idx="19148">
                  <c:v>5001.3038489999999</c:v>
                </c:pt>
                <c:pt idx="19149">
                  <c:v>5000.7244289999999</c:v>
                </c:pt>
                <c:pt idx="19150">
                  <c:v>5000.1409329999997</c:v>
                </c:pt>
                <c:pt idx="19151">
                  <c:v>5000.026116</c:v>
                </c:pt>
                <c:pt idx="19152">
                  <c:v>4999.468554</c:v>
                </c:pt>
                <c:pt idx="19153">
                  <c:v>4998.9315219999999</c:v>
                </c:pt>
                <c:pt idx="19154">
                  <c:v>4998.5016679999999</c:v>
                </c:pt>
                <c:pt idx="19155">
                  <c:v>4996.8904750000002</c:v>
                </c:pt>
                <c:pt idx="19156">
                  <c:v>4995.7225870000002</c:v>
                </c:pt>
                <c:pt idx="19157">
                  <c:v>4995.7057750000004</c:v>
                </c:pt>
                <c:pt idx="19158">
                  <c:v>4995.4838890000001</c:v>
                </c:pt>
                <c:pt idx="19159">
                  <c:v>4995.2521450000004</c:v>
                </c:pt>
                <c:pt idx="19160">
                  <c:v>4994.9484130000001</c:v>
                </c:pt>
                <c:pt idx="19161">
                  <c:v>4994.6118569999999</c:v>
                </c:pt>
                <c:pt idx="19162">
                  <c:v>4994.5474119999999</c:v>
                </c:pt>
                <c:pt idx="19163">
                  <c:v>4994.4873500000003</c:v>
                </c:pt>
                <c:pt idx="19164">
                  <c:v>4994.3333309999998</c:v>
                </c:pt>
                <c:pt idx="19165">
                  <c:v>4993.4929910000001</c:v>
                </c:pt>
                <c:pt idx="19166">
                  <c:v>4992.6186479999997</c:v>
                </c:pt>
                <c:pt idx="19167">
                  <c:v>4992.1902030000001</c:v>
                </c:pt>
                <c:pt idx="19168">
                  <c:v>4992.0071939999998</c:v>
                </c:pt>
                <c:pt idx="19169">
                  <c:v>4991.8096459999997</c:v>
                </c:pt>
                <c:pt idx="19170">
                  <c:v>4991.2917369999996</c:v>
                </c:pt>
                <c:pt idx="19171">
                  <c:v>4991.2021130000003</c:v>
                </c:pt>
                <c:pt idx="19172">
                  <c:v>4990.7104090000003</c:v>
                </c:pt>
                <c:pt idx="19173">
                  <c:v>4990.1225009999998</c:v>
                </c:pt>
                <c:pt idx="19174">
                  <c:v>4989.9080869999998</c:v>
                </c:pt>
                <c:pt idx="19175">
                  <c:v>4989.8554510000004</c:v>
                </c:pt>
                <c:pt idx="19176">
                  <c:v>4988.953528</c:v>
                </c:pt>
                <c:pt idx="19177">
                  <c:v>4988.6185999999998</c:v>
                </c:pt>
                <c:pt idx="19178">
                  <c:v>4988.1454119999999</c:v>
                </c:pt>
                <c:pt idx="19179">
                  <c:v>4988.0924009999999</c:v>
                </c:pt>
                <c:pt idx="19180">
                  <c:v>4987.7284890000001</c:v>
                </c:pt>
                <c:pt idx="19181">
                  <c:v>4987.2713960000001</c:v>
                </c:pt>
                <c:pt idx="19182">
                  <c:v>4986.5185719999999</c:v>
                </c:pt>
                <c:pt idx="19183">
                  <c:v>4984.9106840000004</c:v>
                </c:pt>
                <c:pt idx="19184">
                  <c:v>4984.4212799999996</c:v>
                </c:pt>
                <c:pt idx="19185">
                  <c:v>4983.9426670000003</c:v>
                </c:pt>
                <c:pt idx="19186">
                  <c:v>4983.6304140000002</c:v>
                </c:pt>
                <c:pt idx="19187">
                  <c:v>4982.7782470000002</c:v>
                </c:pt>
                <c:pt idx="19188">
                  <c:v>4982.6394730000002</c:v>
                </c:pt>
                <c:pt idx="19189">
                  <c:v>4981.9195440000003</c:v>
                </c:pt>
                <c:pt idx="19190">
                  <c:v>4981.4393149999996</c:v>
                </c:pt>
                <c:pt idx="19191">
                  <c:v>4981.2980010000001</c:v>
                </c:pt>
                <c:pt idx="19192">
                  <c:v>4981.1443810000001</c:v>
                </c:pt>
                <c:pt idx="19193">
                  <c:v>4980.7621870000003</c:v>
                </c:pt>
                <c:pt idx="19194">
                  <c:v>4979.9154559999997</c:v>
                </c:pt>
                <c:pt idx="19195">
                  <c:v>4979.5878730000004</c:v>
                </c:pt>
                <c:pt idx="19196">
                  <c:v>4979.434405</c:v>
                </c:pt>
                <c:pt idx="19197">
                  <c:v>4979.3041730000004</c:v>
                </c:pt>
                <c:pt idx="19198">
                  <c:v>4978.4618760000003</c:v>
                </c:pt>
                <c:pt idx="19199">
                  <c:v>4978.4268389999997</c:v>
                </c:pt>
                <c:pt idx="19200">
                  <c:v>4977.8501530000003</c:v>
                </c:pt>
                <c:pt idx="19201">
                  <c:v>4977.5394480000004</c:v>
                </c:pt>
                <c:pt idx="19202">
                  <c:v>4977.1898579999997</c:v>
                </c:pt>
                <c:pt idx="19203">
                  <c:v>4977.1478909999996</c:v>
                </c:pt>
                <c:pt idx="19204">
                  <c:v>4976.6996150000004</c:v>
                </c:pt>
                <c:pt idx="19205">
                  <c:v>4976.6078889999999</c:v>
                </c:pt>
                <c:pt idx="19206">
                  <c:v>4976.1324409999997</c:v>
                </c:pt>
                <c:pt idx="19207">
                  <c:v>4976.0949799999999</c:v>
                </c:pt>
                <c:pt idx="19208">
                  <c:v>4975.8918610000001</c:v>
                </c:pt>
                <c:pt idx="19209">
                  <c:v>4975.4933860000001</c:v>
                </c:pt>
                <c:pt idx="19210">
                  <c:v>4975.0927929999998</c:v>
                </c:pt>
                <c:pt idx="19211">
                  <c:v>4974.5032170000004</c:v>
                </c:pt>
                <c:pt idx="19212">
                  <c:v>4971.7223119999999</c:v>
                </c:pt>
                <c:pt idx="19213">
                  <c:v>4971.433567</c:v>
                </c:pt>
                <c:pt idx="19214">
                  <c:v>4971.405479</c:v>
                </c:pt>
                <c:pt idx="19215">
                  <c:v>4971.3783119999998</c:v>
                </c:pt>
                <c:pt idx="19216">
                  <c:v>4971.0614500000001</c:v>
                </c:pt>
                <c:pt idx="19217">
                  <c:v>4971.0119379999996</c:v>
                </c:pt>
                <c:pt idx="19218">
                  <c:v>4968.7227650000004</c:v>
                </c:pt>
                <c:pt idx="19219">
                  <c:v>4968.447545</c:v>
                </c:pt>
                <c:pt idx="19220">
                  <c:v>4967.1599020000003</c:v>
                </c:pt>
                <c:pt idx="19221">
                  <c:v>4965.0345299999999</c:v>
                </c:pt>
                <c:pt idx="19222">
                  <c:v>4964.2830139999996</c:v>
                </c:pt>
                <c:pt idx="19223">
                  <c:v>4963.4680559999997</c:v>
                </c:pt>
                <c:pt idx="19224">
                  <c:v>4963.4260050000003</c:v>
                </c:pt>
                <c:pt idx="19225">
                  <c:v>4963.2476790000001</c:v>
                </c:pt>
                <c:pt idx="19226">
                  <c:v>4962.6363359999996</c:v>
                </c:pt>
                <c:pt idx="19227">
                  <c:v>4962.3170339999997</c:v>
                </c:pt>
                <c:pt idx="19228">
                  <c:v>4961.155683</c:v>
                </c:pt>
                <c:pt idx="19229">
                  <c:v>4960.7709649999997</c:v>
                </c:pt>
                <c:pt idx="19230">
                  <c:v>4959.5855389999997</c:v>
                </c:pt>
                <c:pt idx="19231">
                  <c:v>4959.2655510000004</c:v>
                </c:pt>
                <c:pt idx="19232">
                  <c:v>4958.892288</c:v>
                </c:pt>
                <c:pt idx="19233">
                  <c:v>4958.526973</c:v>
                </c:pt>
                <c:pt idx="19234">
                  <c:v>4957.3988710000003</c:v>
                </c:pt>
                <c:pt idx="19235">
                  <c:v>4956.8699900000001</c:v>
                </c:pt>
                <c:pt idx="19236">
                  <c:v>4956.6191550000003</c:v>
                </c:pt>
                <c:pt idx="19237">
                  <c:v>4955.6913979999999</c:v>
                </c:pt>
                <c:pt idx="19238">
                  <c:v>4954.9989370000003</c:v>
                </c:pt>
                <c:pt idx="19239">
                  <c:v>4954.9705569999996</c:v>
                </c:pt>
                <c:pt idx="19240">
                  <c:v>4954.9208879999996</c:v>
                </c:pt>
                <c:pt idx="19241">
                  <c:v>4954.7194410000002</c:v>
                </c:pt>
                <c:pt idx="19242">
                  <c:v>4954.3843919999999</c:v>
                </c:pt>
                <c:pt idx="19243">
                  <c:v>4952.8119429999997</c:v>
                </c:pt>
                <c:pt idx="19244">
                  <c:v>4952.7296839999999</c:v>
                </c:pt>
                <c:pt idx="19245">
                  <c:v>4952.4682050000001</c:v>
                </c:pt>
                <c:pt idx="19246">
                  <c:v>4952.2338449999997</c:v>
                </c:pt>
                <c:pt idx="19247">
                  <c:v>4952.0621339999998</c:v>
                </c:pt>
                <c:pt idx="19248">
                  <c:v>4950.9097490000004</c:v>
                </c:pt>
                <c:pt idx="19249">
                  <c:v>4950.6274819999999</c:v>
                </c:pt>
                <c:pt idx="19250">
                  <c:v>4950.0391019999997</c:v>
                </c:pt>
                <c:pt idx="19251">
                  <c:v>4949.83194</c:v>
                </c:pt>
                <c:pt idx="19252">
                  <c:v>4949.5418540000001</c:v>
                </c:pt>
                <c:pt idx="19253">
                  <c:v>4949.4468989999996</c:v>
                </c:pt>
                <c:pt idx="19254">
                  <c:v>4949.2508879999996</c:v>
                </c:pt>
                <c:pt idx="19255">
                  <c:v>4948.846826</c:v>
                </c:pt>
                <c:pt idx="19256">
                  <c:v>4948.3545899999999</c:v>
                </c:pt>
                <c:pt idx="19257">
                  <c:v>4947.4688130000004</c:v>
                </c:pt>
                <c:pt idx="19258">
                  <c:v>4946.9071469999999</c:v>
                </c:pt>
                <c:pt idx="19259">
                  <c:v>4946.6020040000003</c:v>
                </c:pt>
                <c:pt idx="19260">
                  <c:v>4946.2369559999997</c:v>
                </c:pt>
                <c:pt idx="19261">
                  <c:v>4945.8690539999998</c:v>
                </c:pt>
                <c:pt idx="19262">
                  <c:v>4945.2371430000003</c:v>
                </c:pt>
                <c:pt idx="19263">
                  <c:v>4945.0073549999997</c:v>
                </c:pt>
                <c:pt idx="19264">
                  <c:v>4943.885945</c:v>
                </c:pt>
                <c:pt idx="19265">
                  <c:v>4943.8720679999997</c:v>
                </c:pt>
                <c:pt idx="19266">
                  <c:v>4942.1495590000004</c:v>
                </c:pt>
                <c:pt idx="19267">
                  <c:v>4941.4006509999999</c:v>
                </c:pt>
                <c:pt idx="19268">
                  <c:v>4939.1446990000004</c:v>
                </c:pt>
                <c:pt idx="19269">
                  <c:v>4938.9728240000004</c:v>
                </c:pt>
                <c:pt idx="19270">
                  <c:v>4938.8597639999998</c:v>
                </c:pt>
                <c:pt idx="19271">
                  <c:v>4938.5658160000003</c:v>
                </c:pt>
                <c:pt idx="19272">
                  <c:v>4936.3932000000004</c:v>
                </c:pt>
                <c:pt idx="19273">
                  <c:v>4935.2289689999998</c:v>
                </c:pt>
                <c:pt idx="19274">
                  <c:v>4935.0628779999997</c:v>
                </c:pt>
                <c:pt idx="19275">
                  <c:v>4934.9950310000004</c:v>
                </c:pt>
                <c:pt idx="19276">
                  <c:v>4934.8476760000003</c:v>
                </c:pt>
                <c:pt idx="19277">
                  <c:v>4934.1673769999998</c:v>
                </c:pt>
                <c:pt idx="19278">
                  <c:v>4933.786599</c:v>
                </c:pt>
                <c:pt idx="19279">
                  <c:v>4932.9301619999997</c:v>
                </c:pt>
                <c:pt idx="19280">
                  <c:v>4932.6037729999998</c:v>
                </c:pt>
                <c:pt idx="19281">
                  <c:v>4932.4024829999998</c:v>
                </c:pt>
                <c:pt idx="19282">
                  <c:v>4932.3318149999996</c:v>
                </c:pt>
                <c:pt idx="19283">
                  <c:v>4931.3958919999995</c:v>
                </c:pt>
                <c:pt idx="19284">
                  <c:v>4931.3155640000004</c:v>
                </c:pt>
                <c:pt idx="19285">
                  <c:v>4928.1022439999997</c:v>
                </c:pt>
                <c:pt idx="19286">
                  <c:v>4925.6822249999996</c:v>
                </c:pt>
                <c:pt idx="19287">
                  <c:v>4923.7079759999997</c:v>
                </c:pt>
                <c:pt idx="19288">
                  <c:v>4923.3102280000003</c:v>
                </c:pt>
                <c:pt idx="19289">
                  <c:v>4923.1180139999997</c:v>
                </c:pt>
                <c:pt idx="19290">
                  <c:v>4922.2260509999996</c:v>
                </c:pt>
                <c:pt idx="19291">
                  <c:v>4922.1196490000002</c:v>
                </c:pt>
                <c:pt idx="19292">
                  <c:v>4921.6294660000003</c:v>
                </c:pt>
                <c:pt idx="19293">
                  <c:v>4920.2338639999998</c:v>
                </c:pt>
                <c:pt idx="19294">
                  <c:v>4919.7525459999997</c:v>
                </c:pt>
                <c:pt idx="19295">
                  <c:v>4919.3846679999997</c:v>
                </c:pt>
                <c:pt idx="19296">
                  <c:v>4918.9527690000004</c:v>
                </c:pt>
                <c:pt idx="19297">
                  <c:v>4918.9113809999999</c:v>
                </c:pt>
                <c:pt idx="19298">
                  <c:v>4918.8570719999998</c:v>
                </c:pt>
                <c:pt idx="19299">
                  <c:v>4918.017116</c:v>
                </c:pt>
                <c:pt idx="19300">
                  <c:v>4917.7550289999999</c:v>
                </c:pt>
                <c:pt idx="19301">
                  <c:v>4917.2746059999999</c:v>
                </c:pt>
                <c:pt idx="19302">
                  <c:v>4917.126021</c:v>
                </c:pt>
                <c:pt idx="19303">
                  <c:v>4915.5185620000002</c:v>
                </c:pt>
                <c:pt idx="19304">
                  <c:v>4915.4860680000002</c:v>
                </c:pt>
                <c:pt idx="19305">
                  <c:v>4915.4231790000003</c:v>
                </c:pt>
                <c:pt idx="19306">
                  <c:v>4915.2358670000003</c:v>
                </c:pt>
                <c:pt idx="19307">
                  <c:v>4915.1039430000001</c:v>
                </c:pt>
                <c:pt idx="19308">
                  <c:v>4915.0526170000003</c:v>
                </c:pt>
                <c:pt idx="19309">
                  <c:v>4914.672388</c:v>
                </c:pt>
                <c:pt idx="19310">
                  <c:v>4913.9631449999997</c:v>
                </c:pt>
                <c:pt idx="19311">
                  <c:v>4913.0690139999997</c:v>
                </c:pt>
                <c:pt idx="19312">
                  <c:v>4912.6152350000002</c:v>
                </c:pt>
                <c:pt idx="19313">
                  <c:v>4911.5468140000003</c:v>
                </c:pt>
                <c:pt idx="19314">
                  <c:v>4910.2125450000003</c:v>
                </c:pt>
                <c:pt idx="19315">
                  <c:v>4909.7685760000004</c:v>
                </c:pt>
                <c:pt idx="19316">
                  <c:v>4908.447435</c:v>
                </c:pt>
                <c:pt idx="19317">
                  <c:v>4907.6636339999995</c:v>
                </c:pt>
                <c:pt idx="19318">
                  <c:v>4907.435305</c:v>
                </c:pt>
                <c:pt idx="19319">
                  <c:v>4906.8549869999997</c:v>
                </c:pt>
                <c:pt idx="19320">
                  <c:v>4906.8052479999997</c:v>
                </c:pt>
                <c:pt idx="19321">
                  <c:v>4906.0233660000004</c:v>
                </c:pt>
                <c:pt idx="19322">
                  <c:v>4905.9065449999998</c:v>
                </c:pt>
                <c:pt idx="19323">
                  <c:v>4905.5414510000001</c:v>
                </c:pt>
                <c:pt idx="19324">
                  <c:v>4903.4789700000001</c:v>
                </c:pt>
                <c:pt idx="19325">
                  <c:v>4902.6141440000001</c:v>
                </c:pt>
                <c:pt idx="19326">
                  <c:v>4902.3004069999997</c:v>
                </c:pt>
                <c:pt idx="19327">
                  <c:v>4902.2471820000001</c:v>
                </c:pt>
                <c:pt idx="19328">
                  <c:v>4902.2096220000003</c:v>
                </c:pt>
                <c:pt idx="19329">
                  <c:v>4901.6431009999997</c:v>
                </c:pt>
                <c:pt idx="19330">
                  <c:v>4901.277744</c:v>
                </c:pt>
                <c:pt idx="19331">
                  <c:v>4900.7518700000001</c:v>
                </c:pt>
                <c:pt idx="19332">
                  <c:v>4900.705293</c:v>
                </c:pt>
                <c:pt idx="19333">
                  <c:v>4900.2210189999996</c:v>
                </c:pt>
                <c:pt idx="19334">
                  <c:v>4899.2649359999996</c:v>
                </c:pt>
                <c:pt idx="19335">
                  <c:v>4898.9773720000003</c:v>
                </c:pt>
                <c:pt idx="19336">
                  <c:v>4898.4235500000004</c:v>
                </c:pt>
                <c:pt idx="19337">
                  <c:v>4897.9307150000004</c:v>
                </c:pt>
                <c:pt idx="19338">
                  <c:v>4896.4361740000004</c:v>
                </c:pt>
                <c:pt idx="19339">
                  <c:v>4896.1951410000001</c:v>
                </c:pt>
                <c:pt idx="19340">
                  <c:v>4896.0940030000002</c:v>
                </c:pt>
                <c:pt idx="19341">
                  <c:v>4895.4399540000004</c:v>
                </c:pt>
                <c:pt idx="19342">
                  <c:v>4895.0172359999997</c:v>
                </c:pt>
                <c:pt idx="19343">
                  <c:v>4894.9914159999998</c:v>
                </c:pt>
                <c:pt idx="19344">
                  <c:v>4893.645982</c:v>
                </c:pt>
                <c:pt idx="19345">
                  <c:v>4893.6082850000003</c:v>
                </c:pt>
                <c:pt idx="19346">
                  <c:v>4893.2097110000004</c:v>
                </c:pt>
                <c:pt idx="19347">
                  <c:v>4891.5853969999998</c:v>
                </c:pt>
                <c:pt idx="19348">
                  <c:v>4890.0387710000005</c:v>
                </c:pt>
                <c:pt idx="19349">
                  <c:v>4889.0225780000001</c:v>
                </c:pt>
                <c:pt idx="19350">
                  <c:v>4888.9831969999996</c:v>
                </c:pt>
                <c:pt idx="19351">
                  <c:v>4888.4423619999998</c:v>
                </c:pt>
                <c:pt idx="19352">
                  <c:v>4887.8494559999999</c:v>
                </c:pt>
                <c:pt idx="19353">
                  <c:v>4887.7245169999997</c:v>
                </c:pt>
                <c:pt idx="19354">
                  <c:v>4885.8472929999998</c:v>
                </c:pt>
                <c:pt idx="19355">
                  <c:v>4885.5342989999999</c:v>
                </c:pt>
                <c:pt idx="19356">
                  <c:v>4885.5337609999997</c:v>
                </c:pt>
                <c:pt idx="19357">
                  <c:v>4885.3361290000003</c:v>
                </c:pt>
                <c:pt idx="19358">
                  <c:v>4885.2975189999997</c:v>
                </c:pt>
                <c:pt idx="19359">
                  <c:v>4885.1519129999997</c:v>
                </c:pt>
                <c:pt idx="19360">
                  <c:v>4884.1494570000004</c:v>
                </c:pt>
                <c:pt idx="19361">
                  <c:v>4883.9930599999998</c:v>
                </c:pt>
                <c:pt idx="19362">
                  <c:v>4883.6520030000001</c:v>
                </c:pt>
                <c:pt idx="19363">
                  <c:v>4883.3264550000004</c:v>
                </c:pt>
                <c:pt idx="19364">
                  <c:v>4883.1140260000002</c:v>
                </c:pt>
                <c:pt idx="19365">
                  <c:v>4882.8947470000003</c:v>
                </c:pt>
                <c:pt idx="19366">
                  <c:v>4882.5692939999999</c:v>
                </c:pt>
                <c:pt idx="19367">
                  <c:v>4882.0700139999999</c:v>
                </c:pt>
                <c:pt idx="19368">
                  <c:v>4881.5414970000002</c:v>
                </c:pt>
                <c:pt idx="19369">
                  <c:v>4880.5163570000004</c:v>
                </c:pt>
                <c:pt idx="19370">
                  <c:v>4880.4626429999998</c:v>
                </c:pt>
                <c:pt idx="19371">
                  <c:v>4879.9699979999996</c:v>
                </c:pt>
                <c:pt idx="19372">
                  <c:v>4879.0282260000004</c:v>
                </c:pt>
                <c:pt idx="19373">
                  <c:v>4877.3759479999999</c:v>
                </c:pt>
                <c:pt idx="19374">
                  <c:v>4877.0958140000002</c:v>
                </c:pt>
                <c:pt idx="19375">
                  <c:v>4876.8575929999997</c:v>
                </c:pt>
                <c:pt idx="19376">
                  <c:v>4876.5088619999997</c:v>
                </c:pt>
                <c:pt idx="19377">
                  <c:v>4876.4411469999995</c:v>
                </c:pt>
                <c:pt idx="19378">
                  <c:v>4875.7489210000003</c:v>
                </c:pt>
                <c:pt idx="19379">
                  <c:v>4875.1606380000003</c:v>
                </c:pt>
                <c:pt idx="19380">
                  <c:v>4873.8200049999996</c:v>
                </c:pt>
                <c:pt idx="19381">
                  <c:v>4873.644472</c:v>
                </c:pt>
                <c:pt idx="19382">
                  <c:v>4873.3852500000003</c:v>
                </c:pt>
                <c:pt idx="19383">
                  <c:v>4872.8326260000003</c:v>
                </c:pt>
                <c:pt idx="19384">
                  <c:v>4872.0702769999998</c:v>
                </c:pt>
                <c:pt idx="19385">
                  <c:v>4871.8269650000002</c:v>
                </c:pt>
                <c:pt idx="19386">
                  <c:v>4870.5446030000003</c:v>
                </c:pt>
                <c:pt idx="19387">
                  <c:v>4869.8276619999997</c:v>
                </c:pt>
                <c:pt idx="19388">
                  <c:v>4869.6931800000002</c:v>
                </c:pt>
                <c:pt idx="19389">
                  <c:v>4868.170032</c:v>
                </c:pt>
                <c:pt idx="19390">
                  <c:v>4867.8801389999999</c:v>
                </c:pt>
                <c:pt idx="19391">
                  <c:v>4866.740307</c:v>
                </c:pt>
                <c:pt idx="19392">
                  <c:v>4866.2651470000001</c:v>
                </c:pt>
                <c:pt idx="19393">
                  <c:v>4866.0453299999999</c:v>
                </c:pt>
                <c:pt idx="19394">
                  <c:v>4864.8414810000004</c:v>
                </c:pt>
                <c:pt idx="19395">
                  <c:v>4864.0876799999996</c:v>
                </c:pt>
                <c:pt idx="19396">
                  <c:v>4863.8870230000002</c:v>
                </c:pt>
                <c:pt idx="19397">
                  <c:v>4862.0908900000004</c:v>
                </c:pt>
                <c:pt idx="19398">
                  <c:v>4861.1413300000004</c:v>
                </c:pt>
                <c:pt idx="19399">
                  <c:v>4860.9557480000003</c:v>
                </c:pt>
                <c:pt idx="19400">
                  <c:v>4860.1615899999997</c:v>
                </c:pt>
                <c:pt idx="19401">
                  <c:v>4859.5342049999999</c:v>
                </c:pt>
                <c:pt idx="19402">
                  <c:v>4859.3680409999997</c:v>
                </c:pt>
                <c:pt idx="19403">
                  <c:v>4859.3138349999999</c:v>
                </c:pt>
                <c:pt idx="19404">
                  <c:v>4859.0404349999999</c:v>
                </c:pt>
                <c:pt idx="19405">
                  <c:v>4858.8881730000003</c:v>
                </c:pt>
                <c:pt idx="19406">
                  <c:v>4858.4271349999999</c:v>
                </c:pt>
                <c:pt idx="19407">
                  <c:v>4857.4754730000004</c:v>
                </c:pt>
                <c:pt idx="19408">
                  <c:v>4856.5127240000002</c:v>
                </c:pt>
                <c:pt idx="19409">
                  <c:v>4856.5033830000002</c:v>
                </c:pt>
                <c:pt idx="19410">
                  <c:v>4856.4369070000002</c:v>
                </c:pt>
                <c:pt idx="19411">
                  <c:v>4856.3076000000001</c:v>
                </c:pt>
                <c:pt idx="19412">
                  <c:v>4856.2206530000003</c:v>
                </c:pt>
                <c:pt idx="19413">
                  <c:v>4856.2106240000003</c:v>
                </c:pt>
                <c:pt idx="19414">
                  <c:v>4856.0667020000001</c:v>
                </c:pt>
                <c:pt idx="19415">
                  <c:v>4855.7293010000003</c:v>
                </c:pt>
                <c:pt idx="19416">
                  <c:v>4855.4523399999998</c:v>
                </c:pt>
                <c:pt idx="19417">
                  <c:v>4855.0100929999999</c:v>
                </c:pt>
                <c:pt idx="19418">
                  <c:v>4854.8448589999998</c:v>
                </c:pt>
                <c:pt idx="19419">
                  <c:v>4853.401887</c:v>
                </c:pt>
                <c:pt idx="19420">
                  <c:v>4853.044003</c:v>
                </c:pt>
                <c:pt idx="19421">
                  <c:v>4852.6804959999999</c:v>
                </c:pt>
                <c:pt idx="19422">
                  <c:v>4852.6439350000001</c:v>
                </c:pt>
                <c:pt idx="19423">
                  <c:v>4852.0804179999996</c:v>
                </c:pt>
                <c:pt idx="19424">
                  <c:v>4851.9402929999997</c:v>
                </c:pt>
                <c:pt idx="19425">
                  <c:v>4851.3441970000003</c:v>
                </c:pt>
                <c:pt idx="19426">
                  <c:v>4850.5812770000002</c:v>
                </c:pt>
                <c:pt idx="19427">
                  <c:v>4850.5716590000002</c:v>
                </c:pt>
                <c:pt idx="19428">
                  <c:v>4849.490648</c:v>
                </c:pt>
                <c:pt idx="19429">
                  <c:v>4849.466058</c:v>
                </c:pt>
                <c:pt idx="19430">
                  <c:v>4847.3594540000004</c:v>
                </c:pt>
                <c:pt idx="19431">
                  <c:v>4846.85329</c:v>
                </c:pt>
                <c:pt idx="19432">
                  <c:v>4846.2942899999998</c:v>
                </c:pt>
                <c:pt idx="19433">
                  <c:v>4846.2238310000002</c:v>
                </c:pt>
                <c:pt idx="19434">
                  <c:v>4844.457128</c:v>
                </c:pt>
                <c:pt idx="19435">
                  <c:v>4844.4484279999997</c:v>
                </c:pt>
                <c:pt idx="19436">
                  <c:v>4843.4077470000002</c:v>
                </c:pt>
                <c:pt idx="19437">
                  <c:v>4843.0402729999996</c:v>
                </c:pt>
                <c:pt idx="19438">
                  <c:v>4842.2057889999996</c:v>
                </c:pt>
                <c:pt idx="19439">
                  <c:v>4841.860259</c:v>
                </c:pt>
                <c:pt idx="19440">
                  <c:v>4841.0887629999997</c:v>
                </c:pt>
                <c:pt idx="19441">
                  <c:v>4841.06268</c:v>
                </c:pt>
                <c:pt idx="19442">
                  <c:v>4840.9019589999998</c:v>
                </c:pt>
                <c:pt idx="19443">
                  <c:v>4839.6857259999997</c:v>
                </c:pt>
                <c:pt idx="19444">
                  <c:v>4839.4610899999998</c:v>
                </c:pt>
                <c:pt idx="19445">
                  <c:v>4838.3547630000003</c:v>
                </c:pt>
                <c:pt idx="19446">
                  <c:v>4838.1863860000003</c:v>
                </c:pt>
                <c:pt idx="19447">
                  <c:v>4837.4566649999997</c:v>
                </c:pt>
                <c:pt idx="19448">
                  <c:v>4836.9933019999999</c:v>
                </c:pt>
                <c:pt idx="19449">
                  <c:v>4836.6190729999998</c:v>
                </c:pt>
                <c:pt idx="19450">
                  <c:v>4836.5248000000001</c:v>
                </c:pt>
                <c:pt idx="19451">
                  <c:v>4835.9854489999998</c:v>
                </c:pt>
                <c:pt idx="19452">
                  <c:v>4834.4856710000004</c:v>
                </c:pt>
                <c:pt idx="19453">
                  <c:v>4834.1598800000002</c:v>
                </c:pt>
                <c:pt idx="19454">
                  <c:v>4832.0301909999998</c:v>
                </c:pt>
                <c:pt idx="19455">
                  <c:v>4831.6189690000001</c:v>
                </c:pt>
                <c:pt idx="19456">
                  <c:v>4831.2863589999997</c:v>
                </c:pt>
                <c:pt idx="19457">
                  <c:v>4830.1807989999998</c:v>
                </c:pt>
                <c:pt idx="19458">
                  <c:v>4829.9785959999999</c:v>
                </c:pt>
                <c:pt idx="19459">
                  <c:v>4829.8686340000004</c:v>
                </c:pt>
                <c:pt idx="19460">
                  <c:v>4829.5664690000003</c:v>
                </c:pt>
                <c:pt idx="19461">
                  <c:v>4828.8413010000004</c:v>
                </c:pt>
                <c:pt idx="19462">
                  <c:v>4827.0807569999997</c:v>
                </c:pt>
                <c:pt idx="19463">
                  <c:v>4826.7808249999998</c:v>
                </c:pt>
                <c:pt idx="19464">
                  <c:v>4826.3947630000002</c:v>
                </c:pt>
                <c:pt idx="19465">
                  <c:v>4826.2454340000004</c:v>
                </c:pt>
                <c:pt idx="19466">
                  <c:v>4826.1934119999996</c:v>
                </c:pt>
                <c:pt idx="19467">
                  <c:v>4824.8258640000004</c:v>
                </c:pt>
                <c:pt idx="19468">
                  <c:v>4824.8053179999997</c:v>
                </c:pt>
                <c:pt idx="19469">
                  <c:v>4824.7021409999998</c:v>
                </c:pt>
                <c:pt idx="19470">
                  <c:v>4824.5111349999997</c:v>
                </c:pt>
                <c:pt idx="19471">
                  <c:v>4823.712176</c:v>
                </c:pt>
                <c:pt idx="19472">
                  <c:v>4822.9115009999996</c:v>
                </c:pt>
                <c:pt idx="19473">
                  <c:v>4822.9087099999997</c:v>
                </c:pt>
                <c:pt idx="19474">
                  <c:v>4822.9064749999998</c:v>
                </c:pt>
                <c:pt idx="19475">
                  <c:v>4822.1975050000001</c:v>
                </c:pt>
                <c:pt idx="19476">
                  <c:v>4820.7729890000001</c:v>
                </c:pt>
                <c:pt idx="19477">
                  <c:v>4818.9572639999997</c:v>
                </c:pt>
                <c:pt idx="19478">
                  <c:v>4817.3053040000004</c:v>
                </c:pt>
                <c:pt idx="19479">
                  <c:v>4816.6409119999998</c:v>
                </c:pt>
                <c:pt idx="19480">
                  <c:v>4815.2256090000001</c:v>
                </c:pt>
                <c:pt idx="19481">
                  <c:v>4813.8965209999997</c:v>
                </c:pt>
                <c:pt idx="19482">
                  <c:v>4813.0961459999999</c:v>
                </c:pt>
                <c:pt idx="19483">
                  <c:v>4813.0961079999997</c:v>
                </c:pt>
                <c:pt idx="19484">
                  <c:v>4812.3294409999999</c:v>
                </c:pt>
                <c:pt idx="19485">
                  <c:v>4811.2461219999996</c:v>
                </c:pt>
                <c:pt idx="19486">
                  <c:v>4810.7493450000002</c:v>
                </c:pt>
                <c:pt idx="19487">
                  <c:v>4810.369342</c:v>
                </c:pt>
                <c:pt idx="19488">
                  <c:v>4809.5594739999997</c:v>
                </c:pt>
                <c:pt idx="19489">
                  <c:v>4809.4800809999997</c:v>
                </c:pt>
                <c:pt idx="19490">
                  <c:v>4808.4878600000002</c:v>
                </c:pt>
                <c:pt idx="19491">
                  <c:v>4807.48297</c:v>
                </c:pt>
                <c:pt idx="19492">
                  <c:v>4807.185082</c:v>
                </c:pt>
                <c:pt idx="19493">
                  <c:v>4807.1053199999997</c:v>
                </c:pt>
                <c:pt idx="19494">
                  <c:v>4807.0720279999996</c:v>
                </c:pt>
                <c:pt idx="19495">
                  <c:v>4806.5099389999996</c:v>
                </c:pt>
                <c:pt idx="19496">
                  <c:v>4806.183454</c:v>
                </c:pt>
                <c:pt idx="19497">
                  <c:v>4804.4621820000002</c:v>
                </c:pt>
                <c:pt idx="19498">
                  <c:v>4803.6937170000001</c:v>
                </c:pt>
                <c:pt idx="19499">
                  <c:v>4803.5243280000004</c:v>
                </c:pt>
                <c:pt idx="19500">
                  <c:v>4802.6667930000003</c:v>
                </c:pt>
                <c:pt idx="19501">
                  <c:v>4802.1497879999997</c:v>
                </c:pt>
                <c:pt idx="19502">
                  <c:v>4801.9455710000002</c:v>
                </c:pt>
                <c:pt idx="19503">
                  <c:v>4801.6457849999997</c:v>
                </c:pt>
                <c:pt idx="19504">
                  <c:v>4800.9888419999997</c:v>
                </c:pt>
                <c:pt idx="19505">
                  <c:v>4800.6637199999996</c:v>
                </c:pt>
                <c:pt idx="19506">
                  <c:v>4799.8300989999998</c:v>
                </c:pt>
                <c:pt idx="19507">
                  <c:v>4799.6886880000002</c:v>
                </c:pt>
                <c:pt idx="19508">
                  <c:v>4799.3971890000003</c:v>
                </c:pt>
                <c:pt idx="19509">
                  <c:v>4798.962039</c:v>
                </c:pt>
                <c:pt idx="19510">
                  <c:v>4797.2009049999997</c:v>
                </c:pt>
                <c:pt idx="19511">
                  <c:v>4795.3745390000004</c:v>
                </c:pt>
                <c:pt idx="19512">
                  <c:v>4795.0980920000002</c:v>
                </c:pt>
                <c:pt idx="19513">
                  <c:v>4795.010241</c:v>
                </c:pt>
                <c:pt idx="19514">
                  <c:v>4793.8534330000002</c:v>
                </c:pt>
                <c:pt idx="19515">
                  <c:v>4793.3438470000001</c:v>
                </c:pt>
                <c:pt idx="19516">
                  <c:v>4790.2535019999996</c:v>
                </c:pt>
                <c:pt idx="19517">
                  <c:v>4789.4467539999996</c:v>
                </c:pt>
                <c:pt idx="19518">
                  <c:v>4788.0116189999999</c:v>
                </c:pt>
                <c:pt idx="19519">
                  <c:v>4787.3938749999998</c:v>
                </c:pt>
                <c:pt idx="19520">
                  <c:v>4787.0532169999997</c:v>
                </c:pt>
                <c:pt idx="19521">
                  <c:v>4784.8973919999999</c:v>
                </c:pt>
                <c:pt idx="19522">
                  <c:v>4784.7470450000001</c:v>
                </c:pt>
                <c:pt idx="19523">
                  <c:v>4784.2005319999998</c:v>
                </c:pt>
                <c:pt idx="19524">
                  <c:v>4783.7223839999997</c:v>
                </c:pt>
                <c:pt idx="19525">
                  <c:v>4783.394515</c:v>
                </c:pt>
                <c:pt idx="19526">
                  <c:v>4782.7544859999998</c:v>
                </c:pt>
                <c:pt idx="19527">
                  <c:v>4781.284971</c:v>
                </c:pt>
                <c:pt idx="19528">
                  <c:v>4781.0502850000003</c:v>
                </c:pt>
                <c:pt idx="19529">
                  <c:v>4780.5498660000003</c:v>
                </c:pt>
                <c:pt idx="19530">
                  <c:v>4779.905025</c:v>
                </c:pt>
                <c:pt idx="19531">
                  <c:v>4779.8718399999998</c:v>
                </c:pt>
                <c:pt idx="19532">
                  <c:v>4777.4858919999997</c:v>
                </c:pt>
                <c:pt idx="19533">
                  <c:v>4776.3023460000004</c:v>
                </c:pt>
                <c:pt idx="19534">
                  <c:v>4775.9015010000003</c:v>
                </c:pt>
                <c:pt idx="19535">
                  <c:v>4775.345867</c:v>
                </c:pt>
                <c:pt idx="19536">
                  <c:v>4774.6112359999997</c:v>
                </c:pt>
                <c:pt idx="19537">
                  <c:v>4774.5656090000002</c:v>
                </c:pt>
                <c:pt idx="19538">
                  <c:v>4774.5133999999998</c:v>
                </c:pt>
                <c:pt idx="19539">
                  <c:v>4774.0670490000002</c:v>
                </c:pt>
                <c:pt idx="19540">
                  <c:v>4773.6581539999997</c:v>
                </c:pt>
                <c:pt idx="19541">
                  <c:v>4773.5034340000002</c:v>
                </c:pt>
                <c:pt idx="19542">
                  <c:v>4773.1124520000003</c:v>
                </c:pt>
                <c:pt idx="19543">
                  <c:v>4773.1109180000003</c:v>
                </c:pt>
                <c:pt idx="19544">
                  <c:v>4773.0594810000002</c:v>
                </c:pt>
                <c:pt idx="19545">
                  <c:v>4772.423245</c:v>
                </c:pt>
                <c:pt idx="19546">
                  <c:v>4772.0402210000002</c:v>
                </c:pt>
                <c:pt idx="19547">
                  <c:v>4771.4488840000004</c:v>
                </c:pt>
                <c:pt idx="19548">
                  <c:v>4770.5958810000002</c:v>
                </c:pt>
                <c:pt idx="19549">
                  <c:v>4768.9512100000002</c:v>
                </c:pt>
                <c:pt idx="19550">
                  <c:v>4768.7356019999997</c:v>
                </c:pt>
                <c:pt idx="19551">
                  <c:v>4768.08446</c:v>
                </c:pt>
                <c:pt idx="19552">
                  <c:v>4767.4467359999999</c:v>
                </c:pt>
                <c:pt idx="19553">
                  <c:v>4767.1283729999996</c:v>
                </c:pt>
                <c:pt idx="19554">
                  <c:v>4766.6041679999998</c:v>
                </c:pt>
                <c:pt idx="19555">
                  <c:v>4766.4231049999999</c:v>
                </c:pt>
                <c:pt idx="19556">
                  <c:v>4766.3409680000004</c:v>
                </c:pt>
                <c:pt idx="19557">
                  <c:v>4766.0627750000003</c:v>
                </c:pt>
                <c:pt idx="19558">
                  <c:v>4765.9154870000002</c:v>
                </c:pt>
                <c:pt idx="19559">
                  <c:v>4765.5822330000001</c:v>
                </c:pt>
                <c:pt idx="19560">
                  <c:v>4764.2608710000004</c:v>
                </c:pt>
                <c:pt idx="19561">
                  <c:v>4764.0867330000001</c:v>
                </c:pt>
                <c:pt idx="19562">
                  <c:v>4763.8230450000001</c:v>
                </c:pt>
                <c:pt idx="19563">
                  <c:v>4761.5340610000003</c:v>
                </c:pt>
                <c:pt idx="19564">
                  <c:v>4761.3292760000004</c:v>
                </c:pt>
                <c:pt idx="19565">
                  <c:v>4760.241779</c:v>
                </c:pt>
                <c:pt idx="19566">
                  <c:v>4759.939867</c:v>
                </c:pt>
                <c:pt idx="19567">
                  <c:v>4759.3525170000003</c:v>
                </c:pt>
                <c:pt idx="19568">
                  <c:v>4758.6832119999999</c:v>
                </c:pt>
                <c:pt idx="19569">
                  <c:v>4758.2598269999999</c:v>
                </c:pt>
                <c:pt idx="19570">
                  <c:v>4756.4022459999996</c:v>
                </c:pt>
                <c:pt idx="19571">
                  <c:v>4756.3817019999997</c:v>
                </c:pt>
                <c:pt idx="19572">
                  <c:v>4755.521358</c:v>
                </c:pt>
                <c:pt idx="19573">
                  <c:v>4755.3122670000002</c:v>
                </c:pt>
                <c:pt idx="19574">
                  <c:v>4755.0681409999997</c:v>
                </c:pt>
                <c:pt idx="19575">
                  <c:v>4754.6765260000002</c:v>
                </c:pt>
                <c:pt idx="19576">
                  <c:v>4754.4421540000003</c:v>
                </c:pt>
                <c:pt idx="19577">
                  <c:v>4753.6153480000003</c:v>
                </c:pt>
                <c:pt idx="19578">
                  <c:v>4751.3978989999996</c:v>
                </c:pt>
                <c:pt idx="19579">
                  <c:v>4751.2073449999998</c:v>
                </c:pt>
                <c:pt idx="19580">
                  <c:v>4750.687527</c:v>
                </c:pt>
                <c:pt idx="19581">
                  <c:v>4750.6173010000002</c:v>
                </c:pt>
                <c:pt idx="19582">
                  <c:v>4750.5409630000004</c:v>
                </c:pt>
                <c:pt idx="19583">
                  <c:v>4750.1169529999997</c:v>
                </c:pt>
                <c:pt idx="19584">
                  <c:v>4749.9194100000004</c:v>
                </c:pt>
                <c:pt idx="19585">
                  <c:v>4749.5501539999996</c:v>
                </c:pt>
                <c:pt idx="19586">
                  <c:v>4749.4608770000004</c:v>
                </c:pt>
                <c:pt idx="19587">
                  <c:v>4749.1846670000004</c:v>
                </c:pt>
                <c:pt idx="19588">
                  <c:v>4749.1027979999999</c:v>
                </c:pt>
                <c:pt idx="19589">
                  <c:v>4748.9394240000001</c:v>
                </c:pt>
                <c:pt idx="19590">
                  <c:v>4748.7329309999996</c:v>
                </c:pt>
                <c:pt idx="19591">
                  <c:v>4747.7184889999999</c:v>
                </c:pt>
                <c:pt idx="19592">
                  <c:v>4746.8550150000001</c:v>
                </c:pt>
                <c:pt idx="19593">
                  <c:v>4746.5471930000003</c:v>
                </c:pt>
                <c:pt idx="19594">
                  <c:v>4746.3655440000002</c:v>
                </c:pt>
                <c:pt idx="19595">
                  <c:v>4745.0620099999996</c:v>
                </c:pt>
                <c:pt idx="19596">
                  <c:v>4744.6961330000004</c:v>
                </c:pt>
                <c:pt idx="19597">
                  <c:v>4744.1367380000002</c:v>
                </c:pt>
                <c:pt idx="19598">
                  <c:v>4744.0016999999998</c:v>
                </c:pt>
                <c:pt idx="19599">
                  <c:v>4743.9353760000004</c:v>
                </c:pt>
                <c:pt idx="19600">
                  <c:v>4743.5168290000001</c:v>
                </c:pt>
                <c:pt idx="19601">
                  <c:v>4743.2299290000001</c:v>
                </c:pt>
                <c:pt idx="19602">
                  <c:v>4743.1944530000001</c:v>
                </c:pt>
                <c:pt idx="19603">
                  <c:v>4742.8318920000002</c:v>
                </c:pt>
                <c:pt idx="19604">
                  <c:v>4741.7016400000002</c:v>
                </c:pt>
                <c:pt idx="19605">
                  <c:v>4739.5204979999999</c:v>
                </c:pt>
                <c:pt idx="19606">
                  <c:v>4738.6965600000003</c:v>
                </c:pt>
                <c:pt idx="19607">
                  <c:v>4738.58763</c:v>
                </c:pt>
                <c:pt idx="19608">
                  <c:v>4738.4840949999998</c:v>
                </c:pt>
                <c:pt idx="19609">
                  <c:v>4737.5211369999997</c:v>
                </c:pt>
                <c:pt idx="19610">
                  <c:v>4736.184491</c:v>
                </c:pt>
                <c:pt idx="19611">
                  <c:v>4735.9856829999999</c:v>
                </c:pt>
                <c:pt idx="19612">
                  <c:v>4735.8353079999997</c:v>
                </c:pt>
                <c:pt idx="19613">
                  <c:v>4734.8798459999998</c:v>
                </c:pt>
                <c:pt idx="19614">
                  <c:v>4734.5889889999999</c:v>
                </c:pt>
                <c:pt idx="19615">
                  <c:v>4734.5656939999999</c:v>
                </c:pt>
                <c:pt idx="19616">
                  <c:v>4734.516353</c:v>
                </c:pt>
                <c:pt idx="19617">
                  <c:v>4732.0594789999996</c:v>
                </c:pt>
                <c:pt idx="19618">
                  <c:v>4731.5775219999996</c:v>
                </c:pt>
                <c:pt idx="19619">
                  <c:v>4731.0928050000002</c:v>
                </c:pt>
                <c:pt idx="19620">
                  <c:v>4730.3482439999998</c:v>
                </c:pt>
                <c:pt idx="19621">
                  <c:v>4729.1056319999998</c:v>
                </c:pt>
                <c:pt idx="19622">
                  <c:v>4728.5456599999998</c:v>
                </c:pt>
                <c:pt idx="19623">
                  <c:v>4728.4113289999996</c:v>
                </c:pt>
                <c:pt idx="19624">
                  <c:v>4728.1980910000002</c:v>
                </c:pt>
                <c:pt idx="19625">
                  <c:v>4727.7230099999997</c:v>
                </c:pt>
                <c:pt idx="19626">
                  <c:v>4727.169253</c:v>
                </c:pt>
                <c:pt idx="19627">
                  <c:v>4727.1595900000002</c:v>
                </c:pt>
                <c:pt idx="19628">
                  <c:v>4727.0439770000003</c:v>
                </c:pt>
                <c:pt idx="19629">
                  <c:v>4726.9339840000002</c:v>
                </c:pt>
                <c:pt idx="19630">
                  <c:v>4726.8586859999996</c:v>
                </c:pt>
                <c:pt idx="19631">
                  <c:v>4726.4876059999997</c:v>
                </c:pt>
                <c:pt idx="19632">
                  <c:v>4726.0916580000003</c:v>
                </c:pt>
                <c:pt idx="19633">
                  <c:v>4725.8157270000002</c:v>
                </c:pt>
                <c:pt idx="19634">
                  <c:v>4725.7471240000004</c:v>
                </c:pt>
                <c:pt idx="19635">
                  <c:v>4725.2490159999998</c:v>
                </c:pt>
                <c:pt idx="19636">
                  <c:v>4724.6640429999998</c:v>
                </c:pt>
                <c:pt idx="19637">
                  <c:v>4724.0599579999998</c:v>
                </c:pt>
                <c:pt idx="19638">
                  <c:v>4723.9468269999998</c:v>
                </c:pt>
                <c:pt idx="19639">
                  <c:v>4723.4058949999999</c:v>
                </c:pt>
                <c:pt idx="19640">
                  <c:v>4722.0135710000004</c:v>
                </c:pt>
                <c:pt idx="19641">
                  <c:v>4718.6249310000003</c:v>
                </c:pt>
                <c:pt idx="19642">
                  <c:v>4717.8743899999999</c:v>
                </c:pt>
                <c:pt idx="19643">
                  <c:v>4717.3313609999996</c:v>
                </c:pt>
                <c:pt idx="19644">
                  <c:v>4716.9540470000002</c:v>
                </c:pt>
                <c:pt idx="19645">
                  <c:v>4716.5264870000001</c:v>
                </c:pt>
                <c:pt idx="19646">
                  <c:v>4716.4784300000001</c:v>
                </c:pt>
                <c:pt idx="19647">
                  <c:v>4716.4662040000003</c:v>
                </c:pt>
                <c:pt idx="19648">
                  <c:v>4716.3501059999999</c:v>
                </c:pt>
                <c:pt idx="19649">
                  <c:v>4715.5246870000001</c:v>
                </c:pt>
                <c:pt idx="19650">
                  <c:v>4714.5946759999997</c:v>
                </c:pt>
                <c:pt idx="19651">
                  <c:v>4713.9722490000004</c:v>
                </c:pt>
                <c:pt idx="19652">
                  <c:v>4713.361758</c:v>
                </c:pt>
                <c:pt idx="19653">
                  <c:v>4711.8009110000003</c:v>
                </c:pt>
                <c:pt idx="19654">
                  <c:v>4710.8971590000001</c:v>
                </c:pt>
                <c:pt idx="19655">
                  <c:v>4709.6635260000003</c:v>
                </c:pt>
                <c:pt idx="19656">
                  <c:v>4709.548393</c:v>
                </c:pt>
                <c:pt idx="19657">
                  <c:v>4708.4932529999996</c:v>
                </c:pt>
                <c:pt idx="19658">
                  <c:v>4708.4518150000004</c:v>
                </c:pt>
                <c:pt idx="19659">
                  <c:v>4707.8997730000001</c:v>
                </c:pt>
                <c:pt idx="19660">
                  <c:v>4706.8433100000002</c:v>
                </c:pt>
                <c:pt idx="19661">
                  <c:v>4706.545752</c:v>
                </c:pt>
                <c:pt idx="19662">
                  <c:v>4706.1314490000004</c:v>
                </c:pt>
                <c:pt idx="19663">
                  <c:v>4706.0437570000004</c:v>
                </c:pt>
                <c:pt idx="19664">
                  <c:v>4705.9256729999997</c:v>
                </c:pt>
                <c:pt idx="19665">
                  <c:v>4705.9220210000003</c:v>
                </c:pt>
                <c:pt idx="19666">
                  <c:v>4705.7674639999996</c:v>
                </c:pt>
                <c:pt idx="19667">
                  <c:v>4703.9626159999998</c:v>
                </c:pt>
                <c:pt idx="19668">
                  <c:v>4702.8177169999999</c:v>
                </c:pt>
                <c:pt idx="19669">
                  <c:v>4702.5847510000003</c:v>
                </c:pt>
                <c:pt idx="19670">
                  <c:v>4702.3553979999997</c:v>
                </c:pt>
                <c:pt idx="19671">
                  <c:v>4701.8276539999997</c:v>
                </c:pt>
                <c:pt idx="19672">
                  <c:v>4701.8243149999998</c:v>
                </c:pt>
                <c:pt idx="19673">
                  <c:v>4701.3544659999998</c:v>
                </c:pt>
                <c:pt idx="19674">
                  <c:v>4701.3276619999997</c:v>
                </c:pt>
                <c:pt idx="19675">
                  <c:v>4700.9127710000002</c:v>
                </c:pt>
                <c:pt idx="19676">
                  <c:v>4698.4045859999997</c:v>
                </c:pt>
                <c:pt idx="19677">
                  <c:v>4696.8075600000002</c:v>
                </c:pt>
                <c:pt idx="19678">
                  <c:v>4696.570745</c:v>
                </c:pt>
                <c:pt idx="19679">
                  <c:v>4696.1857309999996</c:v>
                </c:pt>
                <c:pt idx="19680">
                  <c:v>4696.0399180000004</c:v>
                </c:pt>
                <c:pt idx="19681">
                  <c:v>4694.9400949999999</c:v>
                </c:pt>
                <c:pt idx="19682">
                  <c:v>4694.3522569999996</c:v>
                </c:pt>
                <c:pt idx="19683">
                  <c:v>4693.8652579999998</c:v>
                </c:pt>
                <c:pt idx="19684">
                  <c:v>4692.5961200000002</c:v>
                </c:pt>
                <c:pt idx="19685">
                  <c:v>4692.1560650000001</c:v>
                </c:pt>
                <c:pt idx="19686">
                  <c:v>4692.0738899999997</c:v>
                </c:pt>
                <c:pt idx="19687">
                  <c:v>4690.4606720000002</c:v>
                </c:pt>
                <c:pt idx="19688">
                  <c:v>4688.6648269999996</c:v>
                </c:pt>
                <c:pt idx="19689">
                  <c:v>4688.3734649999997</c:v>
                </c:pt>
                <c:pt idx="19690">
                  <c:v>4688.1882809999997</c:v>
                </c:pt>
                <c:pt idx="19691">
                  <c:v>4687.1274940000003</c:v>
                </c:pt>
                <c:pt idx="19692">
                  <c:v>4686.8909039999999</c:v>
                </c:pt>
                <c:pt idx="19693">
                  <c:v>4686.4737269999996</c:v>
                </c:pt>
                <c:pt idx="19694">
                  <c:v>4686.1810580000001</c:v>
                </c:pt>
                <c:pt idx="19695">
                  <c:v>4685.8581839999997</c:v>
                </c:pt>
                <c:pt idx="19696">
                  <c:v>4685.6340870000004</c:v>
                </c:pt>
                <c:pt idx="19697">
                  <c:v>4685.1530640000001</c:v>
                </c:pt>
                <c:pt idx="19698">
                  <c:v>4684.1945999999998</c:v>
                </c:pt>
                <c:pt idx="19699">
                  <c:v>4684.1830760000003</c:v>
                </c:pt>
                <c:pt idx="19700">
                  <c:v>4684.0638929999996</c:v>
                </c:pt>
                <c:pt idx="19701">
                  <c:v>4682.6175279999998</c:v>
                </c:pt>
                <c:pt idx="19702">
                  <c:v>4680.4415760000002</c:v>
                </c:pt>
                <c:pt idx="19703">
                  <c:v>4680.283128</c:v>
                </c:pt>
                <c:pt idx="19704">
                  <c:v>4680.2711520000003</c:v>
                </c:pt>
                <c:pt idx="19705">
                  <c:v>4679.2389640000001</c:v>
                </c:pt>
                <c:pt idx="19706">
                  <c:v>4679.0754189999998</c:v>
                </c:pt>
                <c:pt idx="19707">
                  <c:v>4678.9269569999997</c:v>
                </c:pt>
                <c:pt idx="19708">
                  <c:v>4678.6203679999999</c:v>
                </c:pt>
                <c:pt idx="19709">
                  <c:v>4678.0582320000003</c:v>
                </c:pt>
                <c:pt idx="19710">
                  <c:v>4676.6267980000002</c:v>
                </c:pt>
                <c:pt idx="19711">
                  <c:v>4676.6082740000002</c:v>
                </c:pt>
                <c:pt idx="19712">
                  <c:v>4675.289272</c:v>
                </c:pt>
                <c:pt idx="19713">
                  <c:v>4674.8695790000002</c:v>
                </c:pt>
                <c:pt idx="19714">
                  <c:v>4674.5687420000004</c:v>
                </c:pt>
                <c:pt idx="19715">
                  <c:v>4674.1543119999997</c:v>
                </c:pt>
                <c:pt idx="19716">
                  <c:v>4673.4429689999997</c:v>
                </c:pt>
                <c:pt idx="19717">
                  <c:v>4673.095926</c:v>
                </c:pt>
                <c:pt idx="19718">
                  <c:v>4672.7637119999999</c:v>
                </c:pt>
                <c:pt idx="19719">
                  <c:v>4672.1754460000002</c:v>
                </c:pt>
                <c:pt idx="19720">
                  <c:v>4670.0879050000003</c:v>
                </c:pt>
                <c:pt idx="19721">
                  <c:v>4669.4903009999998</c:v>
                </c:pt>
                <c:pt idx="19722">
                  <c:v>4669.1514100000004</c:v>
                </c:pt>
                <c:pt idx="19723">
                  <c:v>4667.9868889999998</c:v>
                </c:pt>
                <c:pt idx="19724">
                  <c:v>4667.7914099999998</c:v>
                </c:pt>
                <c:pt idx="19725">
                  <c:v>4667.7868660000004</c:v>
                </c:pt>
                <c:pt idx="19726">
                  <c:v>4667.0377909999997</c:v>
                </c:pt>
                <c:pt idx="19727">
                  <c:v>4666.4783989999996</c:v>
                </c:pt>
                <c:pt idx="19728">
                  <c:v>4666.4487360000003</c:v>
                </c:pt>
                <c:pt idx="19729">
                  <c:v>4665.5190839999996</c:v>
                </c:pt>
                <c:pt idx="19730">
                  <c:v>4665.2619690000001</c:v>
                </c:pt>
                <c:pt idx="19731">
                  <c:v>4665.2120709999999</c:v>
                </c:pt>
                <c:pt idx="19732">
                  <c:v>4664.1843820000004</c:v>
                </c:pt>
                <c:pt idx="19733">
                  <c:v>4663.8663919999999</c:v>
                </c:pt>
                <c:pt idx="19734">
                  <c:v>4661.6782169999997</c:v>
                </c:pt>
                <c:pt idx="19735">
                  <c:v>4661.1685809999999</c:v>
                </c:pt>
                <c:pt idx="19736">
                  <c:v>4661.1601710000004</c:v>
                </c:pt>
                <c:pt idx="19737">
                  <c:v>4661.154837</c:v>
                </c:pt>
                <c:pt idx="19738">
                  <c:v>4660.171026</c:v>
                </c:pt>
                <c:pt idx="19739">
                  <c:v>4660.0792330000004</c:v>
                </c:pt>
                <c:pt idx="19740">
                  <c:v>4659.4943469999998</c:v>
                </c:pt>
                <c:pt idx="19741">
                  <c:v>4658.9337530000003</c:v>
                </c:pt>
                <c:pt idx="19742">
                  <c:v>4658.7427589999998</c:v>
                </c:pt>
                <c:pt idx="19743">
                  <c:v>4658.2505330000004</c:v>
                </c:pt>
                <c:pt idx="19744">
                  <c:v>4656.5761789999997</c:v>
                </c:pt>
                <c:pt idx="19745">
                  <c:v>4656.4950939999999</c:v>
                </c:pt>
                <c:pt idx="19746">
                  <c:v>4656.1178840000002</c:v>
                </c:pt>
                <c:pt idx="19747">
                  <c:v>4655.9619750000002</c:v>
                </c:pt>
                <c:pt idx="19748">
                  <c:v>4655.6754529999998</c:v>
                </c:pt>
                <c:pt idx="19749">
                  <c:v>4655.2965919999997</c:v>
                </c:pt>
                <c:pt idx="19750">
                  <c:v>4655.2695370000001</c:v>
                </c:pt>
                <c:pt idx="19751">
                  <c:v>4653.8564850000002</c:v>
                </c:pt>
                <c:pt idx="19752">
                  <c:v>4653.2091929999997</c:v>
                </c:pt>
                <c:pt idx="19753">
                  <c:v>4653.0997809999999</c:v>
                </c:pt>
                <c:pt idx="19754">
                  <c:v>4652.2946620000002</c:v>
                </c:pt>
                <c:pt idx="19755">
                  <c:v>4652.1759979999997</c:v>
                </c:pt>
                <c:pt idx="19756">
                  <c:v>4651.8589570000004</c:v>
                </c:pt>
                <c:pt idx="19757">
                  <c:v>4651.556047</c:v>
                </c:pt>
                <c:pt idx="19758">
                  <c:v>4650.7826649999997</c:v>
                </c:pt>
                <c:pt idx="19759">
                  <c:v>4650.4280959999996</c:v>
                </c:pt>
                <c:pt idx="19760">
                  <c:v>4650.416338</c:v>
                </c:pt>
                <c:pt idx="19761">
                  <c:v>4649.2497110000004</c:v>
                </c:pt>
                <c:pt idx="19762">
                  <c:v>4648.9865399999999</c:v>
                </c:pt>
                <c:pt idx="19763">
                  <c:v>4648.4244500000004</c:v>
                </c:pt>
                <c:pt idx="19764">
                  <c:v>4647.6092740000004</c:v>
                </c:pt>
                <c:pt idx="19765">
                  <c:v>4646.2745279999999</c:v>
                </c:pt>
                <c:pt idx="19766">
                  <c:v>4644.9399160000003</c:v>
                </c:pt>
                <c:pt idx="19767">
                  <c:v>4644.8528749999996</c:v>
                </c:pt>
                <c:pt idx="19768">
                  <c:v>4644.2190799999998</c:v>
                </c:pt>
                <c:pt idx="19769">
                  <c:v>4643.7847240000001</c:v>
                </c:pt>
                <c:pt idx="19770">
                  <c:v>4643.7658949999995</c:v>
                </c:pt>
                <c:pt idx="19771">
                  <c:v>4643.7159190000002</c:v>
                </c:pt>
                <c:pt idx="19772">
                  <c:v>4643.4524499999998</c:v>
                </c:pt>
                <c:pt idx="19773">
                  <c:v>4642.2283710000002</c:v>
                </c:pt>
                <c:pt idx="19774">
                  <c:v>4642.0970710000001</c:v>
                </c:pt>
                <c:pt idx="19775">
                  <c:v>4641.8517780000002</c:v>
                </c:pt>
                <c:pt idx="19776">
                  <c:v>4641.7196450000001</c:v>
                </c:pt>
                <c:pt idx="19777">
                  <c:v>4639.722119</c:v>
                </c:pt>
                <c:pt idx="19778">
                  <c:v>4639.0240460000005</c:v>
                </c:pt>
                <c:pt idx="19779">
                  <c:v>4638.8609569999999</c:v>
                </c:pt>
                <c:pt idx="19780">
                  <c:v>4638.5836209999998</c:v>
                </c:pt>
                <c:pt idx="19781">
                  <c:v>4638.5773550000004</c:v>
                </c:pt>
                <c:pt idx="19782">
                  <c:v>4638.5568190000004</c:v>
                </c:pt>
                <c:pt idx="19783">
                  <c:v>4637.3540579999999</c:v>
                </c:pt>
                <c:pt idx="19784">
                  <c:v>4636.9323420000001</c:v>
                </c:pt>
                <c:pt idx="19785">
                  <c:v>4636.8022010000004</c:v>
                </c:pt>
                <c:pt idx="19786">
                  <c:v>4635.9367890000003</c:v>
                </c:pt>
                <c:pt idx="19787">
                  <c:v>4635.6350519999996</c:v>
                </c:pt>
                <c:pt idx="19788">
                  <c:v>4634.8954750000003</c:v>
                </c:pt>
                <c:pt idx="19789">
                  <c:v>4634.3671720000002</c:v>
                </c:pt>
                <c:pt idx="19790">
                  <c:v>4634.0110029999996</c:v>
                </c:pt>
                <c:pt idx="19791">
                  <c:v>4633.7008059999998</c:v>
                </c:pt>
                <c:pt idx="19792">
                  <c:v>4633.6645939999999</c:v>
                </c:pt>
                <c:pt idx="19793">
                  <c:v>4633.4782599999999</c:v>
                </c:pt>
                <c:pt idx="19794">
                  <c:v>4633.1028120000001</c:v>
                </c:pt>
                <c:pt idx="19795">
                  <c:v>4631.4999289999996</c:v>
                </c:pt>
                <c:pt idx="19796">
                  <c:v>4630.951892</c:v>
                </c:pt>
                <c:pt idx="19797">
                  <c:v>4630.5260079999998</c:v>
                </c:pt>
                <c:pt idx="19798">
                  <c:v>4630.4474989999999</c:v>
                </c:pt>
                <c:pt idx="19799">
                  <c:v>4629.647414</c:v>
                </c:pt>
                <c:pt idx="19800">
                  <c:v>4629.2266760000002</c:v>
                </c:pt>
                <c:pt idx="19801">
                  <c:v>4628.7264340000002</c:v>
                </c:pt>
                <c:pt idx="19802">
                  <c:v>4628.4798300000002</c:v>
                </c:pt>
                <c:pt idx="19803">
                  <c:v>4627.5812400000004</c:v>
                </c:pt>
                <c:pt idx="19804">
                  <c:v>4626.4922329999999</c:v>
                </c:pt>
                <c:pt idx="19805">
                  <c:v>4626.0798290000002</c:v>
                </c:pt>
                <c:pt idx="19806">
                  <c:v>4625.2212129999998</c:v>
                </c:pt>
                <c:pt idx="19807">
                  <c:v>4624.7830720000002</c:v>
                </c:pt>
                <c:pt idx="19808">
                  <c:v>4624.696594</c:v>
                </c:pt>
                <c:pt idx="19809">
                  <c:v>4624.2168439999996</c:v>
                </c:pt>
                <c:pt idx="19810">
                  <c:v>4623.7557180000003</c:v>
                </c:pt>
                <c:pt idx="19811">
                  <c:v>4623.5034159999996</c:v>
                </c:pt>
                <c:pt idx="19812">
                  <c:v>4623.3185579999999</c:v>
                </c:pt>
                <c:pt idx="19813">
                  <c:v>4621.4286339999999</c:v>
                </c:pt>
                <c:pt idx="19814">
                  <c:v>4621.23074</c:v>
                </c:pt>
                <c:pt idx="19815">
                  <c:v>4619.7369779999999</c:v>
                </c:pt>
                <c:pt idx="19816">
                  <c:v>4619.6697260000001</c:v>
                </c:pt>
                <c:pt idx="19817">
                  <c:v>4618.8808129999998</c:v>
                </c:pt>
                <c:pt idx="19818">
                  <c:v>4618.3558940000003</c:v>
                </c:pt>
                <c:pt idx="19819">
                  <c:v>4617.9264439999997</c:v>
                </c:pt>
                <c:pt idx="19820">
                  <c:v>4617.8736719999997</c:v>
                </c:pt>
                <c:pt idx="19821">
                  <c:v>4617.2217710000004</c:v>
                </c:pt>
                <c:pt idx="19822">
                  <c:v>4616.5066470000002</c:v>
                </c:pt>
                <c:pt idx="19823">
                  <c:v>4615.9344789999996</c:v>
                </c:pt>
                <c:pt idx="19824">
                  <c:v>4615.4528620000001</c:v>
                </c:pt>
                <c:pt idx="19825">
                  <c:v>4615.1689679999999</c:v>
                </c:pt>
                <c:pt idx="19826">
                  <c:v>4614.0582899999999</c:v>
                </c:pt>
                <c:pt idx="19827">
                  <c:v>4613.76289</c:v>
                </c:pt>
                <c:pt idx="19828">
                  <c:v>4612.5592349999997</c:v>
                </c:pt>
                <c:pt idx="19829">
                  <c:v>4612.0618510000004</c:v>
                </c:pt>
                <c:pt idx="19830">
                  <c:v>4610.813846</c:v>
                </c:pt>
                <c:pt idx="19831">
                  <c:v>4610.3802109999997</c:v>
                </c:pt>
                <c:pt idx="19832">
                  <c:v>4610.0419599999996</c:v>
                </c:pt>
                <c:pt idx="19833">
                  <c:v>4610.031841</c:v>
                </c:pt>
                <c:pt idx="19834">
                  <c:v>4609.9777210000002</c:v>
                </c:pt>
                <c:pt idx="19835">
                  <c:v>4609.6790890000002</c:v>
                </c:pt>
                <c:pt idx="19836">
                  <c:v>4609.338471</c:v>
                </c:pt>
                <c:pt idx="19837">
                  <c:v>4609.2686240000003</c:v>
                </c:pt>
                <c:pt idx="19838">
                  <c:v>4609.160202</c:v>
                </c:pt>
                <c:pt idx="19839">
                  <c:v>4608.0743540000003</c:v>
                </c:pt>
                <c:pt idx="19840">
                  <c:v>4608.0111370000004</c:v>
                </c:pt>
                <c:pt idx="19841">
                  <c:v>4607.3832320000001</c:v>
                </c:pt>
                <c:pt idx="19842">
                  <c:v>4607.2850360000002</c:v>
                </c:pt>
                <c:pt idx="19843">
                  <c:v>4605.8229730000003</c:v>
                </c:pt>
                <c:pt idx="19844">
                  <c:v>4605.7758549999999</c:v>
                </c:pt>
                <c:pt idx="19845">
                  <c:v>4604.1453430000001</c:v>
                </c:pt>
                <c:pt idx="19846">
                  <c:v>4604.0700219999999</c:v>
                </c:pt>
                <c:pt idx="19847">
                  <c:v>4604.0497139999998</c:v>
                </c:pt>
                <c:pt idx="19848">
                  <c:v>4603.9023639999996</c:v>
                </c:pt>
                <c:pt idx="19849">
                  <c:v>4603.8385230000004</c:v>
                </c:pt>
                <c:pt idx="19850">
                  <c:v>4603.2524729999996</c:v>
                </c:pt>
                <c:pt idx="19851">
                  <c:v>4602.3371889999999</c:v>
                </c:pt>
                <c:pt idx="19852">
                  <c:v>4601.6147860000001</c:v>
                </c:pt>
                <c:pt idx="19853">
                  <c:v>4601.2691990000003</c:v>
                </c:pt>
                <c:pt idx="19854">
                  <c:v>4600.7892650000003</c:v>
                </c:pt>
                <c:pt idx="19855">
                  <c:v>4600.74712</c:v>
                </c:pt>
                <c:pt idx="19856">
                  <c:v>4599.822298</c:v>
                </c:pt>
                <c:pt idx="19857">
                  <c:v>4598.6553700000004</c:v>
                </c:pt>
                <c:pt idx="19858">
                  <c:v>4597.599005</c:v>
                </c:pt>
                <c:pt idx="19859">
                  <c:v>4595.5373410000002</c:v>
                </c:pt>
                <c:pt idx="19860">
                  <c:v>4594.9585880000004</c:v>
                </c:pt>
                <c:pt idx="19861">
                  <c:v>4594.6649930000003</c:v>
                </c:pt>
                <c:pt idx="19862">
                  <c:v>4594.6480750000001</c:v>
                </c:pt>
                <c:pt idx="19863">
                  <c:v>4594.5198829999999</c:v>
                </c:pt>
                <c:pt idx="19864">
                  <c:v>4593.8781589999999</c:v>
                </c:pt>
                <c:pt idx="19865">
                  <c:v>4593.2224809999998</c:v>
                </c:pt>
                <c:pt idx="19866">
                  <c:v>4593.2200979999998</c:v>
                </c:pt>
                <c:pt idx="19867">
                  <c:v>4593.1341179999999</c:v>
                </c:pt>
                <c:pt idx="19868">
                  <c:v>4592.4264569999996</c:v>
                </c:pt>
                <c:pt idx="19869">
                  <c:v>4592.0179589999998</c:v>
                </c:pt>
                <c:pt idx="19870">
                  <c:v>4591.6033900000002</c:v>
                </c:pt>
                <c:pt idx="19871">
                  <c:v>4591.2677009999998</c:v>
                </c:pt>
                <c:pt idx="19872">
                  <c:v>4589.5778469999996</c:v>
                </c:pt>
                <c:pt idx="19873">
                  <c:v>4589.5644540000003</c:v>
                </c:pt>
                <c:pt idx="19874">
                  <c:v>4588.4547769999999</c:v>
                </c:pt>
                <c:pt idx="19875">
                  <c:v>4588.3767710000002</c:v>
                </c:pt>
                <c:pt idx="19876">
                  <c:v>4586.3693579999999</c:v>
                </c:pt>
                <c:pt idx="19877">
                  <c:v>4585.7623489999996</c:v>
                </c:pt>
                <c:pt idx="19878">
                  <c:v>4584.6224949999996</c:v>
                </c:pt>
                <c:pt idx="19879">
                  <c:v>4584.1552670000001</c:v>
                </c:pt>
                <c:pt idx="19880">
                  <c:v>4583.9596810000003</c:v>
                </c:pt>
                <c:pt idx="19881">
                  <c:v>4583.8002530000003</c:v>
                </c:pt>
                <c:pt idx="19882">
                  <c:v>4583.7011359999997</c:v>
                </c:pt>
                <c:pt idx="19883">
                  <c:v>4583.4272730000002</c:v>
                </c:pt>
                <c:pt idx="19884">
                  <c:v>4583.2308059999996</c:v>
                </c:pt>
                <c:pt idx="19885">
                  <c:v>4583.2304260000001</c:v>
                </c:pt>
                <c:pt idx="19886">
                  <c:v>4582.7463589999998</c:v>
                </c:pt>
                <c:pt idx="19887">
                  <c:v>4582.740358</c:v>
                </c:pt>
                <c:pt idx="19888">
                  <c:v>4582.6400970000004</c:v>
                </c:pt>
                <c:pt idx="19889">
                  <c:v>4582.1483129999997</c:v>
                </c:pt>
                <c:pt idx="19890">
                  <c:v>4581.9321380000001</c:v>
                </c:pt>
                <c:pt idx="19891">
                  <c:v>4581.3212439999998</c:v>
                </c:pt>
                <c:pt idx="19892">
                  <c:v>4580.6739189999998</c:v>
                </c:pt>
                <c:pt idx="19893">
                  <c:v>4580.2019490000002</c:v>
                </c:pt>
                <c:pt idx="19894">
                  <c:v>4580.201548</c:v>
                </c:pt>
                <c:pt idx="19895">
                  <c:v>4579.9682439999997</c:v>
                </c:pt>
                <c:pt idx="19896">
                  <c:v>4579.8264499999996</c:v>
                </c:pt>
                <c:pt idx="19897">
                  <c:v>4578.1438760000001</c:v>
                </c:pt>
                <c:pt idx="19898">
                  <c:v>4577.8926949999995</c:v>
                </c:pt>
                <c:pt idx="19899">
                  <c:v>4577.8348759999999</c:v>
                </c:pt>
                <c:pt idx="19900">
                  <c:v>4577.2856089999996</c:v>
                </c:pt>
                <c:pt idx="19901">
                  <c:v>4576.5128969999996</c:v>
                </c:pt>
                <c:pt idx="19902">
                  <c:v>4575.2257570000002</c:v>
                </c:pt>
                <c:pt idx="19903">
                  <c:v>4572.7448850000001</c:v>
                </c:pt>
                <c:pt idx="19904">
                  <c:v>4572.4518410000001</c:v>
                </c:pt>
                <c:pt idx="19905">
                  <c:v>4571.4563609999996</c:v>
                </c:pt>
                <c:pt idx="19906">
                  <c:v>4570.6484570000002</c:v>
                </c:pt>
                <c:pt idx="19907">
                  <c:v>4569.920631</c:v>
                </c:pt>
                <c:pt idx="19908">
                  <c:v>4569.3806919999997</c:v>
                </c:pt>
                <c:pt idx="19909">
                  <c:v>4569.2950069999997</c:v>
                </c:pt>
                <c:pt idx="19910">
                  <c:v>4568.8991420000002</c:v>
                </c:pt>
                <c:pt idx="19911">
                  <c:v>4568.7852290000001</c:v>
                </c:pt>
                <c:pt idx="19912">
                  <c:v>4568.5562470000004</c:v>
                </c:pt>
                <c:pt idx="19913">
                  <c:v>4568.0166239999999</c:v>
                </c:pt>
                <c:pt idx="19914">
                  <c:v>4567.5028860000002</c:v>
                </c:pt>
                <c:pt idx="19915">
                  <c:v>4566.1100340000003</c:v>
                </c:pt>
                <c:pt idx="19916">
                  <c:v>4564.3428320000003</c:v>
                </c:pt>
                <c:pt idx="19917">
                  <c:v>4563.8297780000003</c:v>
                </c:pt>
                <c:pt idx="19918">
                  <c:v>4563.8189540000003</c:v>
                </c:pt>
                <c:pt idx="19919">
                  <c:v>4563.6085510000003</c:v>
                </c:pt>
                <c:pt idx="19920">
                  <c:v>4562.6354689999998</c:v>
                </c:pt>
                <c:pt idx="19921">
                  <c:v>4561.7810810000001</c:v>
                </c:pt>
                <c:pt idx="19922">
                  <c:v>4561.5734769999999</c:v>
                </c:pt>
                <c:pt idx="19923">
                  <c:v>4560.6125860000002</c:v>
                </c:pt>
                <c:pt idx="19924">
                  <c:v>4560.4160060000004</c:v>
                </c:pt>
                <c:pt idx="19925">
                  <c:v>4560.3713729999999</c:v>
                </c:pt>
                <c:pt idx="19926">
                  <c:v>4560.165876</c:v>
                </c:pt>
                <c:pt idx="19927">
                  <c:v>4559.4380899999996</c:v>
                </c:pt>
                <c:pt idx="19928">
                  <c:v>4558.9956179999999</c:v>
                </c:pt>
                <c:pt idx="19929">
                  <c:v>4558.6873029999997</c:v>
                </c:pt>
                <c:pt idx="19930">
                  <c:v>4558.5733950000003</c:v>
                </c:pt>
                <c:pt idx="19931">
                  <c:v>4558.46353</c:v>
                </c:pt>
                <c:pt idx="19932">
                  <c:v>4558.3202730000003</c:v>
                </c:pt>
                <c:pt idx="19933">
                  <c:v>4557.8217979999999</c:v>
                </c:pt>
                <c:pt idx="19934">
                  <c:v>4557.4170960000001</c:v>
                </c:pt>
                <c:pt idx="19935">
                  <c:v>4557.3784800000003</c:v>
                </c:pt>
                <c:pt idx="19936">
                  <c:v>4557.3437240000003</c:v>
                </c:pt>
                <c:pt idx="19937">
                  <c:v>4557.0025379999997</c:v>
                </c:pt>
                <c:pt idx="19938">
                  <c:v>4556.5598449999998</c:v>
                </c:pt>
                <c:pt idx="19939">
                  <c:v>4556.5191919999997</c:v>
                </c:pt>
                <c:pt idx="19940">
                  <c:v>4556.1789870000002</c:v>
                </c:pt>
                <c:pt idx="19941">
                  <c:v>4555.6655309999996</c:v>
                </c:pt>
                <c:pt idx="19942">
                  <c:v>4555.5118080000002</c:v>
                </c:pt>
                <c:pt idx="19943">
                  <c:v>4555.4713680000004</c:v>
                </c:pt>
                <c:pt idx="19944">
                  <c:v>4555.0442759999996</c:v>
                </c:pt>
                <c:pt idx="19945">
                  <c:v>4554.8214850000004</c:v>
                </c:pt>
                <c:pt idx="19946">
                  <c:v>4554.6945580000001</c:v>
                </c:pt>
                <c:pt idx="19947">
                  <c:v>4554.5796790000004</c:v>
                </c:pt>
                <c:pt idx="19948">
                  <c:v>4553.7976580000004</c:v>
                </c:pt>
                <c:pt idx="19949">
                  <c:v>4553.6226489999999</c:v>
                </c:pt>
                <c:pt idx="19950">
                  <c:v>4552.9769489999999</c:v>
                </c:pt>
                <c:pt idx="19951">
                  <c:v>4552.2611310000002</c:v>
                </c:pt>
                <c:pt idx="19952">
                  <c:v>4551.6799680000004</c:v>
                </c:pt>
                <c:pt idx="19953">
                  <c:v>4551.6103830000002</c:v>
                </c:pt>
                <c:pt idx="19954">
                  <c:v>4550.2406060000003</c:v>
                </c:pt>
                <c:pt idx="19955">
                  <c:v>4549.8874310000001</c:v>
                </c:pt>
                <c:pt idx="19956">
                  <c:v>4548.7837069999996</c:v>
                </c:pt>
                <c:pt idx="19957">
                  <c:v>4548.5752940000002</c:v>
                </c:pt>
                <c:pt idx="19958">
                  <c:v>4548.5038569999997</c:v>
                </c:pt>
                <c:pt idx="19959">
                  <c:v>4548.0621229999997</c:v>
                </c:pt>
                <c:pt idx="19960">
                  <c:v>4547.9475700000003</c:v>
                </c:pt>
                <c:pt idx="19961">
                  <c:v>4547.7591890000003</c:v>
                </c:pt>
                <c:pt idx="19962">
                  <c:v>4547.3861500000003</c:v>
                </c:pt>
                <c:pt idx="19963">
                  <c:v>4547.2656290000004</c:v>
                </c:pt>
                <c:pt idx="19964">
                  <c:v>4546.788211</c:v>
                </c:pt>
                <c:pt idx="19965">
                  <c:v>4546.2139960000004</c:v>
                </c:pt>
                <c:pt idx="19966">
                  <c:v>4545.7952850000001</c:v>
                </c:pt>
                <c:pt idx="19967">
                  <c:v>4544.8394250000001</c:v>
                </c:pt>
                <c:pt idx="19968">
                  <c:v>4544.6963139999998</c:v>
                </c:pt>
                <c:pt idx="19969">
                  <c:v>4544.0702019999999</c:v>
                </c:pt>
                <c:pt idx="19970">
                  <c:v>4543.3728549999996</c:v>
                </c:pt>
                <c:pt idx="19971">
                  <c:v>4542.349706</c:v>
                </c:pt>
                <c:pt idx="19972">
                  <c:v>4542.3051599999999</c:v>
                </c:pt>
                <c:pt idx="19973">
                  <c:v>4540.121811</c:v>
                </c:pt>
                <c:pt idx="19974">
                  <c:v>4538.9121489999998</c:v>
                </c:pt>
                <c:pt idx="19975">
                  <c:v>4538.1449599999996</c:v>
                </c:pt>
                <c:pt idx="19976">
                  <c:v>4538.0576259999998</c:v>
                </c:pt>
                <c:pt idx="19977">
                  <c:v>4538.0349619999997</c:v>
                </c:pt>
                <c:pt idx="19978">
                  <c:v>4537.1673719999999</c:v>
                </c:pt>
                <c:pt idx="19979">
                  <c:v>4536.6132049999997</c:v>
                </c:pt>
                <c:pt idx="19980">
                  <c:v>4535.7069300000003</c:v>
                </c:pt>
                <c:pt idx="19981">
                  <c:v>4535.2008699999997</c:v>
                </c:pt>
                <c:pt idx="19982">
                  <c:v>4534.591085</c:v>
                </c:pt>
                <c:pt idx="19983">
                  <c:v>4533.7998550000002</c:v>
                </c:pt>
                <c:pt idx="19984">
                  <c:v>4533.1515870000003</c:v>
                </c:pt>
                <c:pt idx="19985">
                  <c:v>4532.9138309999998</c:v>
                </c:pt>
                <c:pt idx="19986">
                  <c:v>4531.7014660000004</c:v>
                </c:pt>
                <c:pt idx="19987">
                  <c:v>4530.6719380000004</c:v>
                </c:pt>
                <c:pt idx="19988">
                  <c:v>4530.4498320000002</c:v>
                </c:pt>
                <c:pt idx="19989">
                  <c:v>4529.3076380000002</c:v>
                </c:pt>
                <c:pt idx="19990">
                  <c:v>4529.2490420000004</c:v>
                </c:pt>
                <c:pt idx="19991">
                  <c:v>4528.7790859999996</c:v>
                </c:pt>
                <c:pt idx="19992">
                  <c:v>4528.6034390000004</c:v>
                </c:pt>
                <c:pt idx="19993">
                  <c:v>4527.5158750000001</c:v>
                </c:pt>
                <c:pt idx="19994">
                  <c:v>4527.0779709999997</c:v>
                </c:pt>
                <c:pt idx="19995">
                  <c:v>4525.5526460000001</c:v>
                </c:pt>
                <c:pt idx="19996">
                  <c:v>4525.0063309999996</c:v>
                </c:pt>
                <c:pt idx="19997">
                  <c:v>4524.236629</c:v>
                </c:pt>
                <c:pt idx="19998">
                  <c:v>4523.647798</c:v>
                </c:pt>
                <c:pt idx="19999">
                  <c:v>4523.4320930000004</c:v>
                </c:pt>
                <c:pt idx="20000">
                  <c:v>4522.9717989999999</c:v>
                </c:pt>
                <c:pt idx="20001">
                  <c:v>4522.6747320000004</c:v>
                </c:pt>
                <c:pt idx="20002">
                  <c:v>4522.4410010000001</c:v>
                </c:pt>
                <c:pt idx="20003">
                  <c:v>4521.621416</c:v>
                </c:pt>
                <c:pt idx="20004">
                  <c:v>4521.4056360000004</c:v>
                </c:pt>
                <c:pt idx="20005">
                  <c:v>4521.2105149999998</c:v>
                </c:pt>
                <c:pt idx="20006">
                  <c:v>4521.0074370000002</c:v>
                </c:pt>
                <c:pt idx="20007">
                  <c:v>4520.8447020000003</c:v>
                </c:pt>
                <c:pt idx="20008">
                  <c:v>4520.4711589999997</c:v>
                </c:pt>
                <c:pt idx="20009">
                  <c:v>4520.1337240000003</c:v>
                </c:pt>
                <c:pt idx="20010">
                  <c:v>4520.0202740000004</c:v>
                </c:pt>
                <c:pt idx="20011">
                  <c:v>4518.849776</c:v>
                </c:pt>
                <c:pt idx="20012">
                  <c:v>4518.7118099999998</c:v>
                </c:pt>
                <c:pt idx="20013">
                  <c:v>4518.6463169999997</c:v>
                </c:pt>
                <c:pt idx="20014">
                  <c:v>4517.9703470000004</c:v>
                </c:pt>
                <c:pt idx="20015">
                  <c:v>4517.6642739999998</c:v>
                </c:pt>
                <c:pt idx="20016">
                  <c:v>4516.0350150000004</c:v>
                </c:pt>
                <c:pt idx="20017">
                  <c:v>4515.8179959999998</c:v>
                </c:pt>
                <c:pt idx="20018">
                  <c:v>4514.5557150000004</c:v>
                </c:pt>
                <c:pt idx="20019">
                  <c:v>4514.4618170000003</c:v>
                </c:pt>
                <c:pt idx="20020">
                  <c:v>4514.1407499999996</c:v>
                </c:pt>
                <c:pt idx="20021">
                  <c:v>4513.6745289999999</c:v>
                </c:pt>
                <c:pt idx="20022">
                  <c:v>4512.8199549999999</c:v>
                </c:pt>
                <c:pt idx="20023">
                  <c:v>4512.5255440000001</c:v>
                </c:pt>
                <c:pt idx="20024">
                  <c:v>4511.7152770000002</c:v>
                </c:pt>
                <c:pt idx="20025">
                  <c:v>4511.114869</c:v>
                </c:pt>
                <c:pt idx="20026">
                  <c:v>4511.0844479999996</c:v>
                </c:pt>
                <c:pt idx="20027">
                  <c:v>4509.2856160000001</c:v>
                </c:pt>
                <c:pt idx="20028">
                  <c:v>4508.9052140000003</c:v>
                </c:pt>
                <c:pt idx="20029">
                  <c:v>4508.7050499999996</c:v>
                </c:pt>
                <c:pt idx="20030">
                  <c:v>4508.3066250000002</c:v>
                </c:pt>
                <c:pt idx="20031">
                  <c:v>4507.7835100000002</c:v>
                </c:pt>
                <c:pt idx="20032">
                  <c:v>4506.8713230000003</c:v>
                </c:pt>
                <c:pt idx="20033">
                  <c:v>4506.699799</c:v>
                </c:pt>
                <c:pt idx="20034">
                  <c:v>4506.0533359999999</c:v>
                </c:pt>
                <c:pt idx="20035">
                  <c:v>4505.9179530000001</c:v>
                </c:pt>
                <c:pt idx="20036">
                  <c:v>4505.4252210000004</c:v>
                </c:pt>
                <c:pt idx="20037">
                  <c:v>4505.379801</c:v>
                </c:pt>
                <c:pt idx="20038">
                  <c:v>4504.6057940000001</c:v>
                </c:pt>
                <c:pt idx="20039">
                  <c:v>4503.8924610000004</c:v>
                </c:pt>
                <c:pt idx="20040">
                  <c:v>4503.7104230000004</c:v>
                </c:pt>
                <c:pt idx="20041">
                  <c:v>4503.6694680000001</c:v>
                </c:pt>
                <c:pt idx="20042">
                  <c:v>4503.5894820000003</c:v>
                </c:pt>
                <c:pt idx="20043">
                  <c:v>4503.464183</c:v>
                </c:pt>
                <c:pt idx="20044">
                  <c:v>4503.1113020000003</c:v>
                </c:pt>
                <c:pt idx="20045">
                  <c:v>4502.3167219999996</c:v>
                </c:pt>
                <c:pt idx="20046">
                  <c:v>4501.4118840000001</c:v>
                </c:pt>
                <c:pt idx="20047">
                  <c:v>4500.8837489999996</c:v>
                </c:pt>
                <c:pt idx="20048">
                  <c:v>4500.5698899999998</c:v>
                </c:pt>
                <c:pt idx="20049">
                  <c:v>4500.1160849999997</c:v>
                </c:pt>
                <c:pt idx="20050">
                  <c:v>4499.8062120000004</c:v>
                </c:pt>
                <c:pt idx="20051">
                  <c:v>4499.5298059999996</c:v>
                </c:pt>
                <c:pt idx="20052">
                  <c:v>4499.4266239999997</c:v>
                </c:pt>
                <c:pt idx="20053">
                  <c:v>4499.3266949999997</c:v>
                </c:pt>
                <c:pt idx="20054">
                  <c:v>4498.3414670000002</c:v>
                </c:pt>
                <c:pt idx="20055">
                  <c:v>4497.7296889999998</c:v>
                </c:pt>
                <c:pt idx="20056">
                  <c:v>4497.5432380000002</c:v>
                </c:pt>
                <c:pt idx="20057">
                  <c:v>4497.3130789999996</c:v>
                </c:pt>
                <c:pt idx="20058">
                  <c:v>4497.1324999999997</c:v>
                </c:pt>
                <c:pt idx="20059">
                  <c:v>4496.5821409999999</c:v>
                </c:pt>
                <c:pt idx="20060">
                  <c:v>4495.5377829999998</c:v>
                </c:pt>
                <c:pt idx="20061">
                  <c:v>4494.4498990000002</c:v>
                </c:pt>
                <c:pt idx="20062">
                  <c:v>4494.3035470000004</c:v>
                </c:pt>
                <c:pt idx="20063">
                  <c:v>4494.2914099999998</c:v>
                </c:pt>
                <c:pt idx="20064">
                  <c:v>4494.0112589999999</c:v>
                </c:pt>
                <c:pt idx="20065">
                  <c:v>4492.8183959999997</c:v>
                </c:pt>
                <c:pt idx="20066">
                  <c:v>4492.5732660000003</c:v>
                </c:pt>
                <c:pt idx="20067">
                  <c:v>4492.1688560000002</c:v>
                </c:pt>
                <c:pt idx="20068">
                  <c:v>4491.8125369999998</c:v>
                </c:pt>
                <c:pt idx="20069">
                  <c:v>4491.7884050000002</c:v>
                </c:pt>
                <c:pt idx="20070">
                  <c:v>4491.6652029999996</c:v>
                </c:pt>
                <c:pt idx="20071">
                  <c:v>4490.9821570000004</c:v>
                </c:pt>
                <c:pt idx="20072">
                  <c:v>4490.793662</c:v>
                </c:pt>
                <c:pt idx="20073">
                  <c:v>4489.7699430000002</c:v>
                </c:pt>
                <c:pt idx="20074">
                  <c:v>4489.2068319999998</c:v>
                </c:pt>
                <c:pt idx="20075">
                  <c:v>4488.5857429999996</c:v>
                </c:pt>
                <c:pt idx="20076">
                  <c:v>4488.3001899999999</c:v>
                </c:pt>
                <c:pt idx="20077">
                  <c:v>4488.2638209999996</c:v>
                </c:pt>
                <c:pt idx="20078">
                  <c:v>4487.0930479999997</c:v>
                </c:pt>
                <c:pt idx="20079">
                  <c:v>4485.259274</c:v>
                </c:pt>
                <c:pt idx="20080">
                  <c:v>4485.0836419999996</c:v>
                </c:pt>
                <c:pt idx="20081">
                  <c:v>4485.0181860000002</c:v>
                </c:pt>
                <c:pt idx="20082">
                  <c:v>4484.4372270000003</c:v>
                </c:pt>
                <c:pt idx="20083">
                  <c:v>4483.9511229999998</c:v>
                </c:pt>
                <c:pt idx="20084">
                  <c:v>4482.8467410000003</c:v>
                </c:pt>
                <c:pt idx="20085">
                  <c:v>4482.4765729999999</c:v>
                </c:pt>
                <c:pt idx="20086">
                  <c:v>4481.7514650000003</c:v>
                </c:pt>
                <c:pt idx="20087">
                  <c:v>4481.5354589999997</c:v>
                </c:pt>
                <c:pt idx="20088">
                  <c:v>4481.1645920000001</c:v>
                </c:pt>
                <c:pt idx="20089">
                  <c:v>4480.7911469999999</c:v>
                </c:pt>
                <c:pt idx="20090">
                  <c:v>4479.0445239999999</c:v>
                </c:pt>
                <c:pt idx="20091">
                  <c:v>4478.4293449999996</c:v>
                </c:pt>
                <c:pt idx="20092">
                  <c:v>4477.9651309999999</c:v>
                </c:pt>
                <c:pt idx="20093">
                  <c:v>4477.964336</c:v>
                </c:pt>
                <c:pt idx="20094">
                  <c:v>4477.2722610000001</c:v>
                </c:pt>
                <c:pt idx="20095">
                  <c:v>4476.7547359999999</c:v>
                </c:pt>
                <c:pt idx="20096">
                  <c:v>4476.2796230000004</c:v>
                </c:pt>
                <c:pt idx="20097">
                  <c:v>4476.2108820000003</c:v>
                </c:pt>
                <c:pt idx="20098">
                  <c:v>4475.5935950000003</c:v>
                </c:pt>
                <c:pt idx="20099">
                  <c:v>4474.8782869999995</c:v>
                </c:pt>
                <c:pt idx="20100">
                  <c:v>4474.5439029999998</c:v>
                </c:pt>
                <c:pt idx="20101">
                  <c:v>4474.0999650000003</c:v>
                </c:pt>
                <c:pt idx="20102">
                  <c:v>4474.0909199999996</c:v>
                </c:pt>
                <c:pt idx="20103">
                  <c:v>4473.9242690000001</c:v>
                </c:pt>
                <c:pt idx="20104">
                  <c:v>4472.8932990000003</c:v>
                </c:pt>
                <c:pt idx="20105">
                  <c:v>4472.5154499999999</c:v>
                </c:pt>
                <c:pt idx="20106">
                  <c:v>4472.0948989999997</c:v>
                </c:pt>
                <c:pt idx="20107">
                  <c:v>4470.5928119999999</c:v>
                </c:pt>
                <c:pt idx="20108">
                  <c:v>4470.2312890000003</c:v>
                </c:pt>
                <c:pt idx="20109">
                  <c:v>4470.1394790000004</c:v>
                </c:pt>
                <c:pt idx="20110">
                  <c:v>4469.9375019999998</c:v>
                </c:pt>
                <c:pt idx="20111">
                  <c:v>4469.3492480000004</c:v>
                </c:pt>
                <c:pt idx="20112">
                  <c:v>4468.5486650000003</c:v>
                </c:pt>
                <c:pt idx="20113">
                  <c:v>4468.0179209999997</c:v>
                </c:pt>
                <c:pt idx="20114">
                  <c:v>4467.8121620000002</c:v>
                </c:pt>
                <c:pt idx="20115">
                  <c:v>4467.6099539999996</c:v>
                </c:pt>
                <c:pt idx="20116">
                  <c:v>4466.5952079999997</c:v>
                </c:pt>
                <c:pt idx="20117">
                  <c:v>4466.5700399999996</c:v>
                </c:pt>
                <c:pt idx="20118">
                  <c:v>4466.2520260000001</c:v>
                </c:pt>
                <c:pt idx="20119">
                  <c:v>4465.7327649999997</c:v>
                </c:pt>
                <c:pt idx="20120">
                  <c:v>4465.3031870000004</c:v>
                </c:pt>
                <c:pt idx="20121">
                  <c:v>4465.1518930000002</c:v>
                </c:pt>
                <c:pt idx="20122">
                  <c:v>4464.5857580000002</c:v>
                </c:pt>
                <c:pt idx="20123">
                  <c:v>4463.4061600000005</c:v>
                </c:pt>
                <c:pt idx="20124">
                  <c:v>4463.3303770000002</c:v>
                </c:pt>
                <c:pt idx="20125">
                  <c:v>4461.7750699999997</c:v>
                </c:pt>
                <c:pt idx="20126">
                  <c:v>4461.7249080000001</c:v>
                </c:pt>
                <c:pt idx="20127">
                  <c:v>4458.7983080000004</c:v>
                </c:pt>
                <c:pt idx="20128">
                  <c:v>4458.2373660000003</c:v>
                </c:pt>
                <c:pt idx="20129">
                  <c:v>4457.6194370000003</c:v>
                </c:pt>
                <c:pt idx="20130">
                  <c:v>4456.9693399999996</c:v>
                </c:pt>
                <c:pt idx="20131">
                  <c:v>4455.8513800000001</c:v>
                </c:pt>
                <c:pt idx="20132">
                  <c:v>4455.7328129999996</c:v>
                </c:pt>
                <c:pt idx="20133">
                  <c:v>4453.6899199999998</c:v>
                </c:pt>
                <c:pt idx="20134">
                  <c:v>4453.532972</c:v>
                </c:pt>
                <c:pt idx="20135">
                  <c:v>4453.5159139999996</c:v>
                </c:pt>
                <c:pt idx="20136">
                  <c:v>4453.4783900000002</c:v>
                </c:pt>
                <c:pt idx="20137">
                  <c:v>4453.2548059999999</c:v>
                </c:pt>
                <c:pt idx="20138">
                  <c:v>4453.0342780000001</c:v>
                </c:pt>
                <c:pt idx="20139">
                  <c:v>4452.7647569999999</c:v>
                </c:pt>
                <c:pt idx="20140">
                  <c:v>4452.6949430000004</c:v>
                </c:pt>
                <c:pt idx="20141">
                  <c:v>4452.6517190000004</c:v>
                </c:pt>
                <c:pt idx="20142">
                  <c:v>4452.5829430000003</c:v>
                </c:pt>
                <c:pt idx="20143">
                  <c:v>4452.2022589999997</c:v>
                </c:pt>
                <c:pt idx="20144">
                  <c:v>4451.3925909999998</c:v>
                </c:pt>
                <c:pt idx="20145">
                  <c:v>4450.9355910000004</c:v>
                </c:pt>
                <c:pt idx="20146">
                  <c:v>4450.4612520000001</c:v>
                </c:pt>
                <c:pt idx="20147">
                  <c:v>4450.0410419999998</c:v>
                </c:pt>
                <c:pt idx="20148">
                  <c:v>4448.7139850000003</c:v>
                </c:pt>
                <c:pt idx="20149">
                  <c:v>4448.3830660000003</c:v>
                </c:pt>
                <c:pt idx="20150">
                  <c:v>4446.8433590000004</c:v>
                </c:pt>
                <c:pt idx="20151">
                  <c:v>4446.5458369999997</c:v>
                </c:pt>
                <c:pt idx="20152">
                  <c:v>4446.5063970000001</c:v>
                </c:pt>
                <c:pt idx="20153">
                  <c:v>4445.9563200000002</c:v>
                </c:pt>
                <c:pt idx="20154">
                  <c:v>4445.9347770000004</c:v>
                </c:pt>
                <c:pt idx="20155">
                  <c:v>4445.5859540000001</c:v>
                </c:pt>
                <c:pt idx="20156">
                  <c:v>4445.1817149999997</c:v>
                </c:pt>
                <c:pt idx="20157">
                  <c:v>4445.1285459999999</c:v>
                </c:pt>
                <c:pt idx="20158">
                  <c:v>4444.7393490000004</c:v>
                </c:pt>
                <c:pt idx="20159">
                  <c:v>4444.596869</c:v>
                </c:pt>
                <c:pt idx="20160">
                  <c:v>4442.3834610000004</c:v>
                </c:pt>
                <c:pt idx="20161">
                  <c:v>4441.4490269999997</c:v>
                </c:pt>
                <c:pt idx="20162">
                  <c:v>4440.4341439999998</c:v>
                </c:pt>
                <c:pt idx="20163">
                  <c:v>4440.0375949999998</c:v>
                </c:pt>
                <c:pt idx="20164">
                  <c:v>4438.6626450000003</c:v>
                </c:pt>
                <c:pt idx="20165">
                  <c:v>4438.020845</c:v>
                </c:pt>
                <c:pt idx="20166">
                  <c:v>4438.0117250000003</c:v>
                </c:pt>
                <c:pt idx="20167">
                  <c:v>4437.0197440000002</c:v>
                </c:pt>
                <c:pt idx="20168">
                  <c:v>4436.4404000000004</c:v>
                </c:pt>
                <c:pt idx="20169">
                  <c:v>4436.0711940000001</c:v>
                </c:pt>
                <c:pt idx="20170">
                  <c:v>4436.0482570000004</c:v>
                </c:pt>
                <c:pt idx="20171">
                  <c:v>4435.9609899999996</c:v>
                </c:pt>
                <c:pt idx="20172">
                  <c:v>4435.7339819999997</c:v>
                </c:pt>
                <c:pt idx="20173">
                  <c:v>4435.7295830000003</c:v>
                </c:pt>
                <c:pt idx="20174">
                  <c:v>4434.9325269999999</c:v>
                </c:pt>
                <c:pt idx="20175">
                  <c:v>4434.3973169999999</c:v>
                </c:pt>
                <c:pt idx="20176">
                  <c:v>4434.3441949999997</c:v>
                </c:pt>
                <c:pt idx="20177">
                  <c:v>4433.6031599999997</c:v>
                </c:pt>
                <c:pt idx="20178">
                  <c:v>4433.556544</c:v>
                </c:pt>
                <c:pt idx="20179">
                  <c:v>4433.1568520000001</c:v>
                </c:pt>
                <c:pt idx="20180">
                  <c:v>4432.9358700000003</c:v>
                </c:pt>
                <c:pt idx="20181">
                  <c:v>4432.7177940000001</c:v>
                </c:pt>
                <c:pt idx="20182">
                  <c:v>4432.3624820000005</c:v>
                </c:pt>
                <c:pt idx="20183">
                  <c:v>4431.3927219999996</c:v>
                </c:pt>
                <c:pt idx="20184">
                  <c:v>4430.4651839999997</c:v>
                </c:pt>
                <c:pt idx="20185">
                  <c:v>4430.4219370000001</c:v>
                </c:pt>
                <c:pt idx="20186">
                  <c:v>4429.928484</c:v>
                </c:pt>
                <c:pt idx="20187">
                  <c:v>4429.681133</c:v>
                </c:pt>
                <c:pt idx="20188">
                  <c:v>4428.9139729999997</c:v>
                </c:pt>
                <c:pt idx="20189">
                  <c:v>4428.346356</c:v>
                </c:pt>
                <c:pt idx="20190">
                  <c:v>4427.3127530000002</c:v>
                </c:pt>
                <c:pt idx="20191">
                  <c:v>4426.839457</c:v>
                </c:pt>
                <c:pt idx="20192">
                  <c:v>4426.5868780000001</c:v>
                </c:pt>
                <c:pt idx="20193">
                  <c:v>4425.8608949999998</c:v>
                </c:pt>
                <c:pt idx="20194">
                  <c:v>4425.4185020000004</c:v>
                </c:pt>
                <c:pt idx="20195">
                  <c:v>4425.2096430000001</c:v>
                </c:pt>
                <c:pt idx="20196">
                  <c:v>4424.2577659999997</c:v>
                </c:pt>
                <c:pt idx="20197">
                  <c:v>4424.1824130000005</c:v>
                </c:pt>
                <c:pt idx="20198">
                  <c:v>4424.0671430000002</c:v>
                </c:pt>
                <c:pt idx="20199">
                  <c:v>4423.5784460000004</c:v>
                </c:pt>
                <c:pt idx="20200">
                  <c:v>4423.2812370000001</c:v>
                </c:pt>
                <c:pt idx="20201">
                  <c:v>4422.839935</c:v>
                </c:pt>
                <c:pt idx="20202">
                  <c:v>4422.7558280000003</c:v>
                </c:pt>
                <c:pt idx="20203">
                  <c:v>4421.8697149999998</c:v>
                </c:pt>
                <c:pt idx="20204">
                  <c:v>4421.8112179999998</c:v>
                </c:pt>
                <c:pt idx="20205">
                  <c:v>4421.4217310000004</c:v>
                </c:pt>
                <c:pt idx="20206">
                  <c:v>4419.0406460000004</c:v>
                </c:pt>
                <c:pt idx="20207">
                  <c:v>4418.7660530000003</c:v>
                </c:pt>
                <c:pt idx="20208">
                  <c:v>4418.5150389999999</c:v>
                </c:pt>
                <c:pt idx="20209">
                  <c:v>4418.3856910000004</c:v>
                </c:pt>
                <c:pt idx="20210">
                  <c:v>4416.1358840000003</c:v>
                </c:pt>
                <c:pt idx="20211">
                  <c:v>4415.9936879999996</c:v>
                </c:pt>
                <c:pt idx="20212">
                  <c:v>4415.9408620000004</c:v>
                </c:pt>
                <c:pt idx="20213">
                  <c:v>4415.0476490000001</c:v>
                </c:pt>
                <c:pt idx="20214">
                  <c:v>4414.6981770000002</c:v>
                </c:pt>
                <c:pt idx="20215">
                  <c:v>4413.4987140000003</c:v>
                </c:pt>
                <c:pt idx="20216">
                  <c:v>4413.2156329999998</c:v>
                </c:pt>
                <c:pt idx="20217">
                  <c:v>4411.3141020000003</c:v>
                </c:pt>
                <c:pt idx="20218">
                  <c:v>4411.3015610000002</c:v>
                </c:pt>
                <c:pt idx="20219">
                  <c:v>4411.299274</c:v>
                </c:pt>
                <c:pt idx="20220">
                  <c:v>4410.6595289999996</c:v>
                </c:pt>
                <c:pt idx="20221">
                  <c:v>4409.8640999999998</c:v>
                </c:pt>
                <c:pt idx="20222">
                  <c:v>4409.5943930000003</c:v>
                </c:pt>
                <c:pt idx="20223">
                  <c:v>4409.5672889999996</c:v>
                </c:pt>
                <c:pt idx="20224">
                  <c:v>4409.1212560000004</c:v>
                </c:pt>
                <c:pt idx="20225">
                  <c:v>4408.8666579999999</c:v>
                </c:pt>
                <c:pt idx="20226">
                  <c:v>4408.5019140000004</c:v>
                </c:pt>
                <c:pt idx="20227">
                  <c:v>4407.713186</c:v>
                </c:pt>
                <c:pt idx="20228">
                  <c:v>4407.4930109999996</c:v>
                </c:pt>
                <c:pt idx="20229">
                  <c:v>4407.1514390000002</c:v>
                </c:pt>
                <c:pt idx="20230">
                  <c:v>4406.8109009999998</c:v>
                </c:pt>
                <c:pt idx="20231">
                  <c:v>4405.2032049999998</c:v>
                </c:pt>
                <c:pt idx="20232">
                  <c:v>4404.9576610000004</c:v>
                </c:pt>
                <c:pt idx="20233">
                  <c:v>4404.8745680000002</c:v>
                </c:pt>
                <c:pt idx="20234">
                  <c:v>4403.7495449999997</c:v>
                </c:pt>
                <c:pt idx="20235">
                  <c:v>4402.6709799999999</c:v>
                </c:pt>
                <c:pt idx="20236">
                  <c:v>4401.9460440000003</c:v>
                </c:pt>
                <c:pt idx="20237">
                  <c:v>4401.3362690000004</c:v>
                </c:pt>
                <c:pt idx="20238">
                  <c:v>4401.2103150000003</c:v>
                </c:pt>
                <c:pt idx="20239">
                  <c:v>4400.5338250000004</c:v>
                </c:pt>
                <c:pt idx="20240">
                  <c:v>4399.6012229999997</c:v>
                </c:pt>
                <c:pt idx="20241">
                  <c:v>4399.5422399999998</c:v>
                </c:pt>
                <c:pt idx="20242">
                  <c:v>4398.84962</c:v>
                </c:pt>
                <c:pt idx="20243">
                  <c:v>4398.0960279999999</c:v>
                </c:pt>
                <c:pt idx="20244">
                  <c:v>4397.7298719999999</c:v>
                </c:pt>
                <c:pt idx="20245">
                  <c:v>4397.5202200000003</c:v>
                </c:pt>
                <c:pt idx="20246">
                  <c:v>4397.2673029999996</c:v>
                </c:pt>
                <c:pt idx="20247">
                  <c:v>4397.0716400000001</c:v>
                </c:pt>
                <c:pt idx="20248">
                  <c:v>4396.7013720000004</c:v>
                </c:pt>
                <c:pt idx="20249">
                  <c:v>4396.6384879999996</c:v>
                </c:pt>
                <c:pt idx="20250">
                  <c:v>4395.9509550000002</c:v>
                </c:pt>
                <c:pt idx="20251">
                  <c:v>4395.6835449999999</c:v>
                </c:pt>
                <c:pt idx="20252">
                  <c:v>4395.5216460000001</c:v>
                </c:pt>
                <c:pt idx="20253">
                  <c:v>4395.063819</c:v>
                </c:pt>
                <c:pt idx="20254">
                  <c:v>4394.5795900000003</c:v>
                </c:pt>
                <c:pt idx="20255">
                  <c:v>4394.0777250000001</c:v>
                </c:pt>
                <c:pt idx="20256">
                  <c:v>4392.6630420000001</c:v>
                </c:pt>
                <c:pt idx="20257">
                  <c:v>4392.5354770000004</c:v>
                </c:pt>
                <c:pt idx="20258">
                  <c:v>4391.0572529999999</c:v>
                </c:pt>
                <c:pt idx="20259">
                  <c:v>4390.523107</c:v>
                </c:pt>
                <c:pt idx="20260">
                  <c:v>4389.98675</c:v>
                </c:pt>
                <c:pt idx="20261">
                  <c:v>4389.0323189999999</c:v>
                </c:pt>
                <c:pt idx="20262">
                  <c:v>4388.9618689999998</c:v>
                </c:pt>
                <c:pt idx="20263">
                  <c:v>4387.1247819999999</c:v>
                </c:pt>
                <c:pt idx="20264">
                  <c:v>4386.9464829999997</c:v>
                </c:pt>
                <c:pt idx="20265">
                  <c:v>4386.8151310000003</c:v>
                </c:pt>
                <c:pt idx="20266">
                  <c:v>4386.2381960000002</c:v>
                </c:pt>
                <c:pt idx="20267">
                  <c:v>4386.0117909999999</c:v>
                </c:pt>
                <c:pt idx="20268">
                  <c:v>4385.9153500000002</c:v>
                </c:pt>
                <c:pt idx="20269">
                  <c:v>4385.5904369999998</c:v>
                </c:pt>
                <c:pt idx="20270">
                  <c:v>4385.5386040000003</c:v>
                </c:pt>
                <c:pt idx="20271">
                  <c:v>4385.2966859999997</c:v>
                </c:pt>
                <c:pt idx="20272">
                  <c:v>4384.9417739999999</c:v>
                </c:pt>
                <c:pt idx="20273">
                  <c:v>4384.5735089999998</c:v>
                </c:pt>
                <c:pt idx="20274">
                  <c:v>4383.7462750000004</c:v>
                </c:pt>
                <c:pt idx="20275">
                  <c:v>4383.1377549999997</c:v>
                </c:pt>
                <c:pt idx="20276">
                  <c:v>4382.626002</c:v>
                </c:pt>
                <c:pt idx="20277">
                  <c:v>4382.5259169999999</c:v>
                </c:pt>
                <c:pt idx="20278">
                  <c:v>4381.0375299999996</c:v>
                </c:pt>
                <c:pt idx="20279">
                  <c:v>4380.9560739999997</c:v>
                </c:pt>
                <c:pt idx="20280">
                  <c:v>4380.4085070000001</c:v>
                </c:pt>
                <c:pt idx="20281">
                  <c:v>4380.2645439999997</c:v>
                </c:pt>
                <c:pt idx="20282">
                  <c:v>4380.1477080000004</c:v>
                </c:pt>
                <c:pt idx="20283">
                  <c:v>4380.0877339999997</c:v>
                </c:pt>
                <c:pt idx="20284">
                  <c:v>4379.3018069999998</c:v>
                </c:pt>
                <c:pt idx="20285">
                  <c:v>4378.4514159999999</c:v>
                </c:pt>
                <c:pt idx="20286">
                  <c:v>4378.1022439999997</c:v>
                </c:pt>
                <c:pt idx="20287">
                  <c:v>4377.5039820000002</c:v>
                </c:pt>
                <c:pt idx="20288">
                  <c:v>4377.2474979999997</c:v>
                </c:pt>
                <c:pt idx="20289">
                  <c:v>4376.5817699999998</c:v>
                </c:pt>
                <c:pt idx="20290">
                  <c:v>4376.2192359999999</c:v>
                </c:pt>
                <c:pt idx="20291">
                  <c:v>4375.2934139999998</c:v>
                </c:pt>
                <c:pt idx="20292">
                  <c:v>4375.1268339999997</c:v>
                </c:pt>
                <c:pt idx="20293">
                  <c:v>4374.6592549999996</c:v>
                </c:pt>
                <c:pt idx="20294">
                  <c:v>4374.5412770000003</c:v>
                </c:pt>
                <c:pt idx="20295">
                  <c:v>4373.9375190000001</c:v>
                </c:pt>
                <c:pt idx="20296">
                  <c:v>4372.9532310000004</c:v>
                </c:pt>
                <c:pt idx="20297">
                  <c:v>4372.7379499999997</c:v>
                </c:pt>
                <c:pt idx="20298">
                  <c:v>4372.5656840000001</c:v>
                </c:pt>
                <c:pt idx="20299">
                  <c:v>4372.5249059999996</c:v>
                </c:pt>
                <c:pt idx="20300">
                  <c:v>4372.2941119999996</c:v>
                </c:pt>
                <c:pt idx="20301">
                  <c:v>4372.2165000000005</c:v>
                </c:pt>
                <c:pt idx="20302">
                  <c:v>4371.8488150000003</c:v>
                </c:pt>
                <c:pt idx="20303">
                  <c:v>4371.8020070000002</c:v>
                </c:pt>
                <c:pt idx="20304">
                  <c:v>4371.8000750000001</c:v>
                </c:pt>
                <c:pt idx="20305">
                  <c:v>4371.7690629999997</c:v>
                </c:pt>
                <c:pt idx="20306">
                  <c:v>4371.7289879999998</c:v>
                </c:pt>
                <c:pt idx="20307">
                  <c:v>4371.0243220000002</c:v>
                </c:pt>
                <c:pt idx="20308">
                  <c:v>4370.8515219999999</c:v>
                </c:pt>
                <c:pt idx="20309">
                  <c:v>4370.7848400000003</c:v>
                </c:pt>
                <c:pt idx="20310">
                  <c:v>4369.750481</c:v>
                </c:pt>
                <c:pt idx="20311">
                  <c:v>4369.4938320000001</c:v>
                </c:pt>
                <c:pt idx="20312">
                  <c:v>4368.8924749999996</c:v>
                </c:pt>
                <c:pt idx="20313">
                  <c:v>4368.707891</c:v>
                </c:pt>
                <c:pt idx="20314">
                  <c:v>4368.5357290000002</c:v>
                </c:pt>
                <c:pt idx="20315">
                  <c:v>4366.9134510000004</c:v>
                </c:pt>
                <c:pt idx="20316">
                  <c:v>4365.9729129999996</c:v>
                </c:pt>
                <c:pt idx="20317">
                  <c:v>4364.3864549999998</c:v>
                </c:pt>
                <c:pt idx="20318">
                  <c:v>4364.1479339999996</c:v>
                </c:pt>
                <c:pt idx="20319">
                  <c:v>4363.5352839999996</c:v>
                </c:pt>
                <c:pt idx="20320">
                  <c:v>4363.2698069999997</c:v>
                </c:pt>
                <c:pt idx="20321">
                  <c:v>4362.905992</c:v>
                </c:pt>
                <c:pt idx="20322">
                  <c:v>4362.7669699999997</c:v>
                </c:pt>
                <c:pt idx="20323">
                  <c:v>4362.620124</c:v>
                </c:pt>
                <c:pt idx="20324">
                  <c:v>4362.3789850000003</c:v>
                </c:pt>
                <c:pt idx="20325">
                  <c:v>4360.7724090000002</c:v>
                </c:pt>
                <c:pt idx="20326">
                  <c:v>4360.6114299999999</c:v>
                </c:pt>
                <c:pt idx="20327">
                  <c:v>4360.5787170000003</c:v>
                </c:pt>
                <c:pt idx="20328">
                  <c:v>4360.5718939999997</c:v>
                </c:pt>
                <c:pt idx="20329">
                  <c:v>4359.6966359999997</c:v>
                </c:pt>
                <c:pt idx="20330">
                  <c:v>4359.690904</c:v>
                </c:pt>
                <c:pt idx="20331">
                  <c:v>4358.8446569999996</c:v>
                </c:pt>
                <c:pt idx="20332">
                  <c:v>4358.6998700000004</c:v>
                </c:pt>
                <c:pt idx="20333">
                  <c:v>4358.2175340000003</c:v>
                </c:pt>
                <c:pt idx="20334">
                  <c:v>4357.6586699999998</c:v>
                </c:pt>
                <c:pt idx="20335">
                  <c:v>4357.5012139999999</c:v>
                </c:pt>
                <c:pt idx="20336">
                  <c:v>4357.4916380000004</c:v>
                </c:pt>
                <c:pt idx="20337">
                  <c:v>4357.0362880000002</c:v>
                </c:pt>
                <c:pt idx="20338">
                  <c:v>4356.8867689999997</c:v>
                </c:pt>
                <c:pt idx="20339">
                  <c:v>4356.2632050000002</c:v>
                </c:pt>
                <c:pt idx="20340">
                  <c:v>4356.1140960000002</c:v>
                </c:pt>
                <c:pt idx="20341">
                  <c:v>4355.7257259999997</c:v>
                </c:pt>
                <c:pt idx="20342">
                  <c:v>4355.1880780000001</c:v>
                </c:pt>
                <c:pt idx="20343">
                  <c:v>4353.5761499999999</c:v>
                </c:pt>
                <c:pt idx="20344">
                  <c:v>4353.555695</c:v>
                </c:pt>
                <c:pt idx="20345">
                  <c:v>4353.2441559999997</c:v>
                </c:pt>
                <c:pt idx="20346">
                  <c:v>4352.9113040000002</c:v>
                </c:pt>
                <c:pt idx="20347">
                  <c:v>4352.7626300000002</c:v>
                </c:pt>
                <c:pt idx="20348">
                  <c:v>4351.810802</c:v>
                </c:pt>
                <c:pt idx="20349">
                  <c:v>4351.1211190000004</c:v>
                </c:pt>
                <c:pt idx="20350">
                  <c:v>4350.5840669999998</c:v>
                </c:pt>
                <c:pt idx="20351">
                  <c:v>4350.1886500000001</c:v>
                </c:pt>
                <c:pt idx="20352">
                  <c:v>4348.6672619999999</c:v>
                </c:pt>
                <c:pt idx="20353">
                  <c:v>4348.3859039999998</c:v>
                </c:pt>
                <c:pt idx="20354">
                  <c:v>4347.8757439999999</c:v>
                </c:pt>
                <c:pt idx="20355">
                  <c:v>4347.1828210000003</c:v>
                </c:pt>
                <c:pt idx="20356">
                  <c:v>4346.8690390000002</c:v>
                </c:pt>
                <c:pt idx="20357">
                  <c:v>4346.5171950000004</c:v>
                </c:pt>
                <c:pt idx="20358">
                  <c:v>4345.5952770000004</c:v>
                </c:pt>
                <c:pt idx="20359">
                  <c:v>4345.5794550000001</c:v>
                </c:pt>
                <c:pt idx="20360">
                  <c:v>4345.5075630000001</c:v>
                </c:pt>
                <c:pt idx="20361">
                  <c:v>4345.4158479999996</c:v>
                </c:pt>
                <c:pt idx="20362">
                  <c:v>4345.0660939999998</c:v>
                </c:pt>
                <c:pt idx="20363">
                  <c:v>4344.7134029999997</c:v>
                </c:pt>
                <c:pt idx="20364">
                  <c:v>4344.0087400000002</c:v>
                </c:pt>
                <c:pt idx="20365">
                  <c:v>4343.9201359999997</c:v>
                </c:pt>
                <c:pt idx="20366">
                  <c:v>4342.424051</c:v>
                </c:pt>
                <c:pt idx="20367">
                  <c:v>4342.3252769999999</c:v>
                </c:pt>
                <c:pt idx="20368">
                  <c:v>4342.2786800000003</c:v>
                </c:pt>
                <c:pt idx="20369">
                  <c:v>4340.2027109999999</c:v>
                </c:pt>
                <c:pt idx="20370">
                  <c:v>4339.5872040000004</c:v>
                </c:pt>
                <c:pt idx="20371">
                  <c:v>4339.3941969999996</c:v>
                </c:pt>
                <c:pt idx="20372">
                  <c:v>4339.3309760000002</c:v>
                </c:pt>
                <c:pt idx="20373">
                  <c:v>4339.2127469999996</c:v>
                </c:pt>
                <c:pt idx="20374">
                  <c:v>4338.8508490000004</c:v>
                </c:pt>
                <c:pt idx="20375">
                  <c:v>4337.1831249999996</c:v>
                </c:pt>
                <c:pt idx="20376">
                  <c:v>4336.9600060000002</c:v>
                </c:pt>
                <c:pt idx="20377">
                  <c:v>4336.5686180000002</c:v>
                </c:pt>
                <c:pt idx="20378">
                  <c:v>4335.8550230000001</c:v>
                </c:pt>
                <c:pt idx="20379">
                  <c:v>4335.3691500000004</c:v>
                </c:pt>
                <c:pt idx="20380">
                  <c:v>4334.0097990000004</c:v>
                </c:pt>
                <c:pt idx="20381">
                  <c:v>4333.7366149999998</c:v>
                </c:pt>
                <c:pt idx="20382">
                  <c:v>4333.7015510000001</c:v>
                </c:pt>
                <c:pt idx="20383">
                  <c:v>4333.3375560000004</c:v>
                </c:pt>
                <c:pt idx="20384">
                  <c:v>4333.2368150000002</c:v>
                </c:pt>
                <c:pt idx="20385">
                  <c:v>4332.7704080000003</c:v>
                </c:pt>
                <c:pt idx="20386">
                  <c:v>4332.76901</c:v>
                </c:pt>
                <c:pt idx="20387">
                  <c:v>4332.5895549999996</c:v>
                </c:pt>
                <c:pt idx="20388">
                  <c:v>4330.9827750000004</c:v>
                </c:pt>
                <c:pt idx="20389">
                  <c:v>4330.8043850000004</c:v>
                </c:pt>
                <c:pt idx="20390">
                  <c:v>4330.5277050000004</c:v>
                </c:pt>
                <c:pt idx="20391">
                  <c:v>4330.1556499999997</c:v>
                </c:pt>
                <c:pt idx="20392">
                  <c:v>4328.9661139999998</c:v>
                </c:pt>
                <c:pt idx="20393">
                  <c:v>4328.8562259999999</c:v>
                </c:pt>
                <c:pt idx="20394">
                  <c:v>4328.1664380000002</c:v>
                </c:pt>
                <c:pt idx="20395">
                  <c:v>4328.0495460000002</c:v>
                </c:pt>
                <c:pt idx="20396">
                  <c:v>4326.1243270000004</c:v>
                </c:pt>
                <c:pt idx="20397">
                  <c:v>4326.0475580000002</c:v>
                </c:pt>
                <c:pt idx="20398">
                  <c:v>4325.9900879999996</c:v>
                </c:pt>
                <c:pt idx="20399">
                  <c:v>4325.8695809999999</c:v>
                </c:pt>
                <c:pt idx="20400">
                  <c:v>4325.4436109999997</c:v>
                </c:pt>
                <c:pt idx="20401">
                  <c:v>4324.9529220000004</c:v>
                </c:pt>
                <c:pt idx="20402">
                  <c:v>4324.611519</c:v>
                </c:pt>
                <c:pt idx="20403">
                  <c:v>4324.5563540000003</c:v>
                </c:pt>
                <c:pt idx="20404">
                  <c:v>4324.3026680000003</c:v>
                </c:pt>
                <c:pt idx="20405">
                  <c:v>4324.0769479999999</c:v>
                </c:pt>
                <c:pt idx="20406">
                  <c:v>4323.6792079999996</c:v>
                </c:pt>
                <c:pt idx="20407">
                  <c:v>4323.6202450000001</c:v>
                </c:pt>
                <c:pt idx="20408">
                  <c:v>4322.6482990000004</c:v>
                </c:pt>
                <c:pt idx="20409">
                  <c:v>4322.1382519999997</c:v>
                </c:pt>
                <c:pt idx="20410">
                  <c:v>4321.8910919999998</c:v>
                </c:pt>
                <c:pt idx="20411">
                  <c:v>4321.4124650000003</c:v>
                </c:pt>
                <c:pt idx="20412">
                  <c:v>4320.4720559999996</c:v>
                </c:pt>
                <c:pt idx="20413">
                  <c:v>4319.9332830000003</c:v>
                </c:pt>
                <c:pt idx="20414">
                  <c:v>4319.8178520000001</c:v>
                </c:pt>
                <c:pt idx="20415">
                  <c:v>4319.7119759999996</c:v>
                </c:pt>
                <c:pt idx="20416">
                  <c:v>4318.562981</c:v>
                </c:pt>
                <c:pt idx="20417">
                  <c:v>4316.9425469999996</c:v>
                </c:pt>
                <c:pt idx="20418">
                  <c:v>4316.7349889999996</c:v>
                </c:pt>
                <c:pt idx="20419">
                  <c:v>4316.3656060000003</c:v>
                </c:pt>
                <c:pt idx="20420">
                  <c:v>4316.3051320000004</c:v>
                </c:pt>
                <c:pt idx="20421">
                  <c:v>4315.5354980000002</c:v>
                </c:pt>
                <c:pt idx="20422">
                  <c:v>4313.288912</c:v>
                </c:pt>
                <c:pt idx="20423">
                  <c:v>4313.1482779999997</c:v>
                </c:pt>
                <c:pt idx="20424">
                  <c:v>4312.6709940000001</c:v>
                </c:pt>
                <c:pt idx="20425">
                  <c:v>4310.6171459999996</c:v>
                </c:pt>
                <c:pt idx="20426">
                  <c:v>4310.5925820000002</c:v>
                </c:pt>
                <c:pt idx="20427">
                  <c:v>4310.1774020000003</c:v>
                </c:pt>
                <c:pt idx="20428">
                  <c:v>4309.5441190000001</c:v>
                </c:pt>
                <c:pt idx="20429">
                  <c:v>4309.2176669999999</c:v>
                </c:pt>
                <c:pt idx="20430">
                  <c:v>4308.9587419999998</c:v>
                </c:pt>
                <c:pt idx="20431">
                  <c:v>4308.6492799999996</c:v>
                </c:pt>
                <c:pt idx="20432">
                  <c:v>4307.00875</c:v>
                </c:pt>
                <c:pt idx="20433">
                  <c:v>4306.8473359999998</c:v>
                </c:pt>
                <c:pt idx="20434">
                  <c:v>4306.8008520000003</c:v>
                </c:pt>
                <c:pt idx="20435">
                  <c:v>4306.4426970000004</c:v>
                </c:pt>
                <c:pt idx="20436">
                  <c:v>4306.2802650000003</c:v>
                </c:pt>
                <c:pt idx="20437">
                  <c:v>4305.79162</c:v>
                </c:pt>
                <c:pt idx="20438">
                  <c:v>4305.3815240000004</c:v>
                </c:pt>
                <c:pt idx="20439">
                  <c:v>4304.8039600000002</c:v>
                </c:pt>
                <c:pt idx="20440">
                  <c:v>4304.7105799999999</c:v>
                </c:pt>
                <c:pt idx="20441">
                  <c:v>4304.6962530000001</c:v>
                </c:pt>
                <c:pt idx="20442">
                  <c:v>4304.636031</c:v>
                </c:pt>
                <c:pt idx="20443">
                  <c:v>4304.2030100000002</c:v>
                </c:pt>
                <c:pt idx="20444">
                  <c:v>4303.7647370000004</c:v>
                </c:pt>
                <c:pt idx="20445">
                  <c:v>4303.4376949999996</c:v>
                </c:pt>
                <c:pt idx="20446">
                  <c:v>4302.3805490000004</c:v>
                </c:pt>
                <c:pt idx="20447">
                  <c:v>4301.4052430000002</c:v>
                </c:pt>
                <c:pt idx="20448">
                  <c:v>4301.1202279999998</c:v>
                </c:pt>
                <c:pt idx="20449">
                  <c:v>4300.2583109999996</c:v>
                </c:pt>
                <c:pt idx="20450">
                  <c:v>4299.8994140000004</c:v>
                </c:pt>
                <c:pt idx="20451">
                  <c:v>4299.2576650000001</c:v>
                </c:pt>
                <c:pt idx="20452">
                  <c:v>4298.5128430000004</c:v>
                </c:pt>
                <c:pt idx="20453">
                  <c:v>4298.5124379999997</c:v>
                </c:pt>
                <c:pt idx="20454">
                  <c:v>4298.2627899999998</c:v>
                </c:pt>
                <c:pt idx="20455">
                  <c:v>4298.1006550000002</c:v>
                </c:pt>
                <c:pt idx="20456">
                  <c:v>4297.3443900000002</c:v>
                </c:pt>
                <c:pt idx="20457">
                  <c:v>4297.0287639999997</c:v>
                </c:pt>
                <c:pt idx="20458">
                  <c:v>4296.9851829999998</c:v>
                </c:pt>
                <c:pt idx="20459">
                  <c:v>4296.8590089999998</c:v>
                </c:pt>
                <c:pt idx="20460">
                  <c:v>4296.4767410000004</c:v>
                </c:pt>
                <c:pt idx="20461">
                  <c:v>4296.2378660000004</c:v>
                </c:pt>
                <c:pt idx="20462">
                  <c:v>4295.9578709999996</c:v>
                </c:pt>
                <c:pt idx="20463">
                  <c:v>4294.5184239999999</c:v>
                </c:pt>
                <c:pt idx="20464">
                  <c:v>4294.3635020000002</c:v>
                </c:pt>
                <c:pt idx="20465">
                  <c:v>4294.3522069999999</c:v>
                </c:pt>
                <c:pt idx="20466">
                  <c:v>4293.9766170000003</c:v>
                </c:pt>
                <c:pt idx="20467">
                  <c:v>4291.9238649999998</c:v>
                </c:pt>
                <c:pt idx="20468">
                  <c:v>4291.1752180000003</c:v>
                </c:pt>
                <c:pt idx="20469">
                  <c:v>4290.7527200000004</c:v>
                </c:pt>
                <c:pt idx="20470">
                  <c:v>4290.4624240000003</c:v>
                </c:pt>
                <c:pt idx="20471">
                  <c:v>4289.9820650000001</c:v>
                </c:pt>
                <c:pt idx="20472">
                  <c:v>4288.7493109999996</c:v>
                </c:pt>
                <c:pt idx="20473">
                  <c:v>4288.5214059999998</c:v>
                </c:pt>
                <c:pt idx="20474">
                  <c:v>4287.9301109999997</c:v>
                </c:pt>
                <c:pt idx="20475">
                  <c:v>4287.6044709999996</c:v>
                </c:pt>
                <c:pt idx="20476">
                  <c:v>4287.4996799999999</c:v>
                </c:pt>
                <c:pt idx="20477">
                  <c:v>4286.8918489999996</c:v>
                </c:pt>
                <c:pt idx="20478">
                  <c:v>4286.4677760000004</c:v>
                </c:pt>
                <c:pt idx="20479">
                  <c:v>4285.8912319999999</c:v>
                </c:pt>
                <c:pt idx="20480">
                  <c:v>4285.3795229999996</c:v>
                </c:pt>
                <c:pt idx="20481">
                  <c:v>4285.030675</c:v>
                </c:pt>
                <c:pt idx="20482">
                  <c:v>4284.1769199999999</c:v>
                </c:pt>
                <c:pt idx="20483">
                  <c:v>4283.4446840000001</c:v>
                </c:pt>
                <c:pt idx="20484">
                  <c:v>4282.8203190000004</c:v>
                </c:pt>
                <c:pt idx="20485">
                  <c:v>4282.4846479999997</c:v>
                </c:pt>
                <c:pt idx="20486">
                  <c:v>4282.1006939999997</c:v>
                </c:pt>
                <c:pt idx="20487">
                  <c:v>4281.9745569999995</c:v>
                </c:pt>
                <c:pt idx="20488">
                  <c:v>4281.8946530000003</c:v>
                </c:pt>
                <c:pt idx="20489">
                  <c:v>4281.7212509999999</c:v>
                </c:pt>
                <c:pt idx="20490">
                  <c:v>4281.3081670000001</c:v>
                </c:pt>
                <c:pt idx="20491">
                  <c:v>4281.2630639999998</c:v>
                </c:pt>
                <c:pt idx="20492">
                  <c:v>4280.0343409999996</c:v>
                </c:pt>
                <c:pt idx="20493">
                  <c:v>4279.9211880000003</c:v>
                </c:pt>
                <c:pt idx="20494">
                  <c:v>4279.7054099999996</c:v>
                </c:pt>
                <c:pt idx="20495">
                  <c:v>4279.4387589999997</c:v>
                </c:pt>
                <c:pt idx="20496">
                  <c:v>4279.2879430000003</c:v>
                </c:pt>
                <c:pt idx="20497">
                  <c:v>4279.043874</c:v>
                </c:pt>
                <c:pt idx="20498">
                  <c:v>4278.649265</c:v>
                </c:pt>
                <c:pt idx="20499">
                  <c:v>4278.215166</c:v>
                </c:pt>
                <c:pt idx="20500">
                  <c:v>4278.1358920000002</c:v>
                </c:pt>
                <c:pt idx="20501">
                  <c:v>4278.039718</c:v>
                </c:pt>
                <c:pt idx="20502">
                  <c:v>4278.0085529999997</c:v>
                </c:pt>
                <c:pt idx="20503">
                  <c:v>4277.5900549999997</c:v>
                </c:pt>
                <c:pt idx="20504">
                  <c:v>4277.4461119999996</c:v>
                </c:pt>
                <c:pt idx="20505">
                  <c:v>4277.4408800000001</c:v>
                </c:pt>
                <c:pt idx="20506">
                  <c:v>4276.5843050000003</c:v>
                </c:pt>
                <c:pt idx="20507">
                  <c:v>4276.2835649999997</c:v>
                </c:pt>
                <c:pt idx="20508">
                  <c:v>4275.5351609999998</c:v>
                </c:pt>
                <c:pt idx="20509">
                  <c:v>4275.4020810000002</c:v>
                </c:pt>
                <c:pt idx="20510">
                  <c:v>4275.3984540000001</c:v>
                </c:pt>
                <c:pt idx="20511">
                  <c:v>4275.3301019999999</c:v>
                </c:pt>
                <c:pt idx="20512">
                  <c:v>4274.62381</c:v>
                </c:pt>
                <c:pt idx="20513">
                  <c:v>4274.5926989999998</c:v>
                </c:pt>
                <c:pt idx="20514">
                  <c:v>4274.2963680000003</c:v>
                </c:pt>
                <c:pt idx="20515">
                  <c:v>4274.1742489999997</c:v>
                </c:pt>
                <c:pt idx="20516">
                  <c:v>4273.6014839999998</c:v>
                </c:pt>
                <c:pt idx="20517">
                  <c:v>4273.0715550000004</c:v>
                </c:pt>
                <c:pt idx="20518">
                  <c:v>4273.0395799999997</c:v>
                </c:pt>
                <c:pt idx="20519">
                  <c:v>4272.6985549999999</c:v>
                </c:pt>
                <c:pt idx="20520">
                  <c:v>4272.5708590000004</c:v>
                </c:pt>
                <c:pt idx="20521">
                  <c:v>4272.4003940000002</c:v>
                </c:pt>
                <c:pt idx="20522">
                  <c:v>4271.310743</c:v>
                </c:pt>
                <c:pt idx="20523">
                  <c:v>4271.2708599999996</c:v>
                </c:pt>
                <c:pt idx="20524">
                  <c:v>4270.3816660000002</c:v>
                </c:pt>
                <c:pt idx="20525">
                  <c:v>4270.2360129999997</c:v>
                </c:pt>
                <c:pt idx="20526">
                  <c:v>4270.2142480000002</c:v>
                </c:pt>
                <c:pt idx="20527">
                  <c:v>4268.9856140000002</c:v>
                </c:pt>
                <c:pt idx="20528">
                  <c:v>4268.4823290000004</c:v>
                </c:pt>
                <c:pt idx="20529">
                  <c:v>4267.0438880000002</c:v>
                </c:pt>
                <c:pt idx="20530">
                  <c:v>4266.963358</c:v>
                </c:pt>
                <c:pt idx="20531">
                  <c:v>4266.9317879999999</c:v>
                </c:pt>
                <c:pt idx="20532">
                  <c:v>4266.4747379999999</c:v>
                </c:pt>
                <c:pt idx="20533">
                  <c:v>4266.3088090000001</c:v>
                </c:pt>
                <c:pt idx="20534">
                  <c:v>4266.2283660000003</c:v>
                </c:pt>
                <c:pt idx="20535">
                  <c:v>4265.8169470000003</c:v>
                </c:pt>
                <c:pt idx="20536">
                  <c:v>4263.7525900000001</c:v>
                </c:pt>
                <c:pt idx="20537">
                  <c:v>4263.7252820000003</c:v>
                </c:pt>
                <c:pt idx="20538">
                  <c:v>4262.9982399999999</c:v>
                </c:pt>
                <c:pt idx="20539">
                  <c:v>4262.5979390000002</c:v>
                </c:pt>
                <c:pt idx="20540">
                  <c:v>4262.078442</c:v>
                </c:pt>
                <c:pt idx="20541">
                  <c:v>4261.6160309999996</c:v>
                </c:pt>
                <c:pt idx="20542">
                  <c:v>4260.5693570000003</c:v>
                </c:pt>
                <c:pt idx="20543">
                  <c:v>4259.4008389999999</c:v>
                </c:pt>
                <c:pt idx="20544">
                  <c:v>4258.045153</c:v>
                </c:pt>
                <c:pt idx="20545">
                  <c:v>4257.8430239999998</c:v>
                </c:pt>
                <c:pt idx="20546">
                  <c:v>4257.5244789999997</c:v>
                </c:pt>
                <c:pt idx="20547">
                  <c:v>4256.7182039999998</c:v>
                </c:pt>
                <c:pt idx="20548">
                  <c:v>4256.3773860000001</c:v>
                </c:pt>
                <c:pt idx="20549">
                  <c:v>4255.8528020000003</c:v>
                </c:pt>
                <c:pt idx="20550">
                  <c:v>4255.5629170000002</c:v>
                </c:pt>
                <c:pt idx="20551">
                  <c:v>4255.1790879999999</c:v>
                </c:pt>
                <c:pt idx="20552">
                  <c:v>4255.077327</c:v>
                </c:pt>
                <c:pt idx="20553">
                  <c:v>4254.8404639999999</c:v>
                </c:pt>
                <c:pt idx="20554">
                  <c:v>4254.728983</c:v>
                </c:pt>
                <c:pt idx="20555">
                  <c:v>4254.5738810000003</c:v>
                </c:pt>
                <c:pt idx="20556">
                  <c:v>4254.1332819999998</c:v>
                </c:pt>
                <c:pt idx="20557">
                  <c:v>4254.0021649999999</c:v>
                </c:pt>
                <c:pt idx="20558">
                  <c:v>4253.9144939999996</c:v>
                </c:pt>
                <c:pt idx="20559">
                  <c:v>4253.5621309999997</c:v>
                </c:pt>
                <c:pt idx="20560">
                  <c:v>4253.3595999999998</c:v>
                </c:pt>
                <c:pt idx="20561">
                  <c:v>4253.3371109999998</c:v>
                </c:pt>
                <c:pt idx="20562">
                  <c:v>4253.0654960000002</c:v>
                </c:pt>
                <c:pt idx="20563">
                  <c:v>4252.4744199999996</c:v>
                </c:pt>
                <c:pt idx="20564">
                  <c:v>4252.0557710000003</c:v>
                </c:pt>
                <c:pt idx="20565">
                  <c:v>4251.9466620000003</c:v>
                </c:pt>
                <c:pt idx="20566">
                  <c:v>4251.314292</c:v>
                </c:pt>
                <c:pt idx="20567">
                  <c:v>4250.9058180000002</c:v>
                </c:pt>
                <c:pt idx="20568">
                  <c:v>4250.5275789999996</c:v>
                </c:pt>
                <c:pt idx="20569">
                  <c:v>4250.5030859999997</c:v>
                </c:pt>
                <c:pt idx="20570">
                  <c:v>4250.440227</c:v>
                </c:pt>
                <c:pt idx="20571">
                  <c:v>4250.3792519999997</c:v>
                </c:pt>
                <c:pt idx="20572">
                  <c:v>4250.186917</c:v>
                </c:pt>
                <c:pt idx="20573">
                  <c:v>4249.3273609999997</c:v>
                </c:pt>
                <c:pt idx="20574">
                  <c:v>4247.8617569999997</c:v>
                </c:pt>
                <c:pt idx="20575">
                  <c:v>4247.5885619999999</c:v>
                </c:pt>
                <c:pt idx="20576">
                  <c:v>4246.9212669999997</c:v>
                </c:pt>
                <c:pt idx="20577">
                  <c:v>4246.4740490000004</c:v>
                </c:pt>
                <c:pt idx="20578">
                  <c:v>4246.0132899999999</c:v>
                </c:pt>
                <c:pt idx="20579">
                  <c:v>4245.494119</c:v>
                </c:pt>
                <c:pt idx="20580">
                  <c:v>4245.4383180000004</c:v>
                </c:pt>
                <c:pt idx="20581">
                  <c:v>4245.1066300000002</c:v>
                </c:pt>
                <c:pt idx="20582">
                  <c:v>4244.8821209999996</c:v>
                </c:pt>
                <c:pt idx="20583">
                  <c:v>4244.6621240000004</c:v>
                </c:pt>
                <c:pt idx="20584">
                  <c:v>4243.2520750000003</c:v>
                </c:pt>
                <c:pt idx="20585">
                  <c:v>4243.2227350000003</c:v>
                </c:pt>
                <c:pt idx="20586">
                  <c:v>4242.8794619999999</c:v>
                </c:pt>
                <c:pt idx="20587">
                  <c:v>4242.17749</c:v>
                </c:pt>
                <c:pt idx="20588">
                  <c:v>4241.7106720000002</c:v>
                </c:pt>
                <c:pt idx="20589">
                  <c:v>4240.6064580000002</c:v>
                </c:pt>
                <c:pt idx="20590">
                  <c:v>4237.9484590000002</c:v>
                </c:pt>
                <c:pt idx="20591">
                  <c:v>4237.7044180000003</c:v>
                </c:pt>
                <c:pt idx="20592">
                  <c:v>4236.9554719999996</c:v>
                </c:pt>
                <c:pt idx="20593">
                  <c:v>4236.6335390000004</c:v>
                </c:pt>
                <c:pt idx="20594">
                  <c:v>4236.3499670000001</c:v>
                </c:pt>
                <c:pt idx="20595">
                  <c:v>4236.1797130000004</c:v>
                </c:pt>
                <c:pt idx="20596">
                  <c:v>4235.9530480000003</c:v>
                </c:pt>
                <c:pt idx="20597">
                  <c:v>4235.6784729999999</c:v>
                </c:pt>
                <c:pt idx="20598">
                  <c:v>4235.3132670000005</c:v>
                </c:pt>
                <c:pt idx="20599">
                  <c:v>4234.8439850000004</c:v>
                </c:pt>
                <c:pt idx="20600">
                  <c:v>4234.5041380000002</c:v>
                </c:pt>
                <c:pt idx="20601">
                  <c:v>4233.5612019999999</c:v>
                </c:pt>
                <c:pt idx="20602">
                  <c:v>4232.8679869999996</c:v>
                </c:pt>
                <c:pt idx="20603">
                  <c:v>4232.5658970000004</c:v>
                </c:pt>
                <c:pt idx="20604">
                  <c:v>4232.2190559999999</c:v>
                </c:pt>
                <c:pt idx="20605">
                  <c:v>4232.169218</c:v>
                </c:pt>
                <c:pt idx="20606">
                  <c:v>4231.8103929999997</c:v>
                </c:pt>
                <c:pt idx="20607">
                  <c:v>4231.348594</c:v>
                </c:pt>
                <c:pt idx="20608">
                  <c:v>4230.7581339999997</c:v>
                </c:pt>
                <c:pt idx="20609">
                  <c:v>4230.5952509999997</c:v>
                </c:pt>
                <c:pt idx="20610">
                  <c:v>4229.7839569999996</c:v>
                </c:pt>
                <c:pt idx="20611">
                  <c:v>4229.7325440000004</c:v>
                </c:pt>
                <c:pt idx="20612">
                  <c:v>4228.7492780000002</c:v>
                </c:pt>
                <c:pt idx="20613">
                  <c:v>4228.2756149999996</c:v>
                </c:pt>
                <c:pt idx="20614">
                  <c:v>4228.197107</c:v>
                </c:pt>
                <c:pt idx="20615">
                  <c:v>4227.784439</c:v>
                </c:pt>
                <c:pt idx="20616">
                  <c:v>4227.6144709999999</c:v>
                </c:pt>
                <c:pt idx="20617">
                  <c:v>4227.0810719999999</c:v>
                </c:pt>
                <c:pt idx="20618">
                  <c:v>4226.577421</c:v>
                </c:pt>
                <c:pt idx="20619">
                  <c:v>4226.5219980000002</c:v>
                </c:pt>
                <c:pt idx="20620">
                  <c:v>4226.0430509999997</c:v>
                </c:pt>
                <c:pt idx="20621">
                  <c:v>4225.6209490000001</c:v>
                </c:pt>
                <c:pt idx="20622">
                  <c:v>4224.9319459999997</c:v>
                </c:pt>
                <c:pt idx="20623">
                  <c:v>4224.6657230000001</c:v>
                </c:pt>
                <c:pt idx="20624">
                  <c:v>4223.5205489999998</c:v>
                </c:pt>
                <c:pt idx="20625">
                  <c:v>4222.4853329999996</c:v>
                </c:pt>
                <c:pt idx="20626">
                  <c:v>4222.2793819999997</c:v>
                </c:pt>
                <c:pt idx="20627">
                  <c:v>4222.2569869999998</c:v>
                </c:pt>
                <c:pt idx="20628">
                  <c:v>4221.2768509999996</c:v>
                </c:pt>
                <c:pt idx="20629">
                  <c:v>4221.2024709999996</c:v>
                </c:pt>
                <c:pt idx="20630">
                  <c:v>4220.6222820000003</c:v>
                </c:pt>
                <c:pt idx="20631">
                  <c:v>4220.5267299999996</c:v>
                </c:pt>
                <c:pt idx="20632">
                  <c:v>4220.1370459999998</c:v>
                </c:pt>
                <c:pt idx="20633">
                  <c:v>4219.9959289999997</c:v>
                </c:pt>
                <c:pt idx="20634">
                  <c:v>4218.2583400000003</c:v>
                </c:pt>
                <c:pt idx="20635">
                  <c:v>4216.7716280000004</c:v>
                </c:pt>
                <c:pt idx="20636">
                  <c:v>4216.5854790000003</c:v>
                </c:pt>
                <c:pt idx="20637">
                  <c:v>4215.6486050000003</c:v>
                </c:pt>
                <c:pt idx="20638">
                  <c:v>4215.2497860000003</c:v>
                </c:pt>
                <c:pt idx="20639">
                  <c:v>4214.8968839999998</c:v>
                </c:pt>
                <c:pt idx="20640">
                  <c:v>4214.7730959999999</c:v>
                </c:pt>
                <c:pt idx="20641">
                  <c:v>4214.3303210000004</c:v>
                </c:pt>
                <c:pt idx="20642">
                  <c:v>4213.6438559999997</c:v>
                </c:pt>
                <c:pt idx="20643">
                  <c:v>4213.4656080000004</c:v>
                </c:pt>
                <c:pt idx="20644">
                  <c:v>4212.6634080000003</c:v>
                </c:pt>
                <c:pt idx="20645">
                  <c:v>4212.4858000000004</c:v>
                </c:pt>
                <c:pt idx="20646">
                  <c:v>4212.4160629999997</c:v>
                </c:pt>
                <c:pt idx="20647">
                  <c:v>4210.2219580000001</c:v>
                </c:pt>
                <c:pt idx="20648">
                  <c:v>4210.1366969999999</c:v>
                </c:pt>
                <c:pt idx="20649">
                  <c:v>4210.0788389999998</c:v>
                </c:pt>
                <c:pt idx="20650">
                  <c:v>4209.7939850000002</c:v>
                </c:pt>
                <c:pt idx="20651">
                  <c:v>4209.7100330000003</c:v>
                </c:pt>
                <c:pt idx="20652">
                  <c:v>4209.4569860000001</c:v>
                </c:pt>
                <c:pt idx="20653">
                  <c:v>4208.762025</c:v>
                </c:pt>
                <c:pt idx="20654">
                  <c:v>4207.90895</c:v>
                </c:pt>
                <c:pt idx="20655">
                  <c:v>4207.3938790000002</c:v>
                </c:pt>
                <c:pt idx="20656">
                  <c:v>4207.239818</c:v>
                </c:pt>
                <c:pt idx="20657">
                  <c:v>4207.006026</c:v>
                </c:pt>
                <c:pt idx="20658">
                  <c:v>4206.3346959999999</c:v>
                </c:pt>
                <c:pt idx="20659">
                  <c:v>4205.6330809999999</c:v>
                </c:pt>
                <c:pt idx="20660">
                  <c:v>4204.0158840000004</c:v>
                </c:pt>
                <c:pt idx="20661">
                  <c:v>4203.6295449999998</c:v>
                </c:pt>
                <c:pt idx="20662">
                  <c:v>4203.6029200000003</c:v>
                </c:pt>
                <c:pt idx="20663">
                  <c:v>4202.4099660000002</c:v>
                </c:pt>
                <c:pt idx="20664">
                  <c:v>4201.6769039999999</c:v>
                </c:pt>
                <c:pt idx="20665">
                  <c:v>4200.8905180000002</c:v>
                </c:pt>
                <c:pt idx="20666">
                  <c:v>4200.3161529999998</c:v>
                </c:pt>
                <c:pt idx="20667">
                  <c:v>4199.7815730000002</c:v>
                </c:pt>
                <c:pt idx="20668">
                  <c:v>4199.710462</c:v>
                </c:pt>
                <c:pt idx="20669">
                  <c:v>4199.2966660000002</c:v>
                </c:pt>
                <c:pt idx="20670">
                  <c:v>4199.1702969999997</c:v>
                </c:pt>
                <c:pt idx="20671">
                  <c:v>4197.967455</c:v>
                </c:pt>
                <c:pt idx="20672">
                  <c:v>4196.6802170000001</c:v>
                </c:pt>
                <c:pt idx="20673">
                  <c:v>4196.663955</c:v>
                </c:pt>
                <c:pt idx="20674">
                  <c:v>4196.6421689999997</c:v>
                </c:pt>
                <c:pt idx="20675">
                  <c:v>4196.6136020000004</c:v>
                </c:pt>
                <c:pt idx="20676">
                  <c:v>4196.5919240000003</c:v>
                </c:pt>
                <c:pt idx="20677">
                  <c:v>4196.1899940000003</c:v>
                </c:pt>
                <c:pt idx="20678">
                  <c:v>4196.103032</c:v>
                </c:pt>
                <c:pt idx="20679">
                  <c:v>4195.9696370000001</c:v>
                </c:pt>
                <c:pt idx="20680">
                  <c:v>4195.8406990000003</c:v>
                </c:pt>
                <c:pt idx="20681">
                  <c:v>4194.7521059999999</c:v>
                </c:pt>
                <c:pt idx="20682">
                  <c:v>4194.0973290000002</c:v>
                </c:pt>
                <c:pt idx="20683">
                  <c:v>4192.3281049999996</c:v>
                </c:pt>
                <c:pt idx="20684">
                  <c:v>4192.2971239999997</c:v>
                </c:pt>
                <c:pt idx="20685">
                  <c:v>4192.2822729999998</c:v>
                </c:pt>
                <c:pt idx="20686">
                  <c:v>4192.2818859999998</c:v>
                </c:pt>
                <c:pt idx="20687">
                  <c:v>4192.2709649999997</c:v>
                </c:pt>
                <c:pt idx="20688">
                  <c:v>4191.8146210000004</c:v>
                </c:pt>
                <c:pt idx="20689">
                  <c:v>4191.5432849999997</c:v>
                </c:pt>
                <c:pt idx="20690">
                  <c:v>4191.2761870000004</c:v>
                </c:pt>
                <c:pt idx="20691">
                  <c:v>4191.1781639999999</c:v>
                </c:pt>
                <c:pt idx="20692">
                  <c:v>4190.1002859999999</c:v>
                </c:pt>
                <c:pt idx="20693">
                  <c:v>4189.7700869999999</c:v>
                </c:pt>
                <c:pt idx="20694">
                  <c:v>4189.7272220000004</c:v>
                </c:pt>
                <c:pt idx="20695">
                  <c:v>4188.1606629999997</c:v>
                </c:pt>
                <c:pt idx="20696">
                  <c:v>4187.8256240000001</c:v>
                </c:pt>
                <c:pt idx="20697">
                  <c:v>4187.1049860000003</c:v>
                </c:pt>
                <c:pt idx="20698">
                  <c:v>4187.0398260000002</c:v>
                </c:pt>
                <c:pt idx="20699">
                  <c:v>4186.9583469999998</c:v>
                </c:pt>
                <c:pt idx="20700">
                  <c:v>4186.7698689999997</c:v>
                </c:pt>
                <c:pt idx="20701">
                  <c:v>4186.7120889999997</c:v>
                </c:pt>
                <c:pt idx="20702">
                  <c:v>4186.6469070000003</c:v>
                </c:pt>
                <c:pt idx="20703">
                  <c:v>4186.5837780000002</c:v>
                </c:pt>
                <c:pt idx="20704">
                  <c:v>4186.4334470000003</c:v>
                </c:pt>
                <c:pt idx="20705">
                  <c:v>4185.8310110000002</c:v>
                </c:pt>
                <c:pt idx="20706">
                  <c:v>4184.5698030000003</c:v>
                </c:pt>
                <c:pt idx="20707">
                  <c:v>4184.1722520000003</c:v>
                </c:pt>
                <c:pt idx="20708">
                  <c:v>4183.8525739999995</c:v>
                </c:pt>
                <c:pt idx="20709">
                  <c:v>4183.7725549999996</c:v>
                </c:pt>
                <c:pt idx="20710">
                  <c:v>4183.6135130000002</c:v>
                </c:pt>
                <c:pt idx="20711">
                  <c:v>4183.3653780000004</c:v>
                </c:pt>
                <c:pt idx="20712">
                  <c:v>4183.2606930000002</c:v>
                </c:pt>
                <c:pt idx="20713">
                  <c:v>4183.206983</c:v>
                </c:pt>
                <c:pt idx="20714">
                  <c:v>4182.8877659999998</c:v>
                </c:pt>
                <c:pt idx="20715">
                  <c:v>4182.3232019999996</c:v>
                </c:pt>
                <c:pt idx="20716">
                  <c:v>4181.7219670000004</c:v>
                </c:pt>
                <c:pt idx="20717">
                  <c:v>4181.0092489999997</c:v>
                </c:pt>
                <c:pt idx="20718">
                  <c:v>4180.1116060000004</c:v>
                </c:pt>
                <c:pt idx="20719">
                  <c:v>4179.8650600000001</c:v>
                </c:pt>
                <c:pt idx="20720">
                  <c:v>4179.8104510000003</c:v>
                </c:pt>
                <c:pt idx="20721">
                  <c:v>4177.9870639999999</c:v>
                </c:pt>
                <c:pt idx="20722">
                  <c:v>4177.942806</c:v>
                </c:pt>
                <c:pt idx="20723">
                  <c:v>4177.4318549999998</c:v>
                </c:pt>
                <c:pt idx="20724">
                  <c:v>4176.6412479999999</c:v>
                </c:pt>
                <c:pt idx="20725">
                  <c:v>4175.5272869999999</c:v>
                </c:pt>
                <c:pt idx="20726">
                  <c:v>4175.4471309999999</c:v>
                </c:pt>
                <c:pt idx="20727">
                  <c:v>4175.0791060000001</c:v>
                </c:pt>
                <c:pt idx="20728">
                  <c:v>4174.3029290000004</c:v>
                </c:pt>
                <c:pt idx="20729">
                  <c:v>4172.8248750000002</c:v>
                </c:pt>
                <c:pt idx="20730">
                  <c:v>4171.7522499999995</c:v>
                </c:pt>
                <c:pt idx="20731">
                  <c:v>4171.2355930000003</c:v>
                </c:pt>
                <c:pt idx="20732">
                  <c:v>4171.1700890000002</c:v>
                </c:pt>
                <c:pt idx="20733">
                  <c:v>4170.9506860000001</c:v>
                </c:pt>
                <c:pt idx="20734">
                  <c:v>4170.2635129999999</c:v>
                </c:pt>
                <c:pt idx="20735">
                  <c:v>4169.9802730000001</c:v>
                </c:pt>
                <c:pt idx="20736">
                  <c:v>4169.4828989999996</c:v>
                </c:pt>
                <c:pt idx="20737">
                  <c:v>4169.4249129999998</c:v>
                </c:pt>
                <c:pt idx="20738">
                  <c:v>4168.0371450000002</c:v>
                </c:pt>
                <c:pt idx="20739">
                  <c:v>4167.2335050000002</c:v>
                </c:pt>
                <c:pt idx="20740">
                  <c:v>4166.3166069999997</c:v>
                </c:pt>
                <c:pt idx="20741">
                  <c:v>4166.1300460000002</c:v>
                </c:pt>
                <c:pt idx="20742">
                  <c:v>4165.7218869999997</c:v>
                </c:pt>
                <c:pt idx="20743">
                  <c:v>4165.7180289999997</c:v>
                </c:pt>
                <c:pt idx="20744">
                  <c:v>4164.7518300000002</c:v>
                </c:pt>
                <c:pt idx="20745">
                  <c:v>4164.6612180000002</c:v>
                </c:pt>
                <c:pt idx="20746">
                  <c:v>4163.2785670000003</c:v>
                </c:pt>
                <c:pt idx="20747">
                  <c:v>4161.7918609999997</c:v>
                </c:pt>
                <c:pt idx="20748">
                  <c:v>4161.1491219999998</c:v>
                </c:pt>
                <c:pt idx="20749">
                  <c:v>4160.948864</c:v>
                </c:pt>
                <c:pt idx="20750">
                  <c:v>4160.3786360000004</c:v>
                </c:pt>
                <c:pt idx="20751">
                  <c:v>4159.8769169999996</c:v>
                </c:pt>
                <c:pt idx="20752">
                  <c:v>4159.86456</c:v>
                </c:pt>
                <c:pt idx="20753">
                  <c:v>4159.652341</c:v>
                </c:pt>
                <c:pt idx="20754">
                  <c:v>4159.4146350000001</c:v>
                </c:pt>
                <c:pt idx="20755">
                  <c:v>4159.3171050000001</c:v>
                </c:pt>
                <c:pt idx="20756">
                  <c:v>4159.1946680000001</c:v>
                </c:pt>
                <c:pt idx="20757">
                  <c:v>4158.3808589999999</c:v>
                </c:pt>
                <c:pt idx="20758">
                  <c:v>4157.5267709999998</c:v>
                </c:pt>
                <c:pt idx="20759">
                  <c:v>4157.0150270000004</c:v>
                </c:pt>
                <c:pt idx="20760">
                  <c:v>4156.6535599999997</c:v>
                </c:pt>
                <c:pt idx="20761">
                  <c:v>4155.7250860000004</c:v>
                </c:pt>
                <c:pt idx="20762">
                  <c:v>4155.6271669999996</c:v>
                </c:pt>
                <c:pt idx="20763">
                  <c:v>4154.8412230000004</c:v>
                </c:pt>
                <c:pt idx="20764">
                  <c:v>4154.7273530000002</c:v>
                </c:pt>
                <c:pt idx="20765">
                  <c:v>4153.829882</c:v>
                </c:pt>
                <c:pt idx="20766">
                  <c:v>4153.7561100000003</c:v>
                </c:pt>
                <c:pt idx="20767">
                  <c:v>4152.0076509999999</c:v>
                </c:pt>
                <c:pt idx="20768">
                  <c:v>4151.9354370000001</c:v>
                </c:pt>
                <c:pt idx="20769">
                  <c:v>4151.3634099999999</c:v>
                </c:pt>
                <c:pt idx="20770">
                  <c:v>4151.0710820000004</c:v>
                </c:pt>
                <c:pt idx="20771">
                  <c:v>4149.3862550000003</c:v>
                </c:pt>
                <c:pt idx="20772">
                  <c:v>4148.9749250000004</c:v>
                </c:pt>
                <c:pt idx="20773">
                  <c:v>4148.2466519999998</c:v>
                </c:pt>
                <c:pt idx="20774">
                  <c:v>4147.9557500000001</c:v>
                </c:pt>
                <c:pt idx="20775">
                  <c:v>4147.8231750000004</c:v>
                </c:pt>
                <c:pt idx="20776">
                  <c:v>4147.2872150000003</c:v>
                </c:pt>
                <c:pt idx="20777">
                  <c:v>4146.7917660000003</c:v>
                </c:pt>
                <c:pt idx="20778">
                  <c:v>4146.2548459999998</c:v>
                </c:pt>
                <c:pt idx="20779">
                  <c:v>4146.0494529999996</c:v>
                </c:pt>
                <c:pt idx="20780">
                  <c:v>4145.933164</c:v>
                </c:pt>
                <c:pt idx="20781">
                  <c:v>4145.5598600000003</c:v>
                </c:pt>
                <c:pt idx="20782">
                  <c:v>4144.8217979999999</c:v>
                </c:pt>
                <c:pt idx="20783">
                  <c:v>4144.7868950000002</c:v>
                </c:pt>
                <c:pt idx="20784">
                  <c:v>4143.8457189999999</c:v>
                </c:pt>
                <c:pt idx="20785">
                  <c:v>4143.6468880000002</c:v>
                </c:pt>
                <c:pt idx="20786">
                  <c:v>4143.4936049999997</c:v>
                </c:pt>
                <c:pt idx="20787">
                  <c:v>4143.3701959999999</c:v>
                </c:pt>
                <c:pt idx="20788">
                  <c:v>4142.4143160000003</c:v>
                </c:pt>
                <c:pt idx="20789">
                  <c:v>4142.3731379999999</c:v>
                </c:pt>
                <c:pt idx="20790">
                  <c:v>4142.0431099999996</c:v>
                </c:pt>
                <c:pt idx="20791">
                  <c:v>4139.4472079999996</c:v>
                </c:pt>
                <c:pt idx="20792">
                  <c:v>4139.1061529999997</c:v>
                </c:pt>
                <c:pt idx="20793">
                  <c:v>4138.9516530000001</c:v>
                </c:pt>
                <c:pt idx="20794">
                  <c:v>4137.8151330000001</c:v>
                </c:pt>
                <c:pt idx="20795">
                  <c:v>4137.3874379999997</c:v>
                </c:pt>
                <c:pt idx="20796">
                  <c:v>4136.8047109999998</c:v>
                </c:pt>
                <c:pt idx="20797">
                  <c:v>4134.8702709999998</c:v>
                </c:pt>
                <c:pt idx="20798">
                  <c:v>4134.8224710000004</c:v>
                </c:pt>
                <c:pt idx="20799">
                  <c:v>4134.4393069999996</c:v>
                </c:pt>
                <c:pt idx="20800">
                  <c:v>4133.3525360000003</c:v>
                </c:pt>
                <c:pt idx="20801">
                  <c:v>4132.8150729999998</c:v>
                </c:pt>
                <c:pt idx="20802">
                  <c:v>4132.3873229999999</c:v>
                </c:pt>
                <c:pt idx="20803">
                  <c:v>4131.8333460000003</c:v>
                </c:pt>
                <c:pt idx="20804">
                  <c:v>4131.8002489999999</c:v>
                </c:pt>
                <c:pt idx="20805">
                  <c:v>4130.9131610000004</c:v>
                </c:pt>
                <c:pt idx="20806">
                  <c:v>4130.6312760000001</c:v>
                </c:pt>
                <c:pt idx="20807">
                  <c:v>4130.0355689999997</c:v>
                </c:pt>
                <c:pt idx="20808">
                  <c:v>4129.7188310000001</c:v>
                </c:pt>
                <c:pt idx="20809">
                  <c:v>4128.466351</c:v>
                </c:pt>
                <c:pt idx="20810">
                  <c:v>4128.0969940000004</c:v>
                </c:pt>
                <c:pt idx="20811">
                  <c:v>4128.041072</c:v>
                </c:pt>
                <c:pt idx="20812">
                  <c:v>4127.1624009999996</c:v>
                </c:pt>
                <c:pt idx="20813">
                  <c:v>4126.8562549999997</c:v>
                </c:pt>
                <c:pt idx="20814">
                  <c:v>4126.7509600000003</c:v>
                </c:pt>
                <c:pt idx="20815">
                  <c:v>4126.6173580000004</c:v>
                </c:pt>
                <c:pt idx="20816">
                  <c:v>4126.0860080000002</c:v>
                </c:pt>
                <c:pt idx="20817">
                  <c:v>4125.9585660000002</c:v>
                </c:pt>
                <c:pt idx="20818">
                  <c:v>4125.6053259999999</c:v>
                </c:pt>
                <c:pt idx="20819">
                  <c:v>4124.9710059999998</c:v>
                </c:pt>
                <c:pt idx="20820">
                  <c:v>4124.5534870000001</c:v>
                </c:pt>
                <c:pt idx="20821">
                  <c:v>4123.2761039999996</c:v>
                </c:pt>
                <c:pt idx="20822">
                  <c:v>4122.9437010000001</c:v>
                </c:pt>
                <c:pt idx="20823">
                  <c:v>4122.9005630000001</c:v>
                </c:pt>
                <c:pt idx="20824">
                  <c:v>4122.658171</c:v>
                </c:pt>
                <c:pt idx="20825">
                  <c:v>4122.4854429999996</c:v>
                </c:pt>
                <c:pt idx="20826">
                  <c:v>4122.1706539999996</c:v>
                </c:pt>
                <c:pt idx="20827">
                  <c:v>4121.8010109999996</c:v>
                </c:pt>
                <c:pt idx="20828">
                  <c:v>4121.3607629999997</c:v>
                </c:pt>
                <c:pt idx="20829">
                  <c:v>4121.1551900000004</c:v>
                </c:pt>
                <c:pt idx="20830">
                  <c:v>4120.7383799999998</c:v>
                </c:pt>
                <c:pt idx="20831">
                  <c:v>4120.2335819999998</c:v>
                </c:pt>
                <c:pt idx="20832">
                  <c:v>4120.1794229999996</c:v>
                </c:pt>
                <c:pt idx="20833">
                  <c:v>4119.7778099999996</c:v>
                </c:pt>
                <c:pt idx="20834">
                  <c:v>4118.2240549999997</c:v>
                </c:pt>
                <c:pt idx="20835">
                  <c:v>4118.1091260000003</c:v>
                </c:pt>
                <c:pt idx="20836">
                  <c:v>4117.7963680000003</c:v>
                </c:pt>
                <c:pt idx="20837">
                  <c:v>4117.5372040000002</c:v>
                </c:pt>
                <c:pt idx="20838">
                  <c:v>4117.0528789999998</c:v>
                </c:pt>
                <c:pt idx="20839">
                  <c:v>4117.0518229999998</c:v>
                </c:pt>
                <c:pt idx="20840">
                  <c:v>4116.6785920000002</c:v>
                </c:pt>
                <c:pt idx="20841">
                  <c:v>4116.5463250000003</c:v>
                </c:pt>
                <c:pt idx="20842">
                  <c:v>4116.3992779999999</c:v>
                </c:pt>
                <c:pt idx="20843">
                  <c:v>4115.9620359999999</c:v>
                </c:pt>
                <c:pt idx="20844">
                  <c:v>4115.881891</c:v>
                </c:pt>
                <c:pt idx="20845">
                  <c:v>4115.6859979999999</c:v>
                </c:pt>
                <c:pt idx="20846">
                  <c:v>4115.5853589999997</c:v>
                </c:pt>
                <c:pt idx="20847">
                  <c:v>4114.4687329999997</c:v>
                </c:pt>
                <c:pt idx="20848">
                  <c:v>4114.3920879999996</c:v>
                </c:pt>
                <c:pt idx="20849">
                  <c:v>4114.1869120000001</c:v>
                </c:pt>
                <c:pt idx="20850">
                  <c:v>4113.1645280000002</c:v>
                </c:pt>
                <c:pt idx="20851">
                  <c:v>4112.4157139999998</c:v>
                </c:pt>
                <c:pt idx="20852">
                  <c:v>4112.2848119999999</c:v>
                </c:pt>
                <c:pt idx="20853">
                  <c:v>4112.0698940000002</c:v>
                </c:pt>
                <c:pt idx="20854">
                  <c:v>4110.6455509999996</c:v>
                </c:pt>
                <c:pt idx="20855">
                  <c:v>4110.5113540000002</c:v>
                </c:pt>
                <c:pt idx="20856">
                  <c:v>4110.3866529999996</c:v>
                </c:pt>
                <c:pt idx="20857">
                  <c:v>4110.3731969999999</c:v>
                </c:pt>
                <c:pt idx="20858">
                  <c:v>4110.3373160000001</c:v>
                </c:pt>
                <c:pt idx="20859">
                  <c:v>4109.6359229999998</c:v>
                </c:pt>
                <c:pt idx="20860">
                  <c:v>4109.6115840000002</c:v>
                </c:pt>
                <c:pt idx="20861">
                  <c:v>4108.3554169999998</c:v>
                </c:pt>
                <c:pt idx="20862">
                  <c:v>4107.9936960000005</c:v>
                </c:pt>
                <c:pt idx="20863">
                  <c:v>4107.8271880000002</c:v>
                </c:pt>
                <c:pt idx="20864">
                  <c:v>4107.7971470000002</c:v>
                </c:pt>
                <c:pt idx="20865">
                  <c:v>4107.7274980000002</c:v>
                </c:pt>
                <c:pt idx="20866">
                  <c:v>4107.2116960000003</c:v>
                </c:pt>
                <c:pt idx="20867">
                  <c:v>4106.9064630000003</c:v>
                </c:pt>
                <c:pt idx="20868">
                  <c:v>4106.1403970000001</c:v>
                </c:pt>
                <c:pt idx="20869">
                  <c:v>4105.6959580000002</c:v>
                </c:pt>
                <c:pt idx="20870">
                  <c:v>4105.2057860000004</c:v>
                </c:pt>
                <c:pt idx="20871">
                  <c:v>4104.8962389999997</c:v>
                </c:pt>
                <c:pt idx="20872">
                  <c:v>4104.1120659999997</c:v>
                </c:pt>
                <c:pt idx="20873">
                  <c:v>4103.5234829999999</c:v>
                </c:pt>
                <c:pt idx="20874">
                  <c:v>4103.1388290000004</c:v>
                </c:pt>
                <c:pt idx="20875">
                  <c:v>4102.9736510000002</c:v>
                </c:pt>
                <c:pt idx="20876">
                  <c:v>4102.8274030000002</c:v>
                </c:pt>
                <c:pt idx="20877">
                  <c:v>4102.5077650000003</c:v>
                </c:pt>
                <c:pt idx="20878">
                  <c:v>4102.0703359999998</c:v>
                </c:pt>
                <c:pt idx="20879">
                  <c:v>4101.4212610000004</c:v>
                </c:pt>
                <c:pt idx="20880">
                  <c:v>4100.731331</c:v>
                </c:pt>
                <c:pt idx="20881">
                  <c:v>4099.4952679999997</c:v>
                </c:pt>
                <c:pt idx="20882">
                  <c:v>4099.1975769999999</c:v>
                </c:pt>
                <c:pt idx="20883">
                  <c:v>4098.4163280000002</c:v>
                </c:pt>
                <c:pt idx="20884">
                  <c:v>4095.749961</c:v>
                </c:pt>
                <c:pt idx="20885">
                  <c:v>4095.2772930000001</c:v>
                </c:pt>
                <c:pt idx="20886">
                  <c:v>4094.7277199999999</c:v>
                </c:pt>
                <c:pt idx="20887">
                  <c:v>4094.3520669999998</c:v>
                </c:pt>
                <c:pt idx="20888">
                  <c:v>4092.676997</c:v>
                </c:pt>
                <c:pt idx="20889">
                  <c:v>4092.4632900000001</c:v>
                </c:pt>
                <c:pt idx="20890">
                  <c:v>4092.2870670000002</c:v>
                </c:pt>
                <c:pt idx="20891">
                  <c:v>4092.1081690000001</c:v>
                </c:pt>
                <c:pt idx="20892">
                  <c:v>4091.9629599999998</c:v>
                </c:pt>
                <c:pt idx="20893">
                  <c:v>4091.5649210000001</c:v>
                </c:pt>
                <c:pt idx="20894">
                  <c:v>4091.5224710000002</c:v>
                </c:pt>
                <c:pt idx="20895">
                  <c:v>4091.3066450000001</c:v>
                </c:pt>
                <c:pt idx="20896">
                  <c:v>4091.0460170000001</c:v>
                </c:pt>
                <c:pt idx="20897">
                  <c:v>4090.820013</c:v>
                </c:pt>
                <c:pt idx="20898">
                  <c:v>4090.648964</c:v>
                </c:pt>
                <c:pt idx="20899">
                  <c:v>4090.6335519999998</c:v>
                </c:pt>
                <c:pt idx="20900">
                  <c:v>4090.0981459999998</c:v>
                </c:pt>
                <c:pt idx="20901">
                  <c:v>4089.7633510000001</c:v>
                </c:pt>
                <c:pt idx="20902">
                  <c:v>4089.6788280000001</c:v>
                </c:pt>
                <c:pt idx="20903">
                  <c:v>4089.676023</c:v>
                </c:pt>
                <c:pt idx="20904">
                  <c:v>4089.6516620000002</c:v>
                </c:pt>
                <c:pt idx="20905">
                  <c:v>4089.4921610000001</c:v>
                </c:pt>
                <c:pt idx="20906">
                  <c:v>4088.7717309999998</c:v>
                </c:pt>
                <c:pt idx="20907">
                  <c:v>4088.4920419999999</c:v>
                </c:pt>
                <c:pt idx="20908">
                  <c:v>4087.990906</c:v>
                </c:pt>
                <c:pt idx="20909">
                  <c:v>4087.9076140000002</c:v>
                </c:pt>
                <c:pt idx="20910">
                  <c:v>4086.7259250000002</c:v>
                </c:pt>
                <c:pt idx="20911">
                  <c:v>4086.460881</c:v>
                </c:pt>
                <c:pt idx="20912">
                  <c:v>4085.992448</c:v>
                </c:pt>
                <c:pt idx="20913">
                  <c:v>4085.9724529999999</c:v>
                </c:pt>
                <c:pt idx="20914">
                  <c:v>4084.6199630000001</c:v>
                </c:pt>
                <c:pt idx="20915">
                  <c:v>4083.7639300000001</c:v>
                </c:pt>
                <c:pt idx="20916">
                  <c:v>4083.1616239999998</c:v>
                </c:pt>
                <c:pt idx="20917">
                  <c:v>4082.3189419999999</c:v>
                </c:pt>
                <c:pt idx="20918">
                  <c:v>4081.4642610000001</c:v>
                </c:pt>
                <c:pt idx="20919">
                  <c:v>4081.0000329999998</c:v>
                </c:pt>
                <c:pt idx="20920">
                  <c:v>4080.1622819999998</c:v>
                </c:pt>
                <c:pt idx="20921">
                  <c:v>4080.1320940000001</c:v>
                </c:pt>
                <c:pt idx="20922">
                  <c:v>4079.8452579999998</c:v>
                </c:pt>
                <c:pt idx="20923">
                  <c:v>4079.1317819999999</c:v>
                </c:pt>
                <c:pt idx="20924">
                  <c:v>4078.672102</c:v>
                </c:pt>
                <c:pt idx="20925">
                  <c:v>4078.420623</c:v>
                </c:pt>
                <c:pt idx="20926">
                  <c:v>4078.3279849999999</c:v>
                </c:pt>
                <c:pt idx="20927">
                  <c:v>4078.1223100000002</c:v>
                </c:pt>
                <c:pt idx="20928">
                  <c:v>4077.9494960000002</c:v>
                </c:pt>
                <c:pt idx="20929">
                  <c:v>4077.2036750000002</c:v>
                </c:pt>
                <c:pt idx="20930">
                  <c:v>4076.7408820000001</c:v>
                </c:pt>
                <c:pt idx="20931">
                  <c:v>4076.6551829999999</c:v>
                </c:pt>
                <c:pt idx="20932">
                  <c:v>4076.294844</c:v>
                </c:pt>
                <c:pt idx="20933">
                  <c:v>4074.9794529999999</c:v>
                </c:pt>
                <c:pt idx="20934">
                  <c:v>4074.5224010000002</c:v>
                </c:pt>
                <c:pt idx="20935">
                  <c:v>4073.9757629999999</c:v>
                </c:pt>
                <c:pt idx="20936">
                  <c:v>4073.8185079999998</c:v>
                </c:pt>
                <c:pt idx="20937">
                  <c:v>4073.7501600000001</c:v>
                </c:pt>
                <c:pt idx="20938">
                  <c:v>4073.1986870000001</c:v>
                </c:pt>
                <c:pt idx="20939">
                  <c:v>4073.1863060000001</c:v>
                </c:pt>
                <c:pt idx="20940">
                  <c:v>4072.425839</c:v>
                </c:pt>
                <c:pt idx="20941">
                  <c:v>4072.0407959999998</c:v>
                </c:pt>
                <c:pt idx="20942">
                  <c:v>4072.0046320000001</c:v>
                </c:pt>
                <c:pt idx="20943">
                  <c:v>4071.8182350000002</c:v>
                </c:pt>
                <c:pt idx="20944">
                  <c:v>4071.5946739999999</c:v>
                </c:pt>
                <c:pt idx="20945">
                  <c:v>4071.544418</c:v>
                </c:pt>
                <c:pt idx="20946">
                  <c:v>4071.2756199999999</c:v>
                </c:pt>
                <c:pt idx="20947">
                  <c:v>4070.6264420000002</c:v>
                </c:pt>
                <c:pt idx="20948">
                  <c:v>4069.3122079999998</c:v>
                </c:pt>
                <c:pt idx="20949">
                  <c:v>4067.8028690000001</c:v>
                </c:pt>
                <c:pt idx="20950">
                  <c:v>4066.9372130000002</c:v>
                </c:pt>
                <c:pt idx="20951">
                  <c:v>4066.5304289999999</c:v>
                </c:pt>
                <c:pt idx="20952">
                  <c:v>4066.5300860000002</c:v>
                </c:pt>
                <c:pt idx="20953">
                  <c:v>4066.0892779999999</c:v>
                </c:pt>
                <c:pt idx="20954">
                  <c:v>4065.9992350000002</c:v>
                </c:pt>
                <c:pt idx="20955">
                  <c:v>4065.8525610000002</c:v>
                </c:pt>
                <c:pt idx="20956">
                  <c:v>4065.366129</c:v>
                </c:pt>
                <c:pt idx="20957">
                  <c:v>4062.8455389999999</c:v>
                </c:pt>
                <c:pt idx="20958">
                  <c:v>4062.6439599999999</c:v>
                </c:pt>
                <c:pt idx="20959">
                  <c:v>4062.0532979999998</c:v>
                </c:pt>
                <c:pt idx="20960">
                  <c:v>4059.3989820000002</c:v>
                </c:pt>
                <c:pt idx="20961">
                  <c:v>4059.3651500000001</c:v>
                </c:pt>
                <c:pt idx="20962">
                  <c:v>4058.7554749999999</c:v>
                </c:pt>
                <c:pt idx="20963">
                  <c:v>4058.4216369999999</c:v>
                </c:pt>
                <c:pt idx="20964">
                  <c:v>4057.2729330000002</c:v>
                </c:pt>
                <c:pt idx="20965">
                  <c:v>4055.4430910000001</c:v>
                </c:pt>
                <c:pt idx="20966">
                  <c:v>4054.4455809999999</c:v>
                </c:pt>
                <c:pt idx="20967">
                  <c:v>4054.320103</c:v>
                </c:pt>
                <c:pt idx="20968">
                  <c:v>4053.9181830000002</c:v>
                </c:pt>
                <c:pt idx="20969">
                  <c:v>4053.3332460000001</c:v>
                </c:pt>
                <c:pt idx="20970">
                  <c:v>4053.076904</c:v>
                </c:pt>
                <c:pt idx="20971">
                  <c:v>4052.7146050000001</c:v>
                </c:pt>
                <c:pt idx="20972">
                  <c:v>4052.6423169999998</c:v>
                </c:pt>
                <c:pt idx="20973">
                  <c:v>4052.6293070000002</c:v>
                </c:pt>
                <c:pt idx="20974">
                  <c:v>4051.494154</c:v>
                </c:pt>
                <c:pt idx="20975">
                  <c:v>4051.1126450000002</c:v>
                </c:pt>
                <c:pt idx="20976">
                  <c:v>4050.3072780000002</c:v>
                </c:pt>
                <c:pt idx="20977">
                  <c:v>4050.2027790000002</c:v>
                </c:pt>
                <c:pt idx="20978">
                  <c:v>4050.1523950000001</c:v>
                </c:pt>
                <c:pt idx="20979">
                  <c:v>4049.9160010000001</c:v>
                </c:pt>
                <c:pt idx="20980">
                  <c:v>4049.601451</c:v>
                </c:pt>
                <c:pt idx="20981">
                  <c:v>4048.7560090000002</c:v>
                </c:pt>
                <c:pt idx="20982">
                  <c:v>4048.1397889999998</c:v>
                </c:pt>
                <c:pt idx="20983">
                  <c:v>4047.1714080000002</c:v>
                </c:pt>
                <c:pt idx="20984">
                  <c:v>4045.860533</c:v>
                </c:pt>
                <c:pt idx="20985">
                  <c:v>4045.0805839999998</c:v>
                </c:pt>
                <c:pt idx="20986">
                  <c:v>4044.9316450000001</c:v>
                </c:pt>
                <c:pt idx="20987">
                  <c:v>4044.904262</c:v>
                </c:pt>
                <c:pt idx="20988">
                  <c:v>4044.4248630000002</c:v>
                </c:pt>
                <c:pt idx="20989">
                  <c:v>4044.3557449999998</c:v>
                </c:pt>
                <c:pt idx="20990">
                  <c:v>4044.1736740000001</c:v>
                </c:pt>
                <c:pt idx="20991">
                  <c:v>4044.1463229999999</c:v>
                </c:pt>
                <c:pt idx="20992">
                  <c:v>4044.0071330000001</c:v>
                </c:pt>
                <c:pt idx="20993">
                  <c:v>4043.9725830000002</c:v>
                </c:pt>
                <c:pt idx="20994">
                  <c:v>4043.735913</c:v>
                </c:pt>
                <c:pt idx="20995">
                  <c:v>4043.5106369999999</c:v>
                </c:pt>
                <c:pt idx="20996">
                  <c:v>4043.4937359999999</c:v>
                </c:pt>
                <c:pt idx="20997">
                  <c:v>4042.6319100000001</c:v>
                </c:pt>
                <c:pt idx="20998">
                  <c:v>4041.954315</c:v>
                </c:pt>
                <c:pt idx="20999">
                  <c:v>4041.819614</c:v>
                </c:pt>
                <c:pt idx="21000">
                  <c:v>4041.6714980000002</c:v>
                </c:pt>
                <c:pt idx="21001">
                  <c:v>4041.5928130000002</c:v>
                </c:pt>
                <c:pt idx="21002">
                  <c:v>4041.5737490000001</c:v>
                </c:pt>
                <c:pt idx="21003">
                  <c:v>4040.5069309999999</c:v>
                </c:pt>
                <c:pt idx="21004">
                  <c:v>4039.620058</c:v>
                </c:pt>
                <c:pt idx="21005">
                  <c:v>4039.4923410000001</c:v>
                </c:pt>
                <c:pt idx="21006">
                  <c:v>4039.358463</c:v>
                </c:pt>
                <c:pt idx="21007">
                  <c:v>4038.7258780000002</c:v>
                </c:pt>
                <c:pt idx="21008">
                  <c:v>4037.595174</c:v>
                </c:pt>
                <c:pt idx="21009">
                  <c:v>4037.1525360000001</c:v>
                </c:pt>
                <c:pt idx="21010">
                  <c:v>4037.1067200000002</c:v>
                </c:pt>
                <c:pt idx="21011">
                  <c:v>4037.0347660000002</c:v>
                </c:pt>
                <c:pt idx="21012">
                  <c:v>4036.8224089999999</c:v>
                </c:pt>
                <c:pt idx="21013">
                  <c:v>4036.4152880000001</c:v>
                </c:pt>
                <c:pt idx="21014">
                  <c:v>4036.0567299999998</c:v>
                </c:pt>
                <c:pt idx="21015">
                  <c:v>4035.8995599999998</c:v>
                </c:pt>
                <c:pt idx="21016">
                  <c:v>4035.0630470000001</c:v>
                </c:pt>
                <c:pt idx="21017">
                  <c:v>4035.0606339999999</c:v>
                </c:pt>
                <c:pt idx="21018">
                  <c:v>4033.8156520000002</c:v>
                </c:pt>
                <c:pt idx="21019">
                  <c:v>4033.5813039999998</c:v>
                </c:pt>
                <c:pt idx="21020">
                  <c:v>4033.258675</c:v>
                </c:pt>
                <c:pt idx="21021">
                  <c:v>4033.0689630000002</c:v>
                </c:pt>
                <c:pt idx="21022">
                  <c:v>4032.6128859999999</c:v>
                </c:pt>
                <c:pt idx="21023">
                  <c:v>4032.167316</c:v>
                </c:pt>
                <c:pt idx="21024">
                  <c:v>4031.5751780000001</c:v>
                </c:pt>
                <c:pt idx="21025">
                  <c:v>4031.177588</c:v>
                </c:pt>
                <c:pt idx="21026">
                  <c:v>4031.069219</c:v>
                </c:pt>
                <c:pt idx="21027">
                  <c:v>4030.7064409999998</c:v>
                </c:pt>
                <c:pt idx="21028">
                  <c:v>4030.3065879999999</c:v>
                </c:pt>
                <c:pt idx="21029">
                  <c:v>4029.6229640000001</c:v>
                </c:pt>
                <c:pt idx="21030">
                  <c:v>4029.3911109999999</c:v>
                </c:pt>
                <c:pt idx="21031">
                  <c:v>4029.2247600000001</c:v>
                </c:pt>
                <c:pt idx="21032">
                  <c:v>4028.9683089999999</c:v>
                </c:pt>
                <c:pt idx="21033">
                  <c:v>4028.959386</c:v>
                </c:pt>
                <c:pt idx="21034">
                  <c:v>4028.9493470000002</c:v>
                </c:pt>
                <c:pt idx="21035">
                  <c:v>4028.9286710000001</c:v>
                </c:pt>
                <c:pt idx="21036">
                  <c:v>4028.0351919999998</c:v>
                </c:pt>
                <c:pt idx="21037">
                  <c:v>4027.7639089999998</c:v>
                </c:pt>
                <c:pt idx="21038">
                  <c:v>4026.4982500000001</c:v>
                </c:pt>
                <c:pt idx="21039">
                  <c:v>4026.0900820000002</c:v>
                </c:pt>
                <c:pt idx="21040">
                  <c:v>4025.126499</c:v>
                </c:pt>
                <c:pt idx="21041">
                  <c:v>4024.9483279999999</c:v>
                </c:pt>
                <c:pt idx="21042">
                  <c:v>4024.1041409999998</c:v>
                </c:pt>
                <c:pt idx="21043">
                  <c:v>4022.393986</c:v>
                </c:pt>
                <c:pt idx="21044">
                  <c:v>4022.0737960000001</c:v>
                </c:pt>
                <c:pt idx="21045">
                  <c:v>4020.9753190000001</c:v>
                </c:pt>
                <c:pt idx="21046">
                  <c:v>4020.4523180000001</c:v>
                </c:pt>
                <c:pt idx="21047">
                  <c:v>4020.1067520000001</c:v>
                </c:pt>
                <c:pt idx="21048">
                  <c:v>4019.9632019999999</c:v>
                </c:pt>
                <c:pt idx="21049">
                  <c:v>4019.685751</c:v>
                </c:pt>
                <c:pt idx="21050">
                  <c:v>4019.010393</c:v>
                </c:pt>
                <c:pt idx="21051">
                  <c:v>4018.8993500000001</c:v>
                </c:pt>
                <c:pt idx="21052">
                  <c:v>4018.3946110000002</c:v>
                </c:pt>
                <c:pt idx="21053">
                  <c:v>4018.1499990000002</c:v>
                </c:pt>
                <c:pt idx="21054">
                  <c:v>4017.8282079999999</c:v>
                </c:pt>
                <c:pt idx="21055">
                  <c:v>4017.6391800000001</c:v>
                </c:pt>
                <c:pt idx="21056">
                  <c:v>4017.378385</c:v>
                </c:pt>
                <c:pt idx="21057">
                  <c:v>4017.2275570000002</c:v>
                </c:pt>
                <c:pt idx="21058">
                  <c:v>4016.967537</c:v>
                </c:pt>
                <c:pt idx="21059">
                  <c:v>4015.8507989999998</c:v>
                </c:pt>
                <c:pt idx="21060">
                  <c:v>4015.2691620000001</c:v>
                </c:pt>
                <c:pt idx="21061">
                  <c:v>4014.762866</c:v>
                </c:pt>
                <c:pt idx="21062">
                  <c:v>4013.712117</c:v>
                </c:pt>
                <c:pt idx="21063">
                  <c:v>4013.0792929999998</c:v>
                </c:pt>
                <c:pt idx="21064">
                  <c:v>4012.5285319999998</c:v>
                </c:pt>
                <c:pt idx="21065">
                  <c:v>4010.7798469999998</c:v>
                </c:pt>
                <c:pt idx="21066">
                  <c:v>4010.4438960000002</c:v>
                </c:pt>
                <c:pt idx="21067">
                  <c:v>4008.4296340000001</c:v>
                </c:pt>
                <c:pt idx="21068">
                  <c:v>4008.0663370000002</c:v>
                </c:pt>
                <c:pt idx="21069">
                  <c:v>4008.0617430000002</c:v>
                </c:pt>
                <c:pt idx="21070">
                  <c:v>4007.2803170000002</c:v>
                </c:pt>
                <c:pt idx="21071">
                  <c:v>4006.6843819999999</c:v>
                </c:pt>
                <c:pt idx="21072">
                  <c:v>4006.5857420000002</c:v>
                </c:pt>
                <c:pt idx="21073">
                  <c:v>4006.3173590000001</c:v>
                </c:pt>
                <c:pt idx="21074">
                  <c:v>4005.664303</c:v>
                </c:pt>
                <c:pt idx="21075">
                  <c:v>4005.2468819999999</c:v>
                </c:pt>
                <c:pt idx="21076">
                  <c:v>4004.6716449999999</c:v>
                </c:pt>
                <c:pt idx="21077">
                  <c:v>4004.3862330000002</c:v>
                </c:pt>
                <c:pt idx="21078">
                  <c:v>4004.3728449999999</c:v>
                </c:pt>
                <c:pt idx="21079">
                  <c:v>4002.470667</c:v>
                </c:pt>
                <c:pt idx="21080">
                  <c:v>4002.2880850000001</c:v>
                </c:pt>
                <c:pt idx="21081">
                  <c:v>4001.588264</c:v>
                </c:pt>
                <c:pt idx="21082">
                  <c:v>4001.0246240000001</c:v>
                </c:pt>
                <c:pt idx="21083">
                  <c:v>4000.900815</c:v>
                </c:pt>
                <c:pt idx="21084">
                  <c:v>4000.563263</c:v>
                </c:pt>
                <c:pt idx="21085">
                  <c:v>4000.1594500000001</c:v>
                </c:pt>
                <c:pt idx="21086">
                  <c:v>3999.2760939999998</c:v>
                </c:pt>
                <c:pt idx="21087">
                  <c:v>3999.1764320000002</c:v>
                </c:pt>
                <c:pt idx="21088">
                  <c:v>3999.0236319999999</c:v>
                </c:pt>
                <c:pt idx="21089">
                  <c:v>3999.0188710000002</c:v>
                </c:pt>
                <c:pt idx="21090">
                  <c:v>3998.9584810000001</c:v>
                </c:pt>
                <c:pt idx="21091">
                  <c:v>3998.561905</c:v>
                </c:pt>
                <c:pt idx="21092">
                  <c:v>3998.3082509999999</c:v>
                </c:pt>
                <c:pt idx="21093">
                  <c:v>3998.2780640000001</c:v>
                </c:pt>
                <c:pt idx="21094">
                  <c:v>3997.7307310000001</c:v>
                </c:pt>
                <c:pt idx="21095">
                  <c:v>3997.513179</c:v>
                </c:pt>
                <c:pt idx="21096">
                  <c:v>3996.2690080000002</c:v>
                </c:pt>
                <c:pt idx="21097">
                  <c:v>3995.865288</c:v>
                </c:pt>
                <c:pt idx="21098">
                  <c:v>3995.5833899999998</c:v>
                </c:pt>
                <c:pt idx="21099">
                  <c:v>3994.8258770000002</c:v>
                </c:pt>
                <c:pt idx="21100">
                  <c:v>3994.659365</c:v>
                </c:pt>
                <c:pt idx="21101">
                  <c:v>3994.037691</c:v>
                </c:pt>
                <c:pt idx="21102">
                  <c:v>3993.1399710000001</c:v>
                </c:pt>
                <c:pt idx="21103">
                  <c:v>3993.1259129999999</c:v>
                </c:pt>
                <c:pt idx="21104">
                  <c:v>3993.0599659999998</c:v>
                </c:pt>
                <c:pt idx="21105">
                  <c:v>3992.7745799999998</c:v>
                </c:pt>
                <c:pt idx="21106">
                  <c:v>3992.7118230000001</c:v>
                </c:pt>
                <c:pt idx="21107">
                  <c:v>3992.545016</c:v>
                </c:pt>
                <c:pt idx="21108">
                  <c:v>3991.9716619999999</c:v>
                </c:pt>
                <c:pt idx="21109">
                  <c:v>3991.1493639999999</c:v>
                </c:pt>
                <c:pt idx="21110">
                  <c:v>3991.129242</c:v>
                </c:pt>
                <c:pt idx="21111">
                  <c:v>3989.9804330000002</c:v>
                </c:pt>
                <c:pt idx="21112">
                  <c:v>3989.9438850000001</c:v>
                </c:pt>
                <c:pt idx="21113">
                  <c:v>3989.8441680000001</c:v>
                </c:pt>
                <c:pt idx="21114">
                  <c:v>3989.3235070000001</c:v>
                </c:pt>
                <c:pt idx="21115">
                  <c:v>3988.5098950000001</c:v>
                </c:pt>
                <c:pt idx="21116">
                  <c:v>3988.4083220000002</c:v>
                </c:pt>
                <c:pt idx="21117">
                  <c:v>3988.2403319999999</c:v>
                </c:pt>
                <c:pt idx="21118">
                  <c:v>3987.8640460000001</c:v>
                </c:pt>
                <c:pt idx="21119">
                  <c:v>3987.5913350000001</c:v>
                </c:pt>
                <c:pt idx="21120">
                  <c:v>3987.1746880000001</c:v>
                </c:pt>
                <c:pt idx="21121">
                  <c:v>3987.047513</c:v>
                </c:pt>
                <c:pt idx="21122">
                  <c:v>3986.6718890000002</c:v>
                </c:pt>
                <c:pt idx="21123">
                  <c:v>3986.5217309999998</c:v>
                </c:pt>
                <c:pt idx="21124">
                  <c:v>3985.9238220000002</c:v>
                </c:pt>
                <c:pt idx="21125">
                  <c:v>3985.764091</c:v>
                </c:pt>
                <c:pt idx="21126">
                  <c:v>3985.3859819999998</c:v>
                </c:pt>
                <c:pt idx="21127">
                  <c:v>3985.2515079999998</c:v>
                </c:pt>
                <c:pt idx="21128">
                  <c:v>3984.943045</c:v>
                </c:pt>
                <c:pt idx="21129">
                  <c:v>3984.0800100000001</c:v>
                </c:pt>
                <c:pt idx="21130">
                  <c:v>3983.3267620000001</c:v>
                </c:pt>
                <c:pt idx="21131">
                  <c:v>3983.1819679999999</c:v>
                </c:pt>
                <c:pt idx="21132">
                  <c:v>3982.736285</c:v>
                </c:pt>
                <c:pt idx="21133">
                  <c:v>3982.6616749999998</c:v>
                </c:pt>
                <c:pt idx="21134">
                  <c:v>3982.0749540000002</c:v>
                </c:pt>
                <c:pt idx="21135">
                  <c:v>3981.7310819999998</c:v>
                </c:pt>
                <c:pt idx="21136">
                  <c:v>3981.1878350000002</c:v>
                </c:pt>
                <c:pt idx="21137">
                  <c:v>3980.9162379999998</c:v>
                </c:pt>
                <c:pt idx="21138">
                  <c:v>3980.2108520000002</c:v>
                </c:pt>
                <c:pt idx="21139">
                  <c:v>3978.8488000000002</c:v>
                </c:pt>
                <c:pt idx="21140">
                  <c:v>3978.479006</c:v>
                </c:pt>
                <c:pt idx="21141">
                  <c:v>3977.7138880000002</c:v>
                </c:pt>
                <c:pt idx="21142">
                  <c:v>3977.4515759999999</c:v>
                </c:pt>
                <c:pt idx="21143">
                  <c:v>3977.317055</c:v>
                </c:pt>
                <c:pt idx="21144">
                  <c:v>3976.8922849999999</c:v>
                </c:pt>
                <c:pt idx="21145">
                  <c:v>3975.5063989999999</c:v>
                </c:pt>
                <c:pt idx="21146">
                  <c:v>3975.190392</c:v>
                </c:pt>
                <c:pt idx="21147">
                  <c:v>3975.0932640000001</c:v>
                </c:pt>
                <c:pt idx="21148">
                  <c:v>3974.8794590000002</c:v>
                </c:pt>
                <c:pt idx="21149">
                  <c:v>3974.53908</c:v>
                </c:pt>
                <c:pt idx="21150">
                  <c:v>3974.2677130000002</c:v>
                </c:pt>
                <c:pt idx="21151">
                  <c:v>3974.2329020000002</c:v>
                </c:pt>
                <c:pt idx="21152">
                  <c:v>3973.3509399999998</c:v>
                </c:pt>
                <c:pt idx="21153">
                  <c:v>3972.9168249999998</c:v>
                </c:pt>
                <c:pt idx="21154">
                  <c:v>3972.736136</c:v>
                </c:pt>
                <c:pt idx="21155">
                  <c:v>3972.3983990000002</c:v>
                </c:pt>
                <c:pt idx="21156">
                  <c:v>3971.6153570000001</c:v>
                </c:pt>
                <c:pt idx="21157">
                  <c:v>3971.5276549999999</c:v>
                </c:pt>
                <c:pt idx="21158">
                  <c:v>3971.2572810000001</c:v>
                </c:pt>
                <c:pt idx="21159">
                  <c:v>3970.1130170000001</c:v>
                </c:pt>
                <c:pt idx="21160">
                  <c:v>3969.6733760000002</c:v>
                </c:pt>
                <c:pt idx="21161">
                  <c:v>3969.0775319999998</c:v>
                </c:pt>
                <c:pt idx="21162">
                  <c:v>3968.8958950000001</c:v>
                </c:pt>
                <c:pt idx="21163">
                  <c:v>3967.4711010000001</c:v>
                </c:pt>
                <c:pt idx="21164">
                  <c:v>3967.230611</c:v>
                </c:pt>
                <c:pt idx="21165">
                  <c:v>3966.7827470000002</c:v>
                </c:pt>
                <c:pt idx="21166">
                  <c:v>3966.411623</c:v>
                </c:pt>
                <c:pt idx="21167">
                  <c:v>3965.9418820000001</c:v>
                </c:pt>
                <c:pt idx="21168">
                  <c:v>3965.9414200000001</c:v>
                </c:pt>
                <c:pt idx="21169">
                  <c:v>3965.5486500000002</c:v>
                </c:pt>
                <c:pt idx="21170">
                  <c:v>3965.23659</c:v>
                </c:pt>
                <c:pt idx="21171">
                  <c:v>3964.9970499999999</c:v>
                </c:pt>
                <c:pt idx="21172">
                  <c:v>3963.7902009999998</c:v>
                </c:pt>
                <c:pt idx="21173">
                  <c:v>3963.308923</c:v>
                </c:pt>
                <c:pt idx="21174">
                  <c:v>3963.2262989999999</c:v>
                </c:pt>
                <c:pt idx="21175">
                  <c:v>3963.1995320000001</c:v>
                </c:pt>
                <c:pt idx="21176">
                  <c:v>3963.153198</c:v>
                </c:pt>
                <c:pt idx="21177">
                  <c:v>3962.7431040000001</c:v>
                </c:pt>
                <c:pt idx="21178">
                  <c:v>3962.436827</c:v>
                </c:pt>
                <c:pt idx="21179">
                  <c:v>3962.3448389999999</c:v>
                </c:pt>
                <c:pt idx="21180">
                  <c:v>3961.4346730000002</c:v>
                </c:pt>
                <c:pt idx="21181">
                  <c:v>3961.2610460000001</c:v>
                </c:pt>
                <c:pt idx="21182">
                  <c:v>3960.9644709999998</c:v>
                </c:pt>
                <c:pt idx="21183">
                  <c:v>3960.6416880000002</c:v>
                </c:pt>
                <c:pt idx="21184">
                  <c:v>3960.1630190000001</c:v>
                </c:pt>
                <c:pt idx="21185">
                  <c:v>3959.6144960000001</c:v>
                </c:pt>
                <c:pt idx="21186">
                  <c:v>3959.3582059999999</c:v>
                </c:pt>
                <c:pt idx="21187">
                  <c:v>3958.8172669999999</c:v>
                </c:pt>
                <c:pt idx="21188">
                  <c:v>3957.838182</c:v>
                </c:pt>
                <c:pt idx="21189">
                  <c:v>3957.577714</c:v>
                </c:pt>
                <c:pt idx="21190">
                  <c:v>3956.896976</c:v>
                </c:pt>
                <c:pt idx="21191">
                  <c:v>3956.6569330000002</c:v>
                </c:pt>
                <c:pt idx="21192">
                  <c:v>3956.314265</c:v>
                </c:pt>
                <c:pt idx="21193">
                  <c:v>3955.9628469999998</c:v>
                </c:pt>
                <c:pt idx="21194">
                  <c:v>3955.9177500000001</c:v>
                </c:pt>
                <c:pt idx="21195">
                  <c:v>3954.6367730000002</c:v>
                </c:pt>
                <c:pt idx="21196">
                  <c:v>3954.0823999999998</c:v>
                </c:pt>
                <c:pt idx="21197">
                  <c:v>3953.5257179999999</c:v>
                </c:pt>
                <c:pt idx="21198">
                  <c:v>3953.225199</c:v>
                </c:pt>
                <c:pt idx="21199">
                  <c:v>3953.0491149999998</c:v>
                </c:pt>
                <c:pt idx="21200">
                  <c:v>3952.726537</c:v>
                </c:pt>
                <c:pt idx="21201">
                  <c:v>3951.7402390000002</c:v>
                </c:pt>
                <c:pt idx="21202">
                  <c:v>3951.629285</c:v>
                </c:pt>
                <c:pt idx="21203">
                  <c:v>3951.4082800000001</c:v>
                </c:pt>
                <c:pt idx="21204">
                  <c:v>3951.3098519999999</c:v>
                </c:pt>
                <c:pt idx="21205">
                  <c:v>3950.9250339999999</c:v>
                </c:pt>
                <c:pt idx="21206">
                  <c:v>3950.658011</c:v>
                </c:pt>
                <c:pt idx="21207">
                  <c:v>3950.50767</c:v>
                </c:pt>
                <c:pt idx="21208">
                  <c:v>3949.7764510000002</c:v>
                </c:pt>
                <c:pt idx="21209">
                  <c:v>3949.2895140000001</c:v>
                </c:pt>
                <c:pt idx="21210">
                  <c:v>3948.9671939999998</c:v>
                </c:pt>
                <c:pt idx="21211">
                  <c:v>3948.2062689999998</c:v>
                </c:pt>
                <c:pt idx="21212">
                  <c:v>3947.9640089999998</c:v>
                </c:pt>
                <c:pt idx="21213">
                  <c:v>3947.949807</c:v>
                </c:pt>
                <c:pt idx="21214">
                  <c:v>3947.5963310000002</c:v>
                </c:pt>
                <c:pt idx="21215">
                  <c:v>3946.12491</c:v>
                </c:pt>
                <c:pt idx="21216">
                  <c:v>3944.5258159999998</c:v>
                </c:pt>
                <c:pt idx="21217">
                  <c:v>3944.472722</c:v>
                </c:pt>
                <c:pt idx="21218">
                  <c:v>3943.4064159999998</c:v>
                </c:pt>
                <c:pt idx="21219">
                  <c:v>3943.3191219999999</c:v>
                </c:pt>
                <c:pt idx="21220">
                  <c:v>3942.7635540000001</c:v>
                </c:pt>
                <c:pt idx="21221">
                  <c:v>3942.7350350000002</c:v>
                </c:pt>
                <c:pt idx="21222">
                  <c:v>3942.5720879999999</c:v>
                </c:pt>
                <c:pt idx="21223">
                  <c:v>3942.4573740000001</c:v>
                </c:pt>
                <c:pt idx="21224">
                  <c:v>3941.865976</c:v>
                </c:pt>
                <c:pt idx="21225">
                  <c:v>3941.8546390000001</c:v>
                </c:pt>
                <c:pt idx="21226">
                  <c:v>3941.2202229999998</c:v>
                </c:pt>
                <c:pt idx="21227">
                  <c:v>3941.037417</c:v>
                </c:pt>
                <c:pt idx="21228">
                  <c:v>3940.8033719999999</c:v>
                </c:pt>
                <c:pt idx="21229">
                  <c:v>3940.5453670000002</c:v>
                </c:pt>
                <c:pt idx="21230">
                  <c:v>3940.4494239999999</c:v>
                </c:pt>
                <c:pt idx="21231">
                  <c:v>3939.789968</c:v>
                </c:pt>
                <c:pt idx="21232">
                  <c:v>3939.1050599999999</c:v>
                </c:pt>
                <c:pt idx="21233">
                  <c:v>3938.8534110000001</c:v>
                </c:pt>
                <c:pt idx="21234">
                  <c:v>3938.162198</c:v>
                </c:pt>
                <c:pt idx="21235">
                  <c:v>3937.1945850000002</c:v>
                </c:pt>
                <c:pt idx="21236">
                  <c:v>3936.1878149999998</c:v>
                </c:pt>
                <c:pt idx="21237">
                  <c:v>3936.1724920000001</c:v>
                </c:pt>
                <c:pt idx="21238">
                  <c:v>3935.674583</c:v>
                </c:pt>
                <c:pt idx="21239">
                  <c:v>3935.4654500000001</c:v>
                </c:pt>
                <c:pt idx="21240">
                  <c:v>3935.439089</c:v>
                </c:pt>
                <c:pt idx="21241">
                  <c:v>3935.3251479999999</c:v>
                </c:pt>
                <c:pt idx="21242">
                  <c:v>3935.1746029999999</c:v>
                </c:pt>
                <c:pt idx="21243">
                  <c:v>3934.9562799999999</c:v>
                </c:pt>
                <c:pt idx="21244">
                  <c:v>3934.3568770000002</c:v>
                </c:pt>
                <c:pt idx="21245">
                  <c:v>3934.2647999999999</c:v>
                </c:pt>
                <c:pt idx="21246">
                  <c:v>3933.6189209999998</c:v>
                </c:pt>
                <c:pt idx="21247">
                  <c:v>3933.4534910000002</c:v>
                </c:pt>
                <c:pt idx="21248">
                  <c:v>3932.9460749999998</c:v>
                </c:pt>
                <c:pt idx="21249">
                  <c:v>3932.8229569999999</c:v>
                </c:pt>
                <c:pt idx="21250">
                  <c:v>3932.6346189999999</c:v>
                </c:pt>
                <c:pt idx="21251">
                  <c:v>3932.5186920000001</c:v>
                </c:pt>
                <c:pt idx="21252">
                  <c:v>3931.5634150000001</c:v>
                </c:pt>
                <c:pt idx="21253">
                  <c:v>3931.251092</c:v>
                </c:pt>
                <c:pt idx="21254">
                  <c:v>3931.1506869999998</c:v>
                </c:pt>
                <c:pt idx="21255">
                  <c:v>3931.0850930000001</c:v>
                </c:pt>
                <c:pt idx="21256">
                  <c:v>3931.0005660000002</c:v>
                </c:pt>
                <c:pt idx="21257">
                  <c:v>3930.7736159999999</c:v>
                </c:pt>
                <c:pt idx="21258">
                  <c:v>3930.3855619999999</c:v>
                </c:pt>
                <c:pt idx="21259">
                  <c:v>3930.1483870000002</c:v>
                </c:pt>
                <c:pt idx="21260">
                  <c:v>3929.8428990000002</c:v>
                </c:pt>
                <c:pt idx="21261">
                  <c:v>3929.8044559999998</c:v>
                </c:pt>
                <c:pt idx="21262">
                  <c:v>3929.0415819999998</c:v>
                </c:pt>
                <c:pt idx="21263">
                  <c:v>3929.0376679999999</c:v>
                </c:pt>
                <c:pt idx="21264">
                  <c:v>3928.7265619999998</c:v>
                </c:pt>
                <c:pt idx="21265">
                  <c:v>3928.6828559999999</c:v>
                </c:pt>
                <c:pt idx="21266">
                  <c:v>3928.469979</c:v>
                </c:pt>
                <c:pt idx="21267">
                  <c:v>3928.469979</c:v>
                </c:pt>
                <c:pt idx="21268">
                  <c:v>3928.469979</c:v>
                </c:pt>
                <c:pt idx="21269">
                  <c:v>3928.469979</c:v>
                </c:pt>
                <c:pt idx="21270">
                  <c:v>3928.469979</c:v>
                </c:pt>
                <c:pt idx="21271">
                  <c:v>3928.469979</c:v>
                </c:pt>
                <c:pt idx="21272">
                  <c:v>3928.469979</c:v>
                </c:pt>
                <c:pt idx="21273">
                  <c:v>3928.469979</c:v>
                </c:pt>
                <c:pt idx="21274">
                  <c:v>3928.469979</c:v>
                </c:pt>
                <c:pt idx="21275">
                  <c:v>3928.469979</c:v>
                </c:pt>
                <c:pt idx="21276">
                  <c:v>3928.469979</c:v>
                </c:pt>
                <c:pt idx="21277">
                  <c:v>3928.469979</c:v>
                </c:pt>
                <c:pt idx="21278">
                  <c:v>3928.469979</c:v>
                </c:pt>
                <c:pt idx="21279">
                  <c:v>3928.469979</c:v>
                </c:pt>
                <c:pt idx="21280">
                  <c:v>3928.469979</c:v>
                </c:pt>
                <c:pt idx="21281">
                  <c:v>3928.469979</c:v>
                </c:pt>
                <c:pt idx="21282">
                  <c:v>3928.469979</c:v>
                </c:pt>
                <c:pt idx="21283">
                  <c:v>3928.469979</c:v>
                </c:pt>
                <c:pt idx="21284">
                  <c:v>3928.469979</c:v>
                </c:pt>
                <c:pt idx="21285">
                  <c:v>3928.469979</c:v>
                </c:pt>
                <c:pt idx="21286">
                  <c:v>3928.469979</c:v>
                </c:pt>
                <c:pt idx="21287">
                  <c:v>3928.469979</c:v>
                </c:pt>
                <c:pt idx="21288">
                  <c:v>3928.469979</c:v>
                </c:pt>
                <c:pt idx="21289">
                  <c:v>3928.469979</c:v>
                </c:pt>
                <c:pt idx="21290">
                  <c:v>3928.469979</c:v>
                </c:pt>
                <c:pt idx="21291">
                  <c:v>3928.469979</c:v>
                </c:pt>
                <c:pt idx="21292">
                  <c:v>3928.469979</c:v>
                </c:pt>
                <c:pt idx="21293">
                  <c:v>3928.469979</c:v>
                </c:pt>
                <c:pt idx="21294">
                  <c:v>3928.469979</c:v>
                </c:pt>
                <c:pt idx="21295">
                  <c:v>3928.469979</c:v>
                </c:pt>
                <c:pt idx="21296">
                  <c:v>3928.469979</c:v>
                </c:pt>
                <c:pt idx="21297">
                  <c:v>3928.469979</c:v>
                </c:pt>
                <c:pt idx="21298">
                  <c:v>3928.469979</c:v>
                </c:pt>
                <c:pt idx="21299">
                  <c:v>3928.469979</c:v>
                </c:pt>
                <c:pt idx="21300">
                  <c:v>3928.469979</c:v>
                </c:pt>
                <c:pt idx="21301">
                  <c:v>3928.469979</c:v>
                </c:pt>
                <c:pt idx="21302">
                  <c:v>3928.469979</c:v>
                </c:pt>
                <c:pt idx="21303">
                  <c:v>3928.469979</c:v>
                </c:pt>
                <c:pt idx="21304">
                  <c:v>3928.469979</c:v>
                </c:pt>
                <c:pt idx="21305">
                  <c:v>3928.469979</c:v>
                </c:pt>
                <c:pt idx="21306">
                  <c:v>3928.469979</c:v>
                </c:pt>
                <c:pt idx="21307">
                  <c:v>3928.469979</c:v>
                </c:pt>
                <c:pt idx="21308">
                  <c:v>3928.469979</c:v>
                </c:pt>
                <c:pt idx="21309">
                  <c:v>3928.469979</c:v>
                </c:pt>
                <c:pt idx="21310">
                  <c:v>3928.469979</c:v>
                </c:pt>
                <c:pt idx="21311">
                  <c:v>3928.469979</c:v>
                </c:pt>
                <c:pt idx="21312">
                  <c:v>3928.469979</c:v>
                </c:pt>
                <c:pt idx="21313">
                  <c:v>3928.469979</c:v>
                </c:pt>
                <c:pt idx="21314">
                  <c:v>3928.469979</c:v>
                </c:pt>
                <c:pt idx="21315">
                  <c:v>3928.469979</c:v>
                </c:pt>
                <c:pt idx="21316">
                  <c:v>3928.469979</c:v>
                </c:pt>
                <c:pt idx="21317">
                  <c:v>3928.469979</c:v>
                </c:pt>
                <c:pt idx="21318">
                  <c:v>3928.469979</c:v>
                </c:pt>
                <c:pt idx="21319">
                  <c:v>3928.469979</c:v>
                </c:pt>
                <c:pt idx="21320">
                  <c:v>3928.469979</c:v>
                </c:pt>
                <c:pt idx="21321">
                  <c:v>3928.469979</c:v>
                </c:pt>
                <c:pt idx="21322">
                  <c:v>3928.469979</c:v>
                </c:pt>
                <c:pt idx="21323">
                  <c:v>3928.469979</c:v>
                </c:pt>
                <c:pt idx="21324">
                  <c:v>3928.469979</c:v>
                </c:pt>
                <c:pt idx="21325">
                  <c:v>3928.469979</c:v>
                </c:pt>
                <c:pt idx="21326">
                  <c:v>3928.469979</c:v>
                </c:pt>
                <c:pt idx="21327">
                  <c:v>3928.469979</c:v>
                </c:pt>
                <c:pt idx="21328">
                  <c:v>3928.469979</c:v>
                </c:pt>
                <c:pt idx="21329">
                  <c:v>3928.469979</c:v>
                </c:pt>
                <c:pt idx="21330">
                  <c:v>3928.469979</c:v>
                </c:pt>
                <c:pt idx="21331">
                  <c:v>3928.469979</c:v>
                </c:pt>
                <c:pt idx="21332">
                  <c:v>3928.469979</c:v>
                </c:pt>
                <c:pt idx="21333">
                  <c:v>3928.469979</c:v>
                </c:pt>
                <c:pt idx="21334">
                  <c:v>3928.469979</c:v>
                </c:pt>
                <c:pt idx="21335">
                  <c:v>3928.469979</c:v>
                </c:pt>
                <c:pt idx="21336">
                  <c:v>3928.469979</c:v>
                </c:pt>
                <c:pt idx="21337">
                  <c:v>3928.469979</c:v>
                </c:pt>
                <c:pt idx="21338">
                  <c:v>3928.469979</c:v>
                </c:pt>
                <c:pt idx="21339">
                  <c:v>3928.469979</c:v>
                </c:pt>
                <c:pt idx="21340">
                  <c:v>3928.469979</c:v>
                </c:pt>
                <c:pt idx="21341">
                  <c:v>3928.469979</c:v>
                </c:pt>
                <c:pt idx="21342">
                  <c:v>3928.469979</c:v>
                </c:pt>
                <c:pt idx="21343">
                  <c:v>3928.469979</c:v>
                </c:pt>
                <c:pt idx="21344">
                  <c:v>3928.469979</c:v>
                </c:pt>
                <c:pt idx="21345">
                  <c:v>3928.469979</c:v>
                </c:pt>
                <c:pt idx="21346">
                  <c:v>3928.469979</c:v>
                </c:pt>
                <c:pt idx="21347">
                  <c:v>3928.469979</c:v>
                </c:pt>
                <c:pt idx="21348">
                  <c:v>3928.469979</c:v>
                </c:pt>
                <c:pt idx="21349">
                  <c:v>3928.469979</c:v>
                </c:pt>
                <c:pt idx="21350">
                  <c:v>3928.469979</c:v>
                </c:pt>
                <c:pt idx="21351">
                  <c:v>3928.469979</c:v>
                </c:pt>
                <c:pt idx="21352">
                  <c:v>3928.469979</c:v>
                </c:pt>
                <c:pt idx="21353">
                  <c:v>3928.469979</c:v>
                </c:pt>
                <c:pt idx="21354">
                  <c:v>3928.469979</c:v>
                </c:pt>
                <c:pt idx="21355">
                  <c:v>3928.469979</c:v>
                </c:pt>
                <c:pt idx="21356">
                  <c:v>3928.469979</c:v>
                </c:pt>
                <c:pt idx="21357">
                  <c:v>3928.469979</c:v>
                </c:pt>
                <c:pt idx="21358">
                  <c:v>3928.469979</c:v>
                </c:pt>
                <c:pt idx="21359">
                  <c:v>3928.469979</c:v>
                </c:pt>
                <c:pt idx="21360">
                  <c:v>3928.469979</c:v>
                </c:pt>
                <c:pt idx="21361">
                  <c:v>3928.469979</c:v>
                </c:pt>
                <c:pt idx="21362">
                  <c:v>3928.469979</c:v>
                </c:pt>
                <c:pt idx="21363">
                  <c:v>3928.469979</c:v>
                </c:pt>
                <c:pt idx="21364">
                  <c:v>3928.469979</c:v>
                </c:pt>
                <c:pt idx="21365">
                  <c:v>3928.469979</c:v>
                </c:pt>
                <c:pt idx="21366">
                  <c:v>3928.469979</c:v>
                </c:pt>
                <c:pt idx="21367">
                  <c:v>3928.469979</c:v>
                </c:pt>
                <c:pt idx="21368">
                  <c:v>3928.469979</c:v>
                </c:pt>
                <c:pt idx="21369">
                  <c:v>3928.469979</c:v>
                </c:pt>
                <c:pt idx="21370">
                  <c:v>3928.469979</c:v>
                </c:pt>
                <c:pt idx="21371">
                  <c:v>3928.469979</c:v>
                </c:pt>
                <c:pt idx="21372">
                  <c:v>3928.469979</c:v>
                </c:pt>
                <c:pt idx="21373">
                  <c:v>3928.469979</c:v>
                </c:pt>
                <c:pt idx="21374">
                  <c:v>3928.469979</c:v>
                </c:pt>
                <c:pt idx="21375">
                  <c:v>3928.469979</c:v>
                </c:pt>
                <c:pt idx="21376">
                  <c:v>3928.469979</c:v>
                </c:pt>
                <c:pt idx="21377">
                  <c:v>3928.469979</c:v>
                </c:pt>
                <c:pt idx="21378">
                  <c:v>3928.469979</c:v>
                </c:pt>
                <c:pt idx="21379">
                  <c:v>3928.469979</c:v>
                </c:pt>
                <c:pt idx="21380">
                  <c:v>3928.469979</c:v>
                </c:pt>
                <c:pt idx="21381">
                  <c:v>3928.469979</c:v>
                </c:pt>
                <c:pt idx="21382">
                  <c:v>3928.469979</c:v>
                </c:pt>
                <c:pt idx="21383">
                  <c:v>3928.469979</c:v>
                </c:pt>
                <c:pt idx="21384">
                  <c:v>3928.469979</c:v>
                </c:pt>
                <c:pt idx="21385">
                  <c:v>3928.469979</c:v>
                </c:pt>
                <c:pt idx="21386">
                  <c:v>3928.469979</c:v>
                </c:pt>
                <c:pt idx="21387">
                  <c:v>3928.469979</c:v>
                </c:pt>
                <c:pt idx="21388">
                  <c:v>3928.469979</c:v>
                </c:pt>
                <c:pt idx="21389">
                  <c:v>3928.469979</c:v>
                </c:pt>
                <c:pt idx="21390">
                  <c:v>3928.469979</c:v>
                </c:pt>
                <c:pt idx="21391">
                  <c:v>3928.469979</c:v>
                </c:pt>
                <c:pt idx="21392">
                  <c:v>3928.469979</c:v>
                </c:pt>
                <c:pt idx="21393">
                  <c:v>3928.469979</c:v>
                </c:pt>
                <c:pt idx="21394">
                  <c:v>3928.469979</c:v>
                </c:pt>
                <c:pt idx="21395">
                  <c:v>3928.469979</c:v>
                </c:pt>
                <c:pt idx="21396">
                  <c:v>3928.469979</c:v>
                </c:pt>
                <c:pt idx="21397">
                  <c:v>3928.469979</c:v>
                </c:pt>
                <c:pt idx="21398">
                  <c:v>3928.469979</c:v>
                </c:pt>
                <c:pt idx="21399">
                  <c:v>3928.469979</c:v>
                </c:pt>
                <c:pt idx="21400">
                  <c:v>3928.469979</c:v>
                </c:pt>
                <c:pt idx="21401">
                  <c:v>3928.469979</c:v>
                </c:pt>
                <c:pt idx="21402">
                  <c:v>3928.469979</c:v>
                </c:pt>
                <c:pt idx="21403">
                  <c:v>3928.469979</c:v>
                </c:pt>
                <c:pt idx="21404">
                  <c:v>3928.469979</c:v>
                </c:pt>
                <c:pt idx="21405">
                  <c:v>3928.469979</c:v>
                </c:pt>
                <c:pt idx="21406">
                  <c:v>3928.469979</c:v>
                </c:pt>
                <c:pt idx="21407">
                  <c:v>3928.469979</c:v>
                </c:pt>
                <c:pt idx="21408">
                  <c:v>3928.469979</c:v>
                </c:pt>
                <c:pt idx="21409">
                  <c:v>3928.469979</c:v>
                </c:pt>
                <c:pt idx="21410">
                  <c:v>3928.469979</c:v>
                </c:pt>
                <c:pt idx="21411">
                  <c:v>3928.469979</c:v>
                </c:pt>
                <c:pt idx="21412">
                  <c:v>3928.469979</c:v>
                </c:pt>
                <c:pt idx="21413">
                  <c:v>3928.469979</c:v>
                </c:pt>
                <c:pt idx="21414">
                  <c:v>3928.469979</c:v>
                </c:pt>
                <c:pt idx="21415">
                  <c:v>3928.469979</c:v>
                </c:pt>
                <c:pt idx="21416">
                  <c:v>3928.469979</c:v>
                </c:pt>
                <c:pt idx="21417">
                  <c:v>3928.469979</c:v>
                </c:pt>
                <c:pt idx="21418">
                  <c:v>3928.469979</c:v>
                </c:pt>
                <c:pt idx="21419">
                  <c:v>3928.469979</c:v>
                </c:pt>
                <c:pt idx="21420">
                  <c:v>3928.469979</c:v>
                </c:pt>
                <c:pt idx="21421">
                  <c:v>3928.469979</c:v>
                </c:pt>
                <c:pt idx="21422">
                  <c:v>3928.469979</c:v>
                </c:pt>
                <c:pt idx="21423">
                  <c:v>3928.469979</c:v>
                </c:pt>
                <c:pt idx="21424">
                  <c:v>3928.469979</c:v>
                </c:pt>
                <c:pt idx="21425">
                  <c:v>3928.469979</c:v>
                </c:pt>
                <c:pt idx="21426">
                  <c:v>3928.469979</c:v>
                </c:pt>
                <c:pt idx="21427">
                  <c:v>3928.469979</c:v>
                </c:pt>
                <c:pt idx="21428">
                  <c:v>3928.469979</c:v>
                </c:pt>
                <c:pt idx="21429">
                  <c:v>3928.469979</c:v>
                </c:pt>
                <c:pt idx="21430">
                  <c:v>3928.469979</c:v>
                </c:pt>
                <c:pt idx="21431">
                  <c:v>3928.469979</c:v>
                </c:pt>
                <c:pt idx="21432">
                  <c:v>3928.469979</c:v>
                </c:pt>
                <c:pt idx="21433">
                  <c:v>3928.469979</c:v>
                </c:pt>
                <c:pt idx="21434">
                  <c:v>3928.469979</c:v>
                </c:pt>
                <c:pt idx="21435">
                  <c:v>3928.469979</c:v>
                </c:pt>
                <c:pt idx="21436">
                  <c:v>3928.469979</c:v>
                </c:pt>
                <c:pt idx="21437">
                  <c:v>3928.469979</c:v>
                </c:pt>
                <c:pt idx="21438">
                  <c:v>3928.469979</c:v>
                </c:pt>
                <c:pt idx="21439">
                  <c:v>3928.469979</c:v>
                </c:pt>
                <c:pt idx="21440">
                  <c:v>3928.469979</c:v>
                </c:pt>
                <c:pt idx="21441">
                  <c:v>3928.469979</c:v>
                </c:pt>
                <c:pt idx="21442">
                  <c:v>3928.469979</c:v>
                </c:pt>
                <c:pt idx="21443">
                  <c:v>3928.469979</c:v>
                </c:pt>
                <c:pt idx="21444">
                  <c:v>3928.469979</c:v>
                </c:pt>
                <c:pt idx="21445">
                  <c:v>3928.469979</c:v>
                </c:pt>
                <c:pt idx="21446">
                  <c:v>3928.469979</c:v>
                </c:pt>
                <c:pt idx="21447">
                  <c:v>3928.469979</c:v>
                </c:pt>
                <c:pt idx="21448">
                  <c:v>3928.469979</c:v>
                </c:pt>
                <c:pt idx="21449">
                  <c:v>3928.469979</c:v>
                </c:pt>
                <c:pt idx="21450">
                  <c:v>3928.469979</c:v>
                </c:pt>
                <c:pt idx="21451">
                  <c:v>3928.469979</c:v>
                </c:pt>
                <c:pt idx="21452">
                  <c:v>3928.469979</c:v>
                </c:pt>
                <c:pt idx="21453">
                  <c:v>3928.469979</c:v>
                </c:pt>
                <c:pt idx="21454">
                  <c:v>3928.469979</c:v>
                </c:pt>
                <c:pt idx="21455">
                  <c:v>3928.469979</c:v>
                </c:pt>
                <c:pt idx="21456">
                  <c:v>3928.469979</c:v>
                </c:pt>
                <c:pt idx="21457">
                  <c:v>3928.469979</c:v>
                </c:pt>
                <c:pt idx="21458">
                  <c:v>3928.469979</c:v>
                </c:pt>
                <c:pt idx="21459">
                  <c:v>3928.469979</c:v>
                </c:pt>
                <c:pt idx="21460">
                  <c:v>3928.469979</c:v>
                </c:pt>
                <c:pt idx="21461">
                  <c:v>3928.469979</c:v>
                </c:pt>
                <c:pt idx="21462">
                  <c:v>3928.469979</c:v>
                </c:pt>
                <c:pt idx="21463">
                  <c:v>3928.469979</c:v>
                </c:pt>
                <c:pt idx="21464">
                  <c:v>3928.469979</c:v>
                </c:pt>
                <c:pt idx="21465">
                  <c:v>3928.469979</c:v>
                </c:pt>
                <c:pt idx="21466">
                  <c:v>3928.469979</c:v>
                </c:pt>
                <c:pt idx="21467">
                  <c:v>3928.469979</c:v>
                </c:pt>
                <c:pt idx="21468">
                  <c:v>3928.469979</c:v>
                </c:pt>
                <c:pt idx="21469">
                  <c:v>3928.469979</c:v>
                </c:pt>
                <c:pt idx="21470">
                  <c:v>3928.469979</c:v>
                </c:pt>
                <c:pt idx="21471">
                  <c:v>3928.469979</c:v>
                </c:pt>
                <c:pt idx="21472">
                  <c:v>3928.469979</c:v>
                </c:pt>
                <c:pt idx="21473">
                  <c:v>3928.469979</c:v>
                </c:pt>
                <c:pt idx="21474">
                  <c:v>3928.469979</c:v>
                </c:pt>
                <c:pt idx="21475">
                  <c:v>3928.469979</c:v>
                </c:pt>
                <c:pt idx="21476">
                  <c:v>3928.469979</c:v>
                </c:pt>
                <c:pt idx="21477">
                  <c:v>3928.469979</c:v>
                </c:pt>
                <c:pt idx="21478">
                  <c:v>3928.469979</c:v>
                </c:pt>
                <c:pt idx="21479">
                  <c:v>3928.469979</c:v>
                </c:pt>
                <c:pt idx="21480">
                  <c:v>3928.469979</c:v>
                </c:pt>
                <c:pt idx="21481">
                  <c:v>3928.469979</c:v>
                </c:pt>
                <c:pt idx="21482">
                  <c:v>3928.469979</c:v>
                </c:pt>
                <c:pt idx="21483">
                  <c:v>3928.469979</c:v>
                </c:pt>
                <c:pt idx="21484">
                  <c:v>3928.469979</c:v>
                </c:pt>
                <c:pt idx="21485">
                  <c:v>3928.469979</c:v>
                </c:pt>
                <c:pt idx="21486">
                  <c:v>3928.469979</c:v>
                </c:pt>
                <c:pt idx="21487">
                  <c:v>3928.469979</c:v>
                </c:pt>
                <c:pt idx="21488">
                  <c:v>3928.469979</c:v>
                </c:pt>
                <c:pt idx="21489">
                  <c:v>3928.469979</c:v>
                </c:pt>
                <c:pt idx="21490">
                  <c:v>3928.469979</c:v>
                </c:pt>
                <c:pt idx="21491">
                  <c:v>3928.469979</c:v>
                </c:pt>
                <c:pt idx="21492">
                  <c:v>3928.469979</c:v>
                </c:pt>
                <c:pt idx="21493">
                  <c:v>3928.469979</c:v>
                </c:pt>
                <c:pt idx="21494">
                  <c:v>3928.469979</c:v>
                </c:pt>
                <c:pt idx="21495">
                  <c:v>3928.469979</c:v>
                </c:pt>
                <c:pt idx="21496">
                  <c:v>3928.469979</c:v>
                </c:pt>
                <c:pt idx="21497">
                  <c:v>3928.469979</c:v>
                </c:pt>
                <c:pt idx="21498">
                  <c:v>3928.469979</c:v>
                </c:pt>
                <c:pt idx="21499">
                  <c:v>3928.469979</c:v>
                </c:pt>
                <c:pt idx="21500">
                  <c:v>3928.469979</c:v>
                </c:pt>
                <c:pt idx="21501">
                  <c:v>3928.469979</c:v>
                </c:pt>
                <c:pt idx="21502">
                  <c:v>3928.469979</c:v>
                </c:pt>
                <c:pt idx="21503">
                  <c:v>3928.469979</c:v>
                </c:pt>
                <c:pt idx="21504">
                  <c:v>3928.469979</c:v>
                </c:pt>
                <c:pt idx="21505">
                  <c:v>3928.469979</c:v>
                </c:pt>
                <c:pt idx="21506">
                  <c:v>3928.469979</c:v>
                </c:pt>
                <c:pt idx="21507">
                  <c:v>3928.469979</c:v>
                </c:pt>
                <c:pt idx="21508">
                  <c:v>3928.469979</c:v>
                </c:pt>
                <c:pt idx="21509">
                  <c:v>3928.469979</c:v>
                </c:pt>
                <c:pt idx="21510">
                  <c:v>3928.469979</c:v>
                </c:pt>
                <c:pt idx="21511">
                  <c:v>3928.469979</c:v>
                </c:pt>
                <c:pt idx="21512">
                  <c:v>3928.469979</c:v>
                </c:pt>
                <c:pt idx="21513">
                  <c:v>3928.469979</c:v>
                </c:pt>
                <c:pt idx="21514">
                  <c:v>3928.469979</c:v>
                </c:pt>
                <c:pt idx="21515">
                  <c:v>3928.469979</c:v>
                </c:pt>
                <c:pt idx="21516">
                  <c:v>3928.469979</c:v>
                </c:pt>
                <c:pt idx="21517">
                  <c:v>3928.469979</c:v>
                </c:pt>
                <c:pt idx="21518">
                  <c:v>3928.469979</c:v>
                </c:pt>
                <c:pt idx="21519">
                  <c:v>3928.469979</c:v>
                </c:pt>
                <c:pt idx="21520">
                  <c:v>3928.469979</c:v>
                </c:pt>
                <c:pt idx="21521">
                  <c:v>3928.469979</c:v>
                </c:pt>
                <c:pt idx="21522">
                  <c:v>3928.469979</c:v>
                </c:pt>
                <c:pt idx="21523">
                  <c:v>3928.469979</c:v>
                </c:pt>
                <c:pt idx="21524">
                  <c:v>3928.469979</c:v>
                </c:pt>
                <c:pt idx="21525">
                  <c:v>3928.469979</c:v>
                </c:pt>
                <c:pt idx="21526">
                  <c:v>3928.469979</c:v>
                </c:pt>
                <c:pt idx="21527">
                  <c:v>3928.469979</c:v>
                </c:pt>
                <c:pt idx="21528">
                  <c:v>3928.469979</c:v>
                </c:pt>
                <c:pt idx="21529">
                  <c:v>3928.469979</c:v>
                </c:pt>
                <c:pt idx="21530">
                  <c:v>3928.469979</c:v>
                </c:pt>
                <c:pt idx="21531">
                  <c:v>3928.469979</c:v>
                </c:pt>
                <c:pt idx="21532">
                  <c:v>3928.469979</c:v>
                </c:pt>
                <c:pt idx="21533">
                  <c:v>3928.469979</c:v>
                </c:pt>
                <c:pt idx="21534">
                  <c:v>3928.469979</c:v>
                </c:pt>
                <c:pt idx="21535">
                  <c:v>3928.469979</c:v>
                </c:pt>
                <c:pt idx="21536">
                  <c:v>3928.469979</c:v>
                </c:pt>
                <c:pt idx="21537">
                  <c:v>3928.469979</c:v>
                </c:pt>
                <c:pt idx="21538">
                  <c:v>3928.469979</c:v>
                </c:pt>
                <c:pt idx="21539">
                  <c:v>3928.469979</c:v>
                </c:pt>
                <c:pt idx="21540">
                  <c:v>3928.469979</c:v>
                </c:pt>
                <c:pt idx="21541">
                  <c:v>3928.469979</c:v>
                </c:pt>
                <c:pt idx="21542">
                  <c:v>3928.469979</c:v>
                </c:pt>
                <c:pt idx="21543">
                  <c:v>3928.469979</c:v>
                </c:pt>
                <c:pt idx="21544">
                  <c:v>3928.469979</c:v>
                </c:pt>
                <c:pt idx="21545">
                  <c:v>3928.469979</c:v>
                </c:pt>
                <c:pt idx="21546">
                  <c:v>3928.469979</c:v>
                </c:pt>
                <c:pt idx="21547">
                  <c:v>3928.469979</c:v>
                </c:pt>
                <c:pt idx="21548">
                  <c:v>3928.469979</c:v>
                </c:pt>
                <c:pt idx="21549">
                  <c:v>3928.469979</c:v>
                </c:pt>
                <c:pt idx="21550">
                  <c:v>3928.469979</c:v>
                </c:pt>
                <c:pt idx="21551">
                  <c:v>3928.469979</c:v>
                </c:pt>
                <c:pt idx="21552">
                  <c:v>3928.469979</c:v>
                </c:pt>
                <c:pt idx="21553">
                  <c:v>3928.469979</c:v>
                </c:pt>
                <c:pt idx="21554">
                  <c:v>3928.469979</c:v>
                </c:pt>
                <c:pt idx="21555">
                  <c:v>3928.469979</c:v>
                </c:pt>
                <c:pt idx="21556">
                  <c:v>3928.469979</c:v>
                </c:pt>
                <c:pt idx="21557">
                  <c:v>3928.469979</c:v>
                </c:pt>
                <c:pt idx="21558">
                  <c:v>3928.469979</c:v>
                </c:pt>
                <c:pt idx="21559">
                  <c:v>3928.469979</c:v>
                </c:pt>
                <c:pt idx="21560">
                  <c:v>3928.469979</c:v>
                </c:pt>
                <c:pt idx="21561">
                  <c:v>3928.469979</c:v>
                </c:pt>
                <c:pt idx="21562">
                  <c:v>3928.469979</c:v>
                </c:pt>
                <c:pt idx="21563">
                  <c:v>3928.469979</c:v>
                </c:pt>
                <c:pt idx="21564">
                  <c:v>3928.469979</c:v>
                </c:pt>
                <c:pt idx="21565">
                  <c:v>3928.469979</c:v>
                </c:pt>
                <c:pt idx="21566">
                  <c:v>3928.469979</c:v>
                </c:pt>
                <c:pt idx="21567">
                  <c:v>3928.469979</c:v>
                </c:pt>
                <c:pt idx="21568">
                  <c:v>3928.469979</c:v>
                </c:pt>
                <c:pt idx="21569">
                  <c:v>3928.469979</c:v>
                </c:pt>
                <c:pt idx="21570">
                  <c:v>3928.469979</c:v>
                </c:pt>
                <c:pt idx="21571">
                  <c:v>3928.469979</c:v>
                </c:pt>
                <c:pt idx="21572">
                  <c:v>3928.469979</c:v>
                </c:pt>
                <c:pt idx="21573">
                  <c:v>3928.469979</c:v>
                </c:pt>
                <c:pt idx="21574">
                  <c:v>3928.469979</c:v>
                </c:pt>
                <c:pt idx="21575">
                  <c:v>3928.469979</c:v>
                </c:pt>
                <c:pt idx="21576">
                  <c:v>3928.469979</c:v>
                </c:pt>
                <c:pt idx="21577">
                  <c:v>3928.469979</c:v>
                </c:pt>
                <c:pt idx="21578">
                  <c:v>3928.469979</c:v>
                </c:pt>
                <c:pt idx="21579">
                  <c:v>3928.469979</c:v>
                </c:pt>
                <c:pt idx="21580">
                  <c:v>3928.469979</c:v>
                </c:pt>
                <c:pt idx="21581">
                  <c:v>3928.469979</c:v>
                </c:pt>
                <c:pt idx="21582">
                  <c:v>3928.469979</c:v>
                </c:pt>
                <c:pt idx="21583">
                  <c:v>3928.469979</c:v>
                </c:pt>
                <c:pt idx="21584">
                  <c:v>3928.469979</c:v>
                </c:pt>
                <c:pt idx="21585">
                  <c:v>3928.469979</c:v>
                </c:pt>
                <c:pt idx="21586">
                  <c:v>3928.469979</c:v>
                </c:pt>
                <c:pt idx="21587">
                  <c:v>3928.469979</c:v>
                </c:pt>
                <c:pt idx="21588">
                  <c:v>3928.469979</c:v>
                </c:pt>
                <c:pt idx="21589">
                  <c:v>3928.469979</c:v>
                </c:pt>
                <c:pt idx="21590">
                  <c:v>3928.469979</c:v>
                </c:pt>
                <c:pt idx="21591">
                  <c:v>3928.469979</c:v>
                </c:pt>
                <c:pt idx="21592">
                  <c:v>3928.469979</c:v>
                </c:pt>
                <c:pt idx="21593">
                  <c:v>3928.469979</c:v>
                </c:pt>
                <c:pt idx="21594">
                  <c:v>3928.469979</c:v>
                </c:pt>
                <c:pt idx="21595">
                  <c:v>3928.469979</c:v>
                </c:pt>
                <c:pt idx="21596">
                  <c:v>3928.469979</c:v>
                </c:pt>
                <c:pt idx="21597">
                  <c:v>3928.469979</c:v>
                </c:pt>
                <c:pt idx="21598">
                  <c:v>3928.469979</c:v>
                </c:pt>
                <c:pt idx="21599">
                  <c:v>3928.469979</c:v>
                </c:pt>
                <c:pt idx="21600">
                  <c:v>3928.469979</c:v>
                </c:pt>
                <c:pt idx="21601">
                  <c:v>3928.469979</c:v>
                </c:pt>
                <c:pt idx="21602">
                  <c:v>3928.469979</c:v>
                </c:pt>
                <c:pt idx="21603">
                  <c:v>3928.469979</c:v>
                </c:pt>
                <c:pt idx="21604">
                  <c:v>3928.469979</c:v>
                </c:pt>
                <c:pt idx="21605">
                  <c:v>3928.469979</c:v>
                </c:pt>
                <c:pt idx="21606">
                  <c:v>3928.469979</c:v>
                </c:pt>
                <c:pt idx="21607">
                  <c:v>3928.469979</c:v>
                </c:pt>
                <c:pt idx="21608">
                  <c:v>3928.469979</c:v>
                </c:pt>
                <c:pt idx="21609">
                  <c:v>3928.469979</c:v>
                </c:pt>
                <c:pt idx="21610">
                  <c:v>3928.469979</c:v>
                </c:pt>
                <c:pt idx="21611">
                  <c:v>3928.469979</c:v>
                </c:pt>
                <c:pt idx="21612">
                  <c:v>3928.469979</c:v>
                </c:pt>
                <c:pt idx="21613">
                  <c:v>3928.469979</c:v>
                </c:pt>
                <c:pt idx="21614">
                  <c:v>3928.469979</c:v>
                </c:pt>
                <c:pt idx="21615">
                  <c:v>3928.469979</c:v>
                </c:pt>
                <c:pt idx="21616">
                  <c:v>3928.469979</c:v>
                </c:pt>
                <c:pt idx="21617">
                  <c:v>3928.469979</c:v>
                </c:pt>
                <c:pt idx="21618">
                  <c:v>3928.469979</c:v>
                </c:pt>
                <c:pt idx="21619">
                  <c:v>3928.469979</c:v>
                </c:pt>
                <c:pt idx="21620">
                  <c:v>3928.469979</c:v>
                </c:pt>
                <c:pt idx="21621">
                  <c:v>3928.469979</c:v>
                </c:pt>
                <c:pt idx="21622">
                  <c:v>3928.469979</c:v>
                </c:pt>
                <c:pt idx="21623">
                  <c:v>3928.469979</c:v>
                </c:pt>
                <c:pt idx="21624">
                  <c:v>3928.469979</c:v>
                </c:pt>
                <c:pt idx="21625">
                  <c:v>3928.469979</c:v>
                </c:pt>
                <c:pt idx="21626">
                  <c:v>3928.469979</c:v>
                </c:pt>
                <c:pt idx="21627">
                  <c:v>3928.469979</c:v>
                </c:pt>
                <c:pt idx="21628">
                  <c:v>3928.469979</c:v>
                </c:pt>
                <c:pt idx="21629">
                  <c:v>3928.469979</c:v>
                </c:pt>
                <c:pt idx="21630">
                  <c:v>3928.469979</c:v>
                </c:pt>
                <c:pt idx="21631">
                  <c:v>3928.469979</c:v>
                </c:pt>
                <c:pt idx="21632">
                  <c:v>3928.469979</c:v>
                </c:pt>
                <c:pt idx="21633">
                  <c:v>3928.469979</c:v>
                </c:pt>
                <c:pt idx="21634">
                  <c:v>3928.469979</c:v>
                </c:pt>
                <c:pt idx="21635">
                  <c:v>3928.469979</c:v>
                </c:pt>
                <c:pt idx="21636">
                  <c:v>3928.469979</c:v>
                </c:pt>
                <c:pt idx="21637">
                  <c:v>3928.469979</c:v>
                </c:pt>
                <c:pt idx="21638">
                  <c:v>3928.469979</c:v>
                </c:pt>
                <c:pt idx="21639">
                  <c:v>3928.469979</c:v>
                </c:pt>
                <c:pt idx="21640">
                  <c:v>3928.469979</c:v>
                </c:pt>
                <c:pt idx="21641">
                  <c:v>3928.469979</c:v>
                </c:pt>
                <c:pt idx="21642">
                  <c:v>3928.469979</c:v>
                </c:pt>
                <c:pt idx="21643">
                  <c:v>3928.469979</c:v>
                </c:pt>
                <c:pt idx="21644">
                  <c:v>3928.469979</c:v>
                </c:pt>
                <c:pt idx="21645">
                  <c:v>3928.469979</c:v>
                </c:pt>
                <c:pt idx="21646">
                  <c:v>3928.469979</c:v>
                </c:pt>
                <c:pt idx="21647">
                  <c:v>3928.469979</c:v>
                </c:pt>
                <c:pt idx="21648">
                  <c:v>3928.469979</c:v>
                </c:pt>
                <c:pt idx="21649">
                  <c:v>3928.469979</c:v>
                </c:pt>
                <c:pt idx="21650">
                  <c:v>3928.469979</c:v>
                </c:pt>
                <c:pt idx="21651">
                  <c:v>3928.469979</c:v>
                </c:pt>
                <c:pt idx="21652">
                  <c:v>3928.469979</c:v>
                </c:pt>
                <c:pt idx="21653">
                  <c:v>3928.469979</c:v>
                </c:pt>
                <c:pt idx="21654">
                  <c:v>3928.469979</c:v>
                </c:pt>
                <c:pt idx="21655">
                  <c:v>3928.469979</c:v>
                </c:pt>
                <c:pt idx="21656">
                  <c:v>3928.469979</c:v>
                </c:pt>
                <c:pt idx="21657">
                  <c:v>3928.469979</c:v>
                </c:pt>
                <c:pt idx="21658">
                  <c:v>3928.469979</c:v>
                </c:pt>
                <c:pt idx="21659">
                  <c:v>3928.469979</c:v>
                </c:pt>
                <c:pt idx="21660">
                  <c:v>3928.469979</c:v>
                </c:pt>
                <c:pt idx="21661">
                  <c:v>3928.469979</c:v>
                </c:pt>
                <c:pt idx="21662">
                  <c:v>3928.469979</c:v>
                </c:pt>
                <c:pt idx="21663">
                  <c:v>3928.469979</c:v>
                </c:pt>
                <c:pt idx="21664">
                  <c:v>3928.469979</c:v>
                </c:pt>
                <c:pt idx="21665">
                  <c:v>3928.469979</c:v>
                </c:pt>
                <c:pt idx="21666">
                  <c:v>3928.469979</c:v>
                </c:pt>
                <c:pt idx="21667">
                  <c:v>3928.469979</c:v>
                </c:pt>
                <c:pt idx="21668">
                  <c:v>3928.469979</c:v>
                </c:pt>
                <c:pt idx="21669">
                  <c:v>3928.469979</c:v>
                </c:pt>
                <c:pt idx="21670">
                  <c:v>3928.469979</c:v>
                </c:pt>
                <c:pt idx="21671">
                  <c:v>3928.469979</c:v>
                </c:pt>
                <c:pt idx="21672">
                  <c:v>3928.469979</c:v>
                </c:pt>
                <c:pt idx="21673">
                  <c:v>3928.469979</c:v>
                </c:pt>
                <c:pt idx="21674">
                  <c:v>3928.469979</c:v>
                </c:pt>
                <c:pt idx="21675">
                  <c:v>3928.469979</c:v>
                </c:pt>
                <c:pt idx="21676">
                  <c:v>3928.469979</c:v>
                </c:pt>
                <c:pt idx="21677">
                  <c:v>3928.469979</c:v>
                </c:pt>
                <c:pt idx="21678">
                  <c:v>3928.469979</c:v>
                </c:pt>
                <c:pt idx="21679">
                  <c:v>3928.469979</c:v>
                </c:pt>
                <c:pt idx="21680">
                  <c:v>3928.469979</c:v>
                </c:pt>
                <c:pt idx="21681">
                  <c:v>3928.469979</c:v>
                </c:pt>
                <c:pt idx="21682">
                  <c:v>3928.469979</c:v>
                </c:pt>
                <c:pt idx="21683">
                  <c:v>3928.469979</c:v>
                </c:pt>
                <c:pt idx="21684">
                  <c:v>3928.469979</c:v>
                </c:pt>
                <c:pt idx="21685">
                  <c:v>3928.469979</c:v>
                </c:pt>
                <c:pt idx="21686">
                  <c:v>3928.469979</c:v>
                </c:pt>
                <c:pt idx="21687">
                  <c:v>3928.469979</c:v>
                </c:pt>
                <c:pt idx="21688">
                  <c:v>3928.469979</c:v>
                </c:pt>
                <c:pt idx="21689">
                  <c:v>3928.469979</c:v>
                </c:pt>
                <c:pt idx="21690">
                  <c:v>3928.469979</c:v>
                </c:pt>
                <c:pt idx="21691">
                  <c:v>3928.469979</c:v>
                </c:pt>
                <c:pt idx="21692">
                  <c:v>3928.469979</c:v>
                </c:pt>
                <c:pt idx="21693">
                  <c:v>3928.469979</c:v>
                </c:pt>
                <c:pt idx="21694">
                  <c:v>3928.469979</c:v>
                </c:pt>
                <c:pt idx="21695">
                  <c:v>3928.469979</c:v>
                </c:pt>
                <c:pt idx="21696">
                  <c:v>3928.469979</c:v>
                </c:pt>
                <c:pt idx="21697">
                  <c:v>3928.469979</c:v>
                </c:pt>
                <c:pt idx="21698">
                  <c:v>3928.469979</c:v>
                </c:pt>
                <c:pt idx="21699">
                  <c:v>3928.469979</c:v>
                </c:pt>
                <c:pt idx="21700">
                  <c:v>3928.469979</c:v>
                </c:pt>
                <c:pt idx="21701">
                  <c:v>3928.469979</c:v>
                </c:pt>
                <c:pt idx="21702">
                  <c:v>3928.469979</c:v>
                </c:pt>
                <c:pt idx="21703">
                  <c:v>3928.469979</c:v>
                </c:pt>
                <c:pt idx="21704">
                  <c:v>3928.469979</c:v>
                </c:pt>
                <c:pt idx="21705">
                  <c:v>3928.469979</c:v>
                </c:pt>
                <c:pt idx="21706">
                  <c:v>3928.469979</c:v>
                </c:pt>
                <c:pt idx="21707">
                  <c:v>3928.469979</c:v>
                </c:pt>
                <c:pt idx="21708">
                  <c:v>3928.469979</c:v>
                </c:pt>
                <c:pt idx="21709">
                  <c:v>3928.469979</c:v>
                </c:pt>
                <c:pt idx="21710">
                  <c:v>3928.469979</c:v>
                </c:pt>
                <c:pt idx="21711">
                  <c:v>3928.469979</c:v>
                </c:pt>
                <c:pt idx="21712">
                  <c:v>3928.469979</c:v>
                </c:pt>
                <c:pt idx="21713">
                  <c:v>3928.469979</c:v>
                </c:pt>
                <c:pt idx="21714">
                  <c:v>3928.469979</c:v>
                </c:pt>
                <c:pt idx="21715">
                  <c:v>3928.469979</c:v>
                </c:pt>
                <c:pt idx="21716">
                  <c:v>3928.469979</c:v>
                </c:pt>
                <c:pt idx="21717">
                  <c:v>3928.469979</c:v>
                </c:pt>
                <c:pt idx="21718">
                  <c:v>3928.469979</c:v>
                </c:pt>
                <c:pt idx="21719">
                  <c:v>3928.469979</c:v>
                </c:pt>
                <c:pt idx="21720">
                  <c:v>3928.469979</c:v>
                </c:pt>
                <c:pt idx="21721">
                  <c:v>3928.469979</c:v>
                </c:pt>
                <c:pt idx="21722">
                  <c:v>3928.469979</c:v>
                </c:pt>
                <c:pt idx="21723">
                  <c:v>3928.469979</c:v>
                </c:pt>
                <c:pt idx="21724">
                  <c:v>3928.469979</c:v>
                </c:pt>
                <c:pt idx="21725">
                  <c:v>3928.469979</c:v>
                </c:pt>
                <c:pt idx="21726">
                  <c:v>3928.469979</c:v>
                </c:pt>
                <c:pt idx="21727">
                  <c:v>3928.469979</c:v>
                </c:pt>
                <c:pt idx="21728">
                  <c:v>3928.469979</c:v>
                </c:pt>
                <c:pt idx="21729">
                  <c:v>3928.469979</c:v>
                </c:pt>
                <c:pt idx="21730">
                  <c:v>3928.469979</c:v>
                </c:pt>
                <c:pt idx="21731">
                  <c:v>3928.469979</c:v>
                </c:pt>
                <c:pt idx="21732">
                  <c:v>3928.469979</c:v>
                </c:pt>
                <c:pt idx="21733">
                  <c:v>3928.469979</c:v>
                </c:pt>
                <c:pt idx="21734">
                  <c:v>3928.469979</c:v>
                </c:pt>
                <c:pt idx="21735">
                  <c:v>3928.469979</c:v>
                </c:pt>
                <c:pt idx="21736">
                  <c:v>3928.469979</c:v>
                </c:pt>
                <c:pt idx="21737">
                  <c:v>3928.469979</c:v>
                </c:pt>
                <c:pt idx="21738">
                  <c:v>3928.469979</c:v>
                </c:pt>
                <c:pt idx="21739">
                  <c:v>3928.469979</c:v>
                </c:pt>
                <c:pt idx="21740">
                  <c:v>3928.469979</c:v>
                </c:pt>
                <c:pt idx="21741">
                  <c:v>3928.469979</c:v>
                </c:pt>
                <c:pt idx="21742">
                  <c:v>3928.469979</c:v>
                </c:pt>
                <c:pt idx="21743">
                  <c:v>3928.469979</c:v>
                </c:pt>
                <c:pt idx="21744">
                  <c:v>3928.469979</c:v>
                </c:pt>
                <c:pt idx="21745">
                  <c:v>3928.469979</c:v>
                </c:pt>
                <c:pt idx="21746">
                  <c:v>3928.469979</c:v>
                </c:pt>
                <c:pt idx="21747">
                  <c:v>3928.469979</c:v>
                </c:pt>
                <c:pt idx="21748">
                  <c:v>3928.469979</c:v>
                </c:pt>
                <c:pt idx="21749">
                  <c:v>3928.469979</c:v>
                </c:pt>
                <c:pt idx="21750">
                  <c:v>3928.469979</c:v>
                </c:pt>
                <c:pt idx="21751">
                  <c:v>3928.469979</c:v>
                </c:pt>
                <c:pt idx="21752">
                  <c:v>3928.469979</c:v>
                </c:pt>
                <c:pt idx="21753">
                  <c:v>3928.469979</c:v>
                </c:pt>
                <c:pt idx="21754">
                  <c:v>3928.469979</c:v>
                </c:pt>
                <c:pt idx="21755">
                  <c:v>3928.469979</c:v>
                </c:pt>
                <c:pt idx="21756">
                  <c:v>3928.469979</c:v>
                </c:pt>
                <c:pt idx="21757">
                  <c:v>3928.469979</c:v>
                </c:pt>
                <c:pt idx="21758">
                  <c:v>3928.469979</c:v>
                </c:pt>
                <c:pt idx="21759">
                  <c:v>3928.469979</c:v>
                </c:pt>
                <c:pt idx="21760">
                  <c:v>3928.469979</c:v>
                </c:pt>
                <c:pt idx="21761">
                  <c:v>3928.469979</c:v>
                </c:pt>
                <c:pt idx="21762">
                  <c:v>3928.469979</c:v>
                </c:pt>
                <c:pt idx="21763">
                  <c:v>3928.469979</c:v>
                </c:pt>
                <c:pt idx="21764">
                  <c:v>3928.469979</c:v>
                </c:pt>
                <c:pt idx="21765">
                  <c:v>3928.469979</c:v>
                </c:pt>
                <c:pt idx="21766">
                  <c:v>3928.469979</c:v>
                </c:pt>
                <c:pt idx="21767">
                  <c:v>3928.469979</c:v>
                </c:pt>
                <c:pt idx="21768">
                  <c:v>3928.469979</c:v>
                </c:pt>
                <c:pt idx="21769">
                  <c:v>3928.469979</c:v>
                </c:pt>
                <c:pt idx="21770">
                  <c:v>3928.469979</c:v>
                </c:pt>
                <c:pt idx="21771">
                  <c:v>3928.469979</c:v>
                </c:pt>
                <c:pt idx="21772">
                  <c:v>3928.469979</c:v>
                </c:pt>
                <c:pt idx="21773">
                  <c:v>3928.469979</c:v>
                </c:pt>
                <c:pt idx="21774">
                  <c:v>3928.469979</c:v>
                </c:pt>
                <c:pt idx="21775">
                  <c:v>3928.469979</c:v>
                </c:pt>
                <c:pt idx="21776">
                  <c:v>3928.469979</c:v>
                </c:pt>
                <c:pt idx="21777">
                  <c:v>3928.469979</c:v>
                </c:pt>
                <c:pt idx="21778">
                  <c:v>3928.469979</c:v>
                </c:pt>
                <c:pt idx="21779">
                  <c:v>3928.469979</c:v>
                </c:pt>
                <c:pt idx="21780">
                  <c:v>3928.469979</c:v>
                </c:pt>
                <c:pt idx="21781">
                  <c:v>3928.469979</c:v>
                </c:pt>
                <c:pt idx="21782">
                  <c:v>3928.469979</c:v>
                </c:pt>
                <c:pt idx="21783">
                  <c:v>3928.469979</c:v>
                </c:pt>
                <c:pt idx="21784">
                  <c:v>3928.469979</c:v>
                </c:pt>
                <c:pt idx="21785">
                  <c:v>3928.469979</c:v>
                </c:pt>
                <c:pt idx="21786">
                  <c:v>3928.469979</c:v>
                </c:pt>
                <c:pt idx="21787">
                  <c:v>3928.469979</c:v>
                </c:pt>
                <c:pt idx="21788">
                  <c:v>3928.469979</c:v>
                </c:pt>
                <c:pt idx="21789">
                  <c:v>3928.469979</c:v>
                </c:pt>
                <c:pt idx="21790">
                  <c:v>3928.469979</c:v>
                </c:pt>
                <c:pt idx="21791">
                  <c:v>3928.469979</c:v>
                </c:pt>
                <c:pt idx="21792">
                  <c:v>3928.469979</c:v>
                </c:pt>
                <c:pt idx="21793">
                  <c:v>3928.469979</c:v>
                </c:pt>
                <c:pt idx="21794">
                  <c:v>3928.469979</c:v>
                </c:pt>
                <c:pt idx="21795">
                  <c:v>3928.469979</c:v>
                </c:pt>
                <c:pt idx="21796">
                  <c:v>3928.469979</c:v>
                </c:pt>
                <c:pt idx="21797">
                  <c:v>3928.469979</c:v>
                </c:pt>
                <c:pt idx="21798">
                  <c:v>3928.469979</c:v>
                </c:pt>
                <c:pt idx="21799">
                  <c:v>3928.469979</c:v>
                </c:pt>
                <c:pt idx="21800">
                  <c:v>3928.469979</c:v>
                </c:pt>
                <c:pt idx="21801">
                  <c:v>3928.469979</c:v>
                </c:pt>
                <c:pt idx="21802">
                  <c:v>3928.469979</c:v>
                </c:pt>
                <c:pt idx="21803">
                  <c:v>3928.469979</c:v>
                </c:pt>
                <c:pt idx="21804">
                  <c:v>3928.469979</c:v>
                </c:pt>
                <c:pt idx="21805">
                  <c:v>3928.469979</c:v>
                </c:pt>
                <c:pt idx="21806">
                  <c:v>3928.469979</c:v>
                </c:pt>
                <c:pt idx="21807">
                  <c:v>3928.469979</c:v>
                </c:pt>
                <c:pt idx="21808">
                  <c:v>3928.469979</c:v>
                </c:pt>
                <c:pt idx="21809">
                  <c:v>3928.469979</c:v>
                </c:pt>
                <c:pt idx="21810">
                  <c:v>3928.469979</c:v>
                </c:pt>
                <c:pt idx="21811">
                  <c:v>3928.469979</c:v>
                </c:pt>
                <c:pt idx="21812">
                  <c:v>3928.469979</c:v>
                </c:pt>
                <c:pt idx="21813">
                  <c:v>3928.469979</c:v>
                </c:pt>
                <c:pt idx="21814">
                  <c:v>3928.469979</c:v>
                </c:pt>
                <c:pt idx="21815">
                  <c:v>3928.469979</c:v>
                </c:pt>
                <c:pt idx="21816">
                  <c:v>3928.469979</c:v>
                </c:pt>
                <c:pt idx="21817">
                  <c:v>3928.469979</c:v>
                </c:pt>
                <c:pt idx="21818">
                  <c:v>3928.469979</c:v>
                </c:pt>
                <c:pt idx="21819">
                  <c:v>3928.469979</c:v>
                </c:pt>
                <c:pt idx="21820">
                  <c:v>3928.469979</c:v>
                </c:pt>
                <c:pt idx="21821">
                  <c:v>3928.469979</c:v>
                </c:pt>
                <c:pt idx="21822">
                  <c:v>3928.469979</c:v>
                </c:pt>
                <c:pt idx="21823">
                  <c:v>3928.469979</c:v>
                </c:pt>
                <c:pt idx="21824">
                  <c:v>3928.469979</c:v>
                </c:pt>
                <c:pt idx="21825">
                  <c:v>3928.469979</c:v>
                </c:pt>
                <c:pt idx="21826">
                  <c:v>3928.469979</c:v>
                </c:pt>
                <c:pt idx="21827">
                  <c:v>3928.469979</c:v>
                </c:pt>
                <c:pt idx="21828">
                  <c:v>3928.469979</c:v>
                </c:pt>
                <c:pt idx="21829">
                  <c:v>3928.469979</c:v>
                </c:pt>
                <c:pt idx="21830">
                  <c:v>3928.469979</c:v>
                </c:pt>
                <c:pt idx="21831">
                  <c:v>3928.469979</c:v>
                </c:pt>
                <c:pt idx="21832">
                  <c:v>3928.469979</c:v>
                </c:pt>
                <c:pt idx="21833">
                  <c:v>3928.469979</c:v>
                </c:pt>
                <c:pt idx="21834">
                  <c:v>3928.469979</c:v>
                </c:pt>
                <c:pt idx="21835">
                  <c:v>3928.469979</c:v>
                </c:pt>
                <c:pt idx="21836">
                  <c:v>3928.469979</c:v>
                </c:pt>
                <c:pt idx="21837">
                  <c:v>3928.469979</c:v>
                </c:pt>
                <c:pt idx="21838">
                  <c:v>3928.469979</c:v>
                </c:pt>
                <c:pt idx="21839">
                  <c:v>3928.469979</c:v>
                </c:pt>
                <c:pt idx="21840">
                  <c:v>3928.469979</c:v>
                </c:pt>
                <c:pt idx="21841">
                  <c:v>3928.469979</c:v>
                </c:pt>
                <c:pt idx="21842">
                  <c:v>3928.469979</c:v>
                </c:pt>
                <c:pt idx="21843">
                  <c:v>3928.469979</c:v>
                </c:pt>
                <c:pt idx="21844">
                  <c:v>3928.469979</c:v>
                </c:pt>
                <c:pt idx="21845">
                  <c:v>3928.469979</c:v>
                </c:pt>
                <c:pt idx="21846">
                  <c:v>3928.469979</c:v>
                </c:pt>
                <c:pt idx="21847">
                  <c:v>3928.469979</c:v>
                </c:pt>
                <c:pt idx="21848">
                  <c:v>3928.469979</c:v>
                </c:pt>
                <c:pt idx="21849">
                  <c:v>3928.469979</c:v>
                </c:pt>
                <c:pt idx="21850">
                  <c:v>3928.469979</c:v>
                </c:pt>
                <c:pt idx="21851">
                  <c:v>3928.469979</c:v>
                </c:pt>
                <c:pt idx="21852">
                  <c:v>3928.469979</c:v>
                </c:pt>
                <c:pt idx="21853">
                  <c:v>3928.469979</c:v>
                </c:pt>
                <c:pt idx="21854">
                  <c:v>3928.469979</c:v>
                </c:pt>
                <c:pt idx="21855">
                  <c:v>3928.469979</c:v>
                </c:pt>
                <c:pt idx="21856">
                  <c:v>3928.469979</c:v>
                </c:pt>
                <c:pt idx="21857">
                  <c:v>3928.469979</c:v>
                </c:pt>
                <c:pt idx="21858">
                  <c:v>3928.469979</c:v>
                </c:pt>
                <c:pt idx="21859">
                  <c:v>3928.469979</c:v>
                </c:pt>
                <c:pt idx="21860">
                  <c:v>3928.469979</c:v>
                </c:pt>
                <c:pt idx="21861">
                  <c:v>3928.469979</c:v>
                </c:pt>
                <c:pt idx="21862">
                  <c:v>3928.469979</c:v>
                </c:pt>
                <c:pt idx="21863">
                  <c:v>3928.469979</c:v>
                </c:pt>
                <c:pt idx="21864">
                  <c:v>3928.469979</c:v>
                </c:pt>
                <c:pt idx="21865">
                  <c:v>3928.469979</c:v>
                </c:pt>
                <c:pt idx="21866">
                  <c:v>3928.469979</c:v>
                </c:pt>
                <c:pt idx="21867">
                  <c:v>3928.469979</c:v>
                </c:pt>
                <c:pt idx="21868">
                  <c:v>3928.469979</c:v>
                </c:pt>
                <c:pt idx="21869">
                  <c:v>3928.469979</c:v>
                </c:pt>
                <c:pt idx="21870">
                  <c:v>3928.469979</c:v>
                </c:pt>
                <c:pt idx="21871">
                  <c:v>3928.469979</c:v>
                </c:pt>
                <c:pt idx="21872">
                  <c:v>3928.469979</c:v>
                </c:pt>
                <c:pt idx="21873">
                  <c:v>3928.469979</c:v>
                </c:pt>
                <c:pt idx="21874">
                  <c:v>3928.469979</c:v>
                </c:pt>
                <c:pt idx="21875">
                  <c:v>3928.469979</c:v>
                </c:pt>
                <c:pt idx="21876">
                  <c:v>3928.469979</c:v>
                </c:pt>
                <c:pt idx="21877">
                  <c:v>3928.469979</c:v>
                </c:pt>
                <c:pt idx="21878">
                  <c:v>3928.469979</c:v>
                </c:pt>
                <c:pt idx="21879">
                  <c:v>3928.469979</c:v>
                </c:pt>
                <c:pt idx="21880">
                  <c:v>3928.469979</c:v>
                </c:pt>
                <c:pt idx="21881">
                  <c:v>3928.469979</c:v>
                </c:pt>
                <c:pt idx="21882">
                  <c:v>3928.469979</c:v>
                </c:pt>
                <c:pt idx="21883">
                  <c:v>3928.469979</c:v>
                </c:pt>
                <c:pt idx="21884">
                  <c:v>3928.469979</c:v>
                </c:pt>
                <c:pt idx="21885">
                  <c:v>3928.469979</c:v>
                </c:pt>
                <c:pt idx="21886">
                  <c:v>3928.469979</c:v>
                </c:pt>
                <c:pt idx="21887">
                  <c:v>3928.469979</c:v>
                </c:pt>
                <c:pt idx="21888">
                  <c:v>3928.469979</c:v>
                </c:pt>
                <c:pt idx="21889">
                  <c:v>3928.469979</c:v>
                </c:pt>
                <c:pt idx="21890">
                  <c:v>3928.469979</c:v>
                </c:pt>
                <c:pt idx="21891">
                  <c:v>3928.469979</c:v>
                </c:pt>
                <c:pt idx="21892">
                  <c:v>3928.469979</c:v>
                </c:pt>
                <c:pt idx="21893">
                  <c:v>3928.469979</c:v>
                </c:pt>
                <c:pt idx="21894">
                  <c:v>3928.469979</c:v>
                </c:pt>
                <c:pt idx="21895">
                  <c:v>3928.469979</c:v>
                </c:pt>
                <c:pt idx="21896">
                  <c:v>3928.469979</c:v>
                </c:pt>
                <c:pt idx="21897">
                  <c:v>3928.469979</c:v>
                </c:pt>
                <c:pt idx="21898">
                  <c:v>3928.469979</c:v>
                </c:pt>
                <c:pt idx="21899">
                  <c:v>3928.469979</c:v>
                </c:pt>
                <c:pt idx="21900">
                  <c:v>3928.469979</c:v>
                </c:pt>
                <c:pt idx="21901">
                  <c:v>3928.469979</c:v>
                </c:pt>
                <c:pt idx="21902">
                  <c:v>3928.469979</c:v>
                </c:pt>
                <c:pt idx="21903">
                  <c:v>3928.469979</c:v>
                </c:pt>
                <c:pt idx="21904">
                  <c:v>3928.469979</c:v>
                </c:pt>
                <c:pt idx="21905">
                  <c:v>3928.469979</c:v>
                </c:pt>
                <c:pt idx="21906">
                  <c:v>3928.469979</c:v>
                </c:pt>
                <c:pt idx="21907">
                  <c:v>3928.469979</c:v>
                </c:pt>
                <c:pt idx="21908">
                  <c:v>3928.469979</c:v>
                </c:pt>
                <c:pt idx="21909">
                  <c:v>3928.469979</c:v>
                </c:pt>
                <c:pt idx="21910">
                  <c:v>3928.469979</c:v>
                </c:pt>
                <c:pt idx="21911">
                  <c:v>3928.469979</c:v>
                </c:pt>
                <c:pt idx="21912">
                  <c:v>3928.469979</c:v>
                </c:pt>
                <c:pt idx="21913">
                  <c:v>3928.469979</c:v>
                </c:pt>
                <c:pt idx="21914">
                  <c:v>3928.469979</c:v>
                </c:pt>
                <c:pt idx="21915">
                  <c:v>3928.469979</c:v>
                </c:pt>
                <c:pt idx="21916">
                  <c:v>3928.469979</c:v>
                </c:pt>
                <c:pt idx="21917">
                  <c:v>3928.469979</c:v>
                </c:pt>
                <c:pt idx="21918">
                  <c:v>3928.469979</c:v>
                </c:pt>
                <c:pt idx="21919">
                  <c:v>3928.469979</c:v>
                </c:pt>
                <c:pt idx="21920">
                  <c:v>3928.469979</c:v>
                </c:pt>
                <c:pt idx="21921">
                  <c:v>3928.469979</c:v>
                </c:pt>
                <c:pt idx="21922">
                  <c:v>3928.469979</c:v>
                </c:pt>
                <c:pt idx="21923">
                  <c:v>3928.469979</c:v>
                </c:pt>
                <c:pt idx="21924">
                  <c:v>3928.469979</c:v>
                </c:pt>
                <c:pt idx="21925">
                  <c:v>3928.469979</c:v>
                </c:pt>
                <c:pt idx="21926">
                  <c:v>3928.469979</c:v>
                </c:pt>
                <c:pt idx="21927">
                  <c:v>3928.469979</c:v>
                </c:pt>
                <c:pt idx="21928">
                  <c:v>3928.469979</c:v>
                </c:pt>
                <c:pt idx="21929">
                  <c:v>3928.469979</c:v>
                </c:pt>
                <c:pt idx="21930">
                  <c:v>3928.469979</c:v>
                </c:pt>
                <c:pt idx="21931">
                  <c:v>3928.469979</c:v>
                </c:pt>
                <c:pt idx="21932">
                  <c:v>3928.469979</c:v>
                </c:pt>
                <c:pt idx="21933">
                  <c:v>3928.469979</c:v>
                </c:pt>
                <c:pt idx="21934">
                  <c:v>3928.469979</c:v>
                </c:pt>
                <c:pt idx="21935">
                  <c:v>3928.469979</c:v>
                </c:pt>
                <c:pt idx="21936">
                  <c:v>3928.469979</c:v>
                </c:pt>
                <c:pt idx="21937">
                  <c:v>3928.469979</c:v>
                </c:pt>
                <c:pt idx="21938">
                  <c:v>3928.469979</c:v>
                </c:pt>
                <c:pt idx="21939">
                  <c:v>3928.469979</c:v>
                </c:pt>
                <c:pt idx="21940">
                  <c:v>3928.469979</c:v>
                </c:pt>
                <c:pt idx="21941">
                  <c:v>3928.469979</c:v>
                </c:pt>
                <c:pt idx="21942">
                  <c:v>3928.469979</c:v>
                </c:pt>
                <c:pt idx="21943">
                  <c:v>3928.469979</c:v>
                </c:pt>
                <c:pt idx="21944">
                  <c:v>3928.469979</c:v>
                </c:pt>
                <c:pt idx="21945">
                  <c:v>3928.469979</c:v>
                </c:pt>
                <c:pt idx="21946">
                  <c:v>3928.469979</c:v>
                </c:pt>
                <c:pt idx="21947">
                  <c:v>3928.469979</c:v>
                </c:pt>
                <c:pt idx="21948">
                  <c:v>3928.469979</c:v>
                </c:pt>
                <c:pt idx="21949">
                  <c:v>3928.469979</c:v>
                </c:pt>
                <c:pt idx="21950">
                  <c:v>3928.469979</c:v>
                </c:pt>
                <c:pt idx="21951">
                  <c:v>3928.469979</c:v>
                </c:pt>
                <c:pt idx="21952">
                  <c:v>3928.469979</c:v>
                </c:pt>
                <c:pt idx="21953">
                  <c:v>3928.469979</c:v>
                </c:pt>
                <c:pt idx="21954">
                  <c:v>3928.469979</c:v>
                </c:pt>
                <c:pt idx="21955">
                  <c:v>3928.469979</c:v>
                </c:pt>
                <c:pt idx="21956">
                  <c:v>3928.469979</c:v>
                </c:pt>
                <c:pt idx="21957">
                  <c:v>3928.469979</c:v>
                </c:pt>
                <c:pt idx="21958">
                  <c:v>3928.469979</c:v>
                </c:pt>
                <c:pt idx="21959">
                  <c:v>3928.469979</c:v>
                </c:pt>
                <c:pt idx="21960">
                  <c:v>3928.469979</c:v>
                </c:pt>
                <c:pt idx="21961">
                  <c:v>3928.469979</c:v>
                </c:pt>
                <c:pt idx="21962">
                  <c:v>3928.469979</c:v>
                </c:pt>
                <c:pt idx="21963">
                  <c:v>3928.469979</c:v>
                </c:pt>
                <c:pt idx="21964">
                  <c:v>3928.469979</c:v>
                </c:pt>
                <c:pt idx="21965">
                  <c:v>3928.469979</c:v>
                </c:pt>
                <c:pt idx="21966">
                  <c:v>3928.469979</c:v>
                </c:pt>
                <c:pt idx="21967">
                  <c:v>3928.469979</c:v>
                </c:pt>
                <c:pt idx="21968">
                  <c:v>3928.469979</c:v>
                </c:pt>
                <c:pt idx="21969">
                  <c:v>3928.469979</c:v>
                </c:pt>
                <c:pt idx="21970">
                  <c:v>3928.469979</c:v>
                </c:pt>
                <c:pt idx="21971">
                  <c:v>3928.469979</c:v>
                </c:pt>
                <c:pt idx="21972">
                  <c:v>3928.469979</c:v>
                </c:pt>
                <c:pt idx="21973">
                  <c:v>3928.469979</c:v>
                </c:pt>
                <c:pt idx="21974">
                  <c:v>3928.469979</c:v>
                </c:pt>
                <c:pt idx="21975">
                  <c:v>3928.469979</c:v>
                </c:pt>
                <c:pt idx="21976">
                  <c:v>3928.469979</c:v>
                </c:pt>
                <c:pt idx="21977">
                  <c:v>3928.469979</c:v>
                </c:pt>
                <c:pt idx="21978">
                  <c:v>3928.469979</c:v>
                </c:pt>
                <c:pt idx="21979">
                  <c:v>3928.469979</c:v>
                </c:pt>
                <c:pt idx="21980">
                  <c:v>3928.469979</c:v>
                </c:pt>
                <c:pt idx="21981">
                  <c:v>3928.469979</c:v>
                </c:pt>
                <c:pt idx="21982">
                  <c:v>3928.469979</c:v>
                </c:pt>
                <c:pt idx="21983">
                  <c:v>3928.469979</c:v>
                </c:pt>
                <c:pt idx="21984">
                  <c:v>3928.469979</c:v>
                </c:pt>
                <c:pt idx="21985">
                  <c:v>3928.469979</c:v>
                </c:pt>
                <c:pt idx="21986">
                  <c:v>3928.469979</c:v>
                </c:pt>
                <c:pt idx="21987">
                  <c:v>3928.469979</c:v>
                </c:pt>
                <c:pt idx="21988">
                  <c:v>3928.469979</c:v>
                </c:pt>
                <c:pt idx="21989">
                  <c:v>3928.469979</c:v>
                </c:pt>
                <c:pt idx="21990">
                  <c:v>3928.469979</c:v>
                </c:pt>
                <c:pt idx="21991">
                  <c:v>3928.469979</c:v>
                </c:pt>
                <c:pt idx="21992">
                  <c:v>3928.469979</c:v>
                </c:pt>
                <c:pt idx="21993">
                  <c:v>3928.469979</c:v>
                </c:pt>
                <c:pt idx="21994">
                  <c:v>3928.469979</c:v>
                </c:pt>
                <c:pt idx="21995">
                  <c:v>3928.469979</c:v>
                </c:pt>
                <c:pt idx="21996">
                  <c:v>3928.469979</c:v>
                </c:pt>
                <c:pt idx="21997">
                  <c:v>3928.469979</c:v>
                </c:pt>
                <c:pt idx="21998">
                  <c:v>3928.469979</c:v>
                </c:pt>
                <c:pt idx="21999">
                  <c:v>3928.469979</c:v>
                </c:pt>
                <c:pt idx="22000">
                  <c:v>3928.469979</c:v>
                </c:pt>
                <c:pt idx="22001">
                  <c:v>3928.469979</c:v>
                </c:pt>
                <c:pt idx="22002">
                  <c:v>3928.469979</c:v>
                </c:pt>
                <c:pt idx="22003">
                  <c:v>3928.469979</c:v>
                </c:pt>
                <c:pt idx="22004">
                  <c:v>3928.469979</c:v>
                </c:pt>
                <c:pt idx="22005">
                  <c:v>3928.469979</c:v>
                </c:pt>
                <c:pt idx="22006">
                  <c:v>3928.469979</c:v>
                </c:pt>
                <c:pt idx="22007">
                  <c:v>3928.469979</c:v>
                </c:pt>
                <c:pt idx="22008">
                  <c:v>3928.469979</c:v>
                </c:pt>
                <c:pt idx="22009">
                  <c:v>3928.469979</c:v>
                </c:pt>
                <c:pt idx="22010">
                  <c:v>3928.469979</c:v>
                </c:pt>
                <c:pt idx="22011">
                  <c:v>3928.469979</c:v>
                </c:pt>
                <c:pt idx="22012">
                  <c:v>3928.469979</c:v>
                </c:pt>
                <c:pt idx="22013">
                  <c:v>3928.469979</c:v>
                </c:pt>
                <c:pt idx="22014">
                  <c:v>3928.469979</c:v>
                </c:pt>
                <c:pt idx="22015">
                  <c:v>3928.469979</c:v>
                </c:pt>
                <c:pt idx="22016">
                  <c:v>3928.469979</c:v>
                </c:pt>
                <c:pt idx="22017">
                  <c:v>3928.469979</c:v>
                </c:pt>
                <c:pt idx="22018">
                  <c:v>3928.469979</c:v>
                </c:pt>
                <c:pt idx="22019">
                  <c:v>3928.469979</c:v>
                </c:pt>
                <c:pt idx="22020">
                  <c:v>3928.469979</c:v>
                </c:pt>
                <c:pt idx="22021">
                  <c:v>3928.469979</c:v>
                </c:pt>
                <c:pt idx="22022">
                  <c:v>3928.469979</c:v>
                </c:pt>
                <c:pt idx="22023">
                  <c:v>3928.469979</c:v>
                </c:pt>
                <c:pt idx="22024">
                  <c:v>3928.469979</c:v>
                </c:pt>
                <c:pt idx="22025">
                  <c:v>3928.469979</c:v>
                </c:pt>
                <c:pt idx="22026">
                  <c:v>3928.469979</c:v>
                </c:pt>
                <c:pt idx="22027">
                  <c:v>3928.469979</c:v>
                </c:pt>
                <c:pt idx="22028">
                  <c:v>3928.469979</c:v>
                </c:pt>
                <c:pt idx="22029">
                  <c:v>3928.469979</c:v>
                </c:pt>
                <c:pt idx="22030">
                  <c:v>3928.469979</c:v>
                </c:pt>
                <c:pt idx="22031">
                  <c:v>3928.469979</c:v>
                </c:pt>
                <c:pt idx="22032">
                  <c:v>3928.469979</c:v>
                </c:pt>
                <c:pt idx="22033">
                  <c:v>3928.469979</c:v>
                </c:pt>
                <c:pt idx="22034">
                  <c:v>3928.469979</c:v>
                </c:pt>
                <c:pt idx="22035">
                  <c:v>3928.469979</c:v>
                </c:pt>
                <c:pt idx="22036">
                  <c:v>3928.469979</c:v>
                </c:pt>
                <c:pt idx="22037">
                  <c:v>3928.469979</c:v>
                </c:pt>
                <c:pt idx="22038">
                  <c:v>3928.469979</c:v>
                </c:pt>
                <c:pt idx="22039">
                  <c:v>3928.469979</c:v>
                </c:pt>
                <c:pt idx="22040">
                  <c:v>3928.469979</c:v>
                </c:pt>
                <c:pt idx="22041">
                  <c:v>3928.469979</c:v>
                </c:pt>
                <c:pt idx="22042">
                  <c:v>3928.469979</c:v>
                </c:pt>
                <c:pt idx="22043">
                  <c:v>3928.469979</c:v>
                </c:pt>
                <c:pt idx="22044">
                  <c:v>3928.469979</c:v>
                </c:pt>
                <c:pt idx="22045">
                  <c:v>3928.469979</c:v>
                </c:pt>
                <c:pt idx="22046">
                  <c:v>3928.469979</c:v>
                </c:pt>
                <c:pt idx="22047">
                  <c:v>3928.469979</c:v>
                </c:pt>
                <c:pt idx="22048">
                  <c:v>3928.469979</c:v>
                </c:pt>
                <c:pt idx="22049">
                  <c:v>3928.469979</c:v>
                </c:pt>
                <c:pt idx="22050">
                  <c:v>3928.469979</c:v>
                </c:pt>
                <c:pt idx="22051">
                  <c:v>3928.469979</c:v>
                </c:pt>
                <c:pt idx="22052">
                  <c:v>3928.469979</c:v>
                </c:pt>
                <c:pt idx="22053">
                  <c:v>3928.469979</c:v>
                </c:pt>
                <c:pt idx="22054">
                  <c:v>3928.469979</c:v>
                </c:pt>
                <c:pt idx="22055">
                  <c:v>3928.469979</c:v>
                </c:pt>
                <c:pt idx="22056">
                  <c:v>3928.469979</c:v>
                </c:pt>
                <c:pt idx="22057">
                  <c:v>3928.469979</c:v>
                </c:pt>
                <c:pt idx="22058">
                  <c:v>3928.469979</c:v>
                </c:pt>
                <c:pt idx="22059">
                  <c:v>3928.469979</c:v>
                </c:pt>
                <c:pt idx="22060">
                  <c:v>3928.469979</c:v>
                </c:pt>
                <c:pt idx="22061">
                  <c:v>3928.469979</c:v>
                </c:pt>
                <c:pt idx="22062">
                  <c:v>3928.469979</c:v>
                </c:pt>
                <c:pt idx="22063">
                  <c:v>3928.469979</c:v>
                </c:pt>
                <c:pt idx="22064">
                  <c:v>3928.469979</c:v>
                </c:pt>
                <c:pt idx="22065">
                  <c:v>3928.469979</c:v>
                </c:pt>
                <c:pt idx="22066">
                  <c:v>3928.469979</c:v>
                </c:pt>
                <c:pt idx="22067">
                  <c:v>3928.469979</c:v>
                </c:pt>
                <c:pt idx="22068">
                  <c:v>3928.469979</c:v>
                </c:pt>
                <c:pt idx="22069">
                  <c:v>3928.469979</c:v>
                </c:pt>
                <c:pt idx="22070">
                  <c:v>3928.469979</c:v>
                </c:pt>
                <c:pt idx="22071">
                  <c:v>3928.469979</c:v>
                </c:pt>
                <c:pt idx="22072">
                  <c:v>3928.469979</c:v>
                </c:pt>
                <c:pt idx="22073">
                  <c:v>3928.469979</c:v>
                </c:pt>
                <c:pt idx="22074">
                  <c:v>3928.469979</c:v>
                </c:pt>
                <c:pt idx="22075">
                  <c:v>3928.469979</c:v>
                </c:pt>
                <c:pt idx="22076">
                  <c:v>3928.469979</c:v>
                </c:pt>
                <c:pt idx="22077">
                  <c:v>3928.469979</c:v>
                </c:pt>
                <c:pt idx="22078">
                  <c:v>3928.469979</c:v>
                </c:pt>
                <c:pt idx="22079">
                  <c:v>3928.469979</c:v>
                </c:pt>
                <c:pt idx="22080">
                  <c:v>3928.469979</c:v>
                </c:pt>
                <c:pt idx="22081">
                  <c:v>3928.469979</c:v>
                </c:pt>
                <c:pt idx="22082">
                  <c:v>3928.469979</c:v>
                </c:pt>
                <c:pt idx="22083">
                  <c:v>3928.469979</c:v>
                </c:pt>
                <c:pt idx="22084">
                  <c:v>3928.469979</c:v>
                </c:pt>
                <c:pt idx="22085">
                  <c:v>3928.469979</c:v>
                </c:pt>
                <c:pt idx="22086">
                  <c:v>3928.469979</c:v>
                </c:pt>
                <c:pt idx="22087">
                  <c:v>3928.469979</c:v>
                </c:pt>
                <c:pt idx="22088">
                  <c:v>3928.469979</c:v>
                </c:pt>
                <c:pt idx="22089">
                  <c:v>3928.469979</c:v>
                </c:pt>
                <c:pt idx="22090">
                  <c:v>3928.469979</c:v>
                </c:pt>
                <c:pt idx="22091">
                  <c:v>3928.469979</c:v>
                </c:pt>
                <c:pt idx="22092">
                  <c:v>3928.469979</c:v>
                </c:pt>
                <c:pt idx="22093">
                  <c:v>3928.469979</c:v>
                </c:pt>
                <c:pt idx="22094">
                  <c:v>3928.469979</c:v>
                </c:pt>
                <c:pt idx="22095">
                  <c:v>3928.469979</c:v>
                </c:pt>
                <c:pt idx="22096">
                  <c:v>3928.469979</c:v>
                </c:pt>
                <c:pt idx="22097">
                  <c:v>3928.469979</c:v>
                </c:pt>
                <c:pt idx="22098">
                  <c:v>3928.469979</c:v>
                </c:pt>
                <c:pt idx="22099">
                  <c:v>3928.469979</c:v>
                </c:pt>
                <c:pt idx="22100">
                  <c:v>3928.469979</c:v>
                </c:pt>
                <c:pt idx="22101">
                  <c:v>3928.469979</c:v>
                </c:pt>
                <c:pt idx="22102">
                  <c:v>3928.469979</c:v>
                </c:pt>
                <c:pt idx="22103">
                  <c:v>3928.469979</c:v>
                </c:pt>
                <c:pt idx="22104">
                  <c:v>3928.469979</c:v>
                </c:pt>
                <c:pt idx="22105">
                  <c:v>3928.469979</c:v>
                </c:pt>
                <c:pt idx="22106">
                  <c:v>3928.469979</c:v>
                </c:pt>
                <c:pt idx="22107">
                  <c:v>3928.469979</c:v>
                </c:pt>
                <c:pt idx="22108">
                  <c:v>3928.469979</c:v>
                </c:pt>
                <c:pt idx="22109">
                  <c:v>3928.469979</c:v>
                </c:pt>
                <c:pt idx="22110">
                  <c:v>3928.469979</c:v>
                </c:pt>
                <c:pt idx="22111">
                  <c:v>3928.469979</c:v>
                </c:pt>
                <c:pt idx="22112">
                  <c:v>3928.469979</c:v>
                </c:pt>
                <c:pt idx="22113">
                  <c:v>3928.469979</c:v>
                </c:pt>
                <c:pt idx="22114">
                  <c:v>3928.469979</c:v>
                </c:pt>
                <c:pt idx="22115">
                  <c:v>3928.469979</c:v>
                </c:pt>
                <c:pt idx="22116">
                  <c:v>3928.469979</c:v>
                </c:pt>
                <c:pt idx="22117">
                  <c:v>3928.469979</c:v>
                </c:pt>
                <c:pt idx="22118">
                  <c:v>3928.469979</c:v>
                </c:pt>
                <c:pt idx="22119">
                  <c:v>3928.469979</c:v>
                </c:pt>
                <c:pt idx="22120">
                  <c:v>3928.469979</c:v>
                </c:pt>
                <c:pt idx="22121">
                  <c:v>3928.469979</c:v>
                </c:pt>
                <c:pt idx="22122">
                  <c:v>3928.469979</c:v>
                </c:pt>
                <c:pt idx="22123">
                  <c:v>3928.469979</c:v>
                </c:pt>
                <c:pt idx="22124">
                  <c:v>3928.469979</c:v>
                </c:pt>
                <c:pt idx="22125">
                  <c:v>3928.469979</c:v>
                </c:pt>
                <c:pt idx="22126">
                  <c:v>3928.469979</c:v>
                </c:pt>
                <c:pt idx="22127">
                  <c:v>3928.469979</c:v>
                </c:pt>
                <c:pt idx="22128">
                  <c:v>3928.469979</c:v>
                </c:pt>
                <c:pt idx="22129">
                  <c:v>3928.469979</c:v>
                </c:pt>
                <c:pt idx="22130">
                  <c:v>3928.469979</c:v>
                </c:pt>
                <c:pt idx="22131">
                  <c:v>3928.469979</c:v>
                </c:pt>
                <c:pt idx="22132">
                  <c:v>3928.469979</c:v>
                </c:pt>
                <c:pt idx="22133">
                  <c:v>3928.469979</c:v>
                </c:pt>
                <c:pt idx="22134">
                  <c:v>3928.469979</c:v>
                </c:pt>
                <c:pt idx="22135">
                  <c:v>3928.469979</c:v>
                </c:pt>
                <c:pt idx="22136">
                  <c:v>3928.469979</c:v>
                </c:pt>
                <c:pt idx="22137">
                  <c:v>3928.469979</c:v>
                </c:pt>
                <c:pt idx="22138">
                  <c:v>3928.469979</c:v>
                </c:pt>
                <c:pt idx="22139">
                  <c:v>3928.469979</c:v>
                </c:pt>
                <c:pt idx="22140">
                  <c:v>3928.469979</c:v>
                </c:pt>
                <c:pt idx="22141">
                  <c:v>3928.469979</c:v>
                </c:pt>
                <c:pt idx="22142">
                  <c:v>3928.469979</c:v>
                </c:pt>
                <c:pt idx="22143">
                  <c:v>3928.469979</c:v>
                </c:pt>
                <c:pt idx="22144">
                  <c:v>3928.469979</c:v>
                </c:pt>
                <c:pt idx="22145">
                  <c:v>3928.469979</c:v>
                </c:pt>
                <c:pt idx="22146">
                  <c:v>3928.469979</c:v>
                </c:pt>
                <c:pt idx="22147">
                  <c:v>3928.469979</c:v>
                </c:pt>
                <c:pt idx="22148">
                  <c:v>3928.469979</c:v>
                </c:pt>
                <c:pt idx="22149">
                  <c:v>3928.469979</c:v>
                </c:pt>
                <c:pt idx="22150">
                  <c:v>3928.469979</c:v>
                </c:pt>
                <c:pt idx="22151">
                  <c:v>3928.469979</c:v>
                </c:pt>
                <c:pt idx="22152">
                  <c:v>3928.469979</c:v>
                </c:pt>
                <c:pt idx="22153">
                  <c:v>3928.469979</c:v>
                </c:pt>
                <c:pt idx="22154">
                  <c:v>3928.469979</c:v>
                </c:pt>
                <c:pt idx="22155">
                  <c:v>3928.469979</c:v>
                </c:pt>
                <c:pt idx="22156">
                  <c:v>3928.469979</c:v>
                </c:pt>
                <c:pt idx="22157">
                  <c:v>3928.469979</c:v>
                </c:pt>
                <c:pt idx="22158">
                  <c:v>3928.469979</c:v>
                </c:pt>
                <c:pt idx="22159">
                  <c:v>3928.469979</c:v>
                </c:pt>
                <c:pt idx="22160">
                  <c:v>3928.469979</c:v>
                </c:pt>
                <c:pt idx="22161">
                  <c:v>3928.469979</c:v>
                </c:pt>
                <c:pt idx="22162">
                  <c:v>3928.469979</c:v>
                </c:pt>
                <c:pt idx="22163">
                  <c:v>3928.469979</c:v>
                </c:pt>
                <c:pt idx="22164">
                  <c:v>3928.469979</c:v>
                </c:pt>
                <c:pt idx="22165">
                  <c:v>3928.469979</c:v>
                </c:pt>
                <c:pt idx="22166">
                  <c:v>3928.469979</c:v>
                </c:pt>
                <c:pt idx="22167">
                  <c:v>3928.469979</c:v>
                </c:pt>
                <c:pt idx="22168">
                  <c:v>3928.469979</c:v>
                </c:pt>
                <c:pt idx="22169">
                  <c:v>3928.469979</c:v>
                </c:pt>
                <c:pt idx="22170">
                  <c:v>3928.469979</c:v>
                </c:pt>
                <c:pt idx="22171">
                  <c:v>3928.469979</c:v>
                </c:pt>
                <c:pt idx="22172">
                  <c:v>3928.469979</c:v>
                </c:pt>
                <c:pt idx="22173">
                  <c:v>3928.469979</c:v>
                </c:pt>
                <c:pt idx="22174">
                  <c:v>3928.469979</c:v>
                </c:pt>
                <c:pt idx="22175">
                  <c:v>3928.469979</c:v>
                </c:pt>
                <c:pt idx="22176">
                  <c:v>3928.469979</c:v>
                </c:pt>
                <c:pt idx="22177">
                  <c:v>3928.469979</c:v>
                </c:pt>
                <c:pt idx="22178">
                  <c:v>3928.469979</c:v>
                </c:pt>
                <c:pt idx="22179">
                  <c:v>3928.469979</c:v>
                </c:pt>
                <c:pt idx="22180">
                  <c:v>3928.469979</c:v>
                </c:pt>
                <c:pt idx="22181">
                  <c:v>3928.469979</c:v>
                </c:pt>
                <c:pt idx="22182">
                  <c:v>3928.469979</c:v>
                </c:pt>
                <c:pt idx="22183">
                  <c:v>3928.469979</c:v>
                </c:pt>
                <c:pt idx="22184">
                  <c:v>3928.469979</c:v>
                </c:pt>
                <c:pt idx="22185">
                  <c:v>3928.469979</c:v>
                </c:pt>
                <c:pt idx="22186">
                  <c:v>3928.469979</c:v>
                </c:pt>
                <c:pt idx="22187">
                  <c:v>3928.469979</c:v>
                </c:pt>
                <c:pt idx="22188">
                  <c:v>3928.469979</c:v>
                </c:pt>
                <c:pt idx="22189">
                  <c:v>3928.469979</c:v>
                </c:pt>
                <c:pt idx="22190">
                  <c:v>3928.469979</c:v>
                </c:pt>
                <c:pt idx="22191">
                  <c:v>3928.469979</c:v>
                </c:pt>
                <c:pt idx="22192">
                  <c:v>3928.469979</c:v>
                </c:pt>
                <c:pt idx="22193">
                  <c:v>3928.469979</c:v>
                </c:pt>
                <c:pt idx="22194">
                  <c:v>3928.469979</c:v>
                </c:pt>
                <c:pt idx="22195">
                  <c:v>3928.469979</c:v>
                </c:pt>
                <c:pt idx="22196">
                  <c:v>3928.469979</c:v>
                </c:pt>
                <c:pt idx="22197">
                  <c:v>3928.469979</c:v>
                </c:pt>
                <c:pt idx="22198">
                  <c:v>3928.469979</c:v>
                </c:pt>
                <c:pt idx="22199">
                  <c:v>3928.469979</c:v>
                </c:pt>
                <c:pt idx="22200">
                  <c:v>3928.469979</c:v>
                </c:pt>
                <c:pt idx="22201">
                  <c:v>3928.469979</c:v>
                </c:pt>
                <c:pt idx="22202">
                  <c:v>3928.469979</c:v>
                </c:pt>
                <c:pt idx="22203">
                  <c:v>3928.469979</c:v>
                </c:pt>
                <c:pt idx="22204">
                  <c:v>3928.469979</c:v>
                </c:pt>
                <c:pt idx="22205">
                  <c:v>3928.469979</c:v>
                </c:pt>
                <c:pt idx="22206">
                  <c:v>3928.469979</c:v>
                </c:pt>
                <c:pt idx="22207">
                  <c:v>3928.469979</c:v>
                </c:pt>
                <c:pt idx="22208">
                  <c:v>3928.469979</c:v>
                </c:pt>
                <c:pt idx="22209">
                  <c:v>3928.469979</c:v>
                </c:pt>
                <c:pt idx="22210">
                  <c:v>3928.469979</c:v>
                </c:pt>
                <c:pt idx="22211">
                  <c:v>3928.469979</c:v>
                </c:pt>
                <c:pt idx="22212">
                  <c:v>3928.469979</c:v>
                </c:pt>
                <c:pt idx="22213">
                  <c:v>3928.469979</c:v>
                </c:pt>
                <c:pt idx="22214">
                  <c:v>3928.469979</c:v>
                </c:pt>
                <c:pt idx="22215">
                  <c:v>3928.469979</c:v>
                </c:pt>
                <c:pt idx="22216">
                  <c:v>3928.469979</c:v>
                </c:pt>
                <c:pt idx="22217">
                  <c:v>3928.469979</c:v>
                </c:pt>
                <c:pt idx="22218">
                  <c:v>3928.469979</c:v>
                </c:pt>
                <c:pt idx="22219">
                  <c:v>3928.469979</c:v>
                </c:pt>
                <c:pt idx="22220">
                  <c:v>3928.469979</c:v>
                </c:pt>
                <c:pt idx="22221">
                  <c:v>3928.469979</c:v>
                </c:pt>
                <c:pt idx="22222">
                  <c:v>3928.469979</c:v>
                </c:pt>
                <c:pt idx="22223">
                  <c:v>3928.469979</c:v>
                </c:pt>
                <c:pt idx="22224">
                  <c:v>3928.469979</c:v>
                </c:pt>
                <c:pt idx="22225">
                  <c:v>3928.469979</c:v>
                </c:pt>
                <c:pt idx="22226">
                  <c:v>3928.469979</c:v>
                </c:pt>
                <c:pt idx="22227">
                  <c:v>3928.469979</c:v>
                </c:pt>
                <c:pt idx="22228">
                  <c:v>3928.469979</c:v>
                </c:pt>
                <c:pt idx="22229">
                  <c:v>3928.469979</c:v>
                </c:pt>
                <c:pt idx="22230">
                  <c:v>3928.469979</c:v>
                </c:pt>
                <c:pt idx="22231">
                  <c:v>3928.469979</c:v>
                </c:pt>
                <c:pt idx="22232">
                  <c:v>3928.469979</c:v>
                </c:pt>
                <c:pt idx="22233">
                  <c:v>3928.469979</c:v>
                </c:pt>
                <c:pt idx="22234">
                  <c:v>3928.469979</c:v>
                </c:pt>
                <c:pt idx="22235">
                  <c:v>3928.469979</c:v>
                </c:pt>
                <c:pt idx="22236">
                  <c:v>3928.469979</c:v>
                </c:pt>
                <c:pt idx="22237">
                  <c:v>3928.469979</c:v>
                </c:pt>
                <c:pt idx="22238">
                  <c:v>3928.469979</c:v>
                </c:pt>
                <c:pt idx="22239">
                  <c:v>3928.469979</c:v>
                </c:pt>
                <c:pt idx="22240">
                  <c:v>3928.469979</c:v>
                </c:pt>
                <c:pt idx="22241">
                  <c:v>3928.469979</c:v>
                </c:pt>
                <c:pt idx="22242">
                  <c:v>3928.469979</c:v>
                </c:pt>
                <c:pt idx="22243">
                  <c:v>3928.469979</c:v>
                </c:pt>
                <c:pt idx="22244">
                  <c:v>3928.469979</c:v>
                </c:pt>
                <c:pt idx="22245">
                  <c:v>3928.469979</c:v>
                </c:pt>
                <c:pt idx="22246">
                  <c:v>3928.469979</c:v>
                </c:pt>
                <c:pt idx="22247">
                  <c:v>3928.469979</c:v>
                </c:pt>
                <c:pt idx="22248">
                  <c:v>3928.469979</c:v>
                </c:pt>
                <c:pt idx="22249">
                  <c:v>3928.469979</c:v>
                </c:pt>
                <c:pt idx="22250">
                  <c:v>3928.469979</c:v>
                </c:pt>
                <c:pt idx="22251">
                  <c:v>3928.469979</c:v>
                </c:pt>
                <c:pt idx="22252">
                  <c:v>3928.469979</c:v>
                </c:pt>
                <c:pt idx="22253">
                  <c:v>3928.469979</c:v>
                </c:pt>
                <c:pt idx="22254">
                  <c:v>3928.469979</c:v>
                </c:pt>
                <c:pt idx="22255">
                  <c:v>3928.469979</c:v>
                </c:pt>
                <c:pt idx="22256">
                  <c:v>3928.469979</c:v>
                </c:pt>
                <c:pt idx="22257">
                  <c:v>3928.469979</c:v>
                </c:pt>
                <c:pt idx="22258">
                  <c:v>3928.469979</c:v>
                </c:pt>
                <c:pt idx="22259">
                  <c:v>3928.469979</c:v>
                </c:pt>
                <c:pt idx="22260">
                  <c:v>3928.469979</c:v>
                </c:pt>
                <c:pt idx="22261">
                  <c:v>3928.469979</c:v>
                </c:pt>
                <c:pt idx="22262">
                  <c:v>3928.469979</c:v>
                </c:pt>
                <c:pt idx="22263">
                  <c:v>3928.469979</c:v>
                </c:pt>
                <c:pt idx="22264">
                  <c:v>3928.469979</c:v>
                </c:pt>
                <c:pt idx="22265">
                  <c:v>3928.469979</c:v>
                </c:pt>
                <c:pt idx="22266">
                  <c:v>3928.469979</c:v>
                </c:pt>
                <c:pt idx="22267">
                  <c:v>3928.469979</c:v>
                </c:pt>
                <c:pt idx="22268">
                  <c:v>3928.469979</c:v>
                </c:pt>
                <c:pt idx="22269">
                  <c:v>3928.469979</c:v>
                </c:pt>
                <c:pt idx="22270">
                  <c:v>3928.469979</c:v>
                </c:pt>
                <c:pt idx="22271">
                  <c:v>3928.469979</c:v>
                </c:pt>
                <c:pt idx="22272">
                  <c:v>3928.469979</c:v>
                </c:pt>
                <c:pt idx="22273">
                  <c:v>3928.469979</c:v>
                </c:pt>
                <c:pt idx="22274">
                  <c:v>3928.469979</c:v>
                </c:pt>
                <c:pt idx="22275">
                  <c:v>3928.469979</c:v>
                </c:pt>
                <c:pt idx="22276">
                  <c:v>3928.469979</c:v>
                </c:pt>
                <c:pt idx="22277">
                  <c:v>3928.469979</c:v>
                </c:pt>
                <c:pt idx="22278">
                  <c:v>3928.469979</c:v>
                </c:pt>
                <c:pt idx="22279">
                  <c:v>3928.469979</c:v>
                </c:pt>
                <c:pt idx="22280">
                  <c:v>3928.469979</c:v>
                </c:pt>
                <c:pt idx="22281">
                  <c:v>3928.469979</c:v>
                </c:pt>
                <c:pt idx="22282">
                  <c:v>3928.469979</c:v>
                </c:pt>
                <c:pt idx="22283">
                  <c:v>3928.469979</c:v>
                </c:pt>
                <c:pt idx="22284">
                  <c:v>3928.469979</c:v>
                </c:pt>
                <c:pt idx="22285">
                  <c:v>3928.469979</c:v>
                </c:pt>
                <c:pt idx="22286">
                  <c:v>3928.469979</c:v>
                </c:pt>
                <c:pt idx="22287">
                  <c:v>3928.469979</c:v>
                </c:pt>
                <c:pt idx="22288">
                  <c:v>3928.469979</c:v>
                </c:pt>
                <c:pt idx="22289">
                  <c:v>3928.469979</c:v>
                </c:pt>
                <c:pt idx="22290">
                  <c:v>3928.469979</c:v>
                </c:pt>
                <c:pt idx="22291">
                  <c:v>3928.469979</c:v>
                </c:pt>
                <c:pt idx="22292">
                  <c:v>3928.469979</c:v>
                </c:pt>
                <c:pt idx="22293">
                  <c:v>3928.469979</c:v>
                </c:pt>
                <c:pt idx="22294">
                  <c:v>3928.469979</c:v>
                </c:pt>
                <c:pt idx="22295">
                  <c:v>3928.469979</c:v>
                </c:pt>
                <c:pt idx="22296">
                  <c:v>3928.469979</c:v>
                </c:pt>
                <c:pt idx="22297">
                  <c:v>3928.469979</c:v>
                </c:pt>
                <c:pt idx="22298">
                  <c:v>3928.469979</c:v>
                </c:pt>
                <c:pt idx="22299">
                  <c:v>3928.469979</c:v>
                </c:pt>
                <c:pt idx="22300">
                  <c:v>3928.469979</c:v>
                </c:pt>
                <c:pt idx="22301">
                  <c:v>3928.469979</c:v>
                </c:pt>
                <c:pt idx="22302">
                  <c:v>3928.469979</c:v>
                </c:pt>
                <c:pt idx="22303">
                  <c:v>3928.469979</c:v>
                </c:pt>
                <c:pt idx="22304">
                  <c:v>3928.469979</c:v>
                </c:pt>
                <c:pt idx="22305">
                  <c:v>3928.469979</c:v>
                </c:pt>
                <c:pt idx="22306">
                  <c:v>3928.469979</c:v>
                </c:pt>
                <c:pt idx="22307">
                  <c:v>3928.469979</c:v>
                </c:pt>
                <c:pt idx="22308">
                  <c:v>3928.469979</c:v>
                </c:pt>
                <c:pt idx="22309">
                  <c:v>3928.469979</c:v>
                </c:pt>
                <c:pt idx="22310">
                  <c:v>3928.469979</c:v>
                </c:pt>
                <c:pt idx="22311">
                  <c:v>3928.469979</c:v>
                </c:pt>
                <c:pt idx="22312">
                  <c:v>3928.469979</c:v>
                </c:pt>
                <c:pt idx="22313">
                  <c:v>3928.469979</c:v>
                </c:pt>
                <c:pt idx="22314">
                  <c:v>3928.469979</c:v>
                </c:pt>
                <c:pt idx="22315">
                  <c:v>3928.469979</c:v>
                </c:pt>
                <c:pt idx="22316">
                  <c:v>3928.469979</c:v>
                </c:pt>
                <c:pt idx="22317">
                  <c:v>3928.469979</c:v>
                </c:pt>
                <c:pt idx="22318">
                  <c:v>3928.469979</c:v>
                </c:pt>
                <c:pt idx="22319">
                  <c:v>3928.469979</c:v>
                </c:pt>
                <c:pt idx="22320">
                  <c:v>3928.469979</c:v>
                </c:pt>
                <c:pt idx="22321">
                  <c:v>3928.469979</c:v>
                </c:pt>
                <c:pt idx="22322">
                  <c:v>3928.469979</c:v>
                </c:pt>
                <c:pt idx="22323">
                  <c:v>3928.469979</c:v>
                </c:pt>
                <c:pt idx="22324">
                  <c:v>3928.469979</c:v>
                </c:pt>
                <c:pt idx="22325">
                  <c:v>3928.469979</c:v>
                </c:pt>
                <c:pt idx="22326">
                  <c:v>3928.469979</c:v>
                </c:pt>
                <c:pt idx="22327">
                  <c:v>3928.469979</c:v>
                </c:pt>
                <c:pt idx="22328">
                  <c:v>3928.469979</c:v>
                </c:pt>
                <c:pt idx="22329">
                  <c:v>3928.469979</c:v>
                </c:pt>
                <c:pt idx="22330">
                  <c:v>3928.469979</c:v>
                </c:pt>
                <c:pt idx="22331">
                  <c:v>3928.469979</c:v>
                </c:pt>
                <c:pt idx="22332">
                  <c:v>3928.469979</c:v>
                </c:pt>
                <c:pt idx="22333">
                  <c:v>3928.469979</c:v>
                </c:pt>
                <c:pt idx="22334">
                  <c:v>3928.469979</c:v>
                </c:pt>
                <c:pt idx="22335">
                  <c:v>3928.469979</c:v>
                </c:pt>
                <c:pt idx="22336">
                  <c:v>3928.469979</c:v>
                </c:pt>
                <c:pt idx="22337">
                  <c:v>3928.469979</c:v>
                </c:pt>
                <c:pt idx="22338">
                  <c:v>3928.469979</c:v>
                </c:pt>
                <c:pt idx="22339">
                  <c:v>3928.469979</c:v>
                </c:pt>
                <c:pt idx="22340">
                  <c:v>3928.469979</c:v>
                </c:pt>
                <c:pt idx="22341">
                  <c:v>3928.469979</c:v>
                </c:pt>
                <c:pt idx="22342">
                  <c:v>3928.469979</c:v>
                </c:pt>
                <c:pt idx="22343">
                  <c:v>3928.469979</c:v>
                </c:pt>
                <c:pt idx="22344">
                  <c:v>3928.469979</c:v>
                </c:pt>
                <c:pt idx="22345">
                  <c:v>3928.469979</c:v>
                </c:pt>
                <c:pt idx="22346">
                  <c:v>3928.469979</c:v>
                </c:pt>
                <c:pt idx="22347">
                  <c:v>3928.469979</c:v>
                </c:pt>
                <c:pt idx="22348">
                  <c:v>3928.469979</c:v>
                </c:pt>
                <c:pt idx="22349">
                  <c:v>3928.469979</c:v>
                </c:pt>
                <c:pt idx="22350">
                  <c:v>3928.469979</c:v>
                </c:pt>
                <c:pt idx="22351">
                  <c:v>3928.469979</c:v>
                </c:pt>
                <c:pt idx="22352">
                  <c:v>3928.469979</c:v>
                </c:pt>
                <c:pt idx="22353">
                  <c:v>3928.469979</c:v>
                </c:pt>
                <c:pt idx="22354">
                  <c:v>3928.469979</c:v>
                </c:pt>
                <c:pt idx="22355">
                  <c:v>3928.469979</c:v>
                </c:pt>
                <c:pt idx="22356">
                  <c:v>3928.469979</c:v>
                </c:pt>
                <c:pt idx="22357">
                  <c:v>3928.469979</c:v>
                </c:pt>
                <c:pt idx="22358">
                  <c:v>3928.469979</c:v>
                </c:pt>
                <c:pt idx="22359">
                  <c:v>3928.469979</c:v>
                </c:pt>
                <c:pt idx="22360">
                  <c:v>3928.469979</c:v>
                </c:pt>
                <c:pt idx="22361">
                  <c:v>3928.469979</c:v>
                </c:pt>
                <c:pt idx="22362">
                  <c:v>3928.469979</c:v>
                </c:pt>
                <c:pt idx="22363">
                  <c:v>3928.469979</c:v>
                </c:pt>
                <c:pt idx="22364">
                  <c:v>3928.469979</c:v>
                </c:pt>
                <c:pt idx="22365">
                  <c:v>3928.469979</c:v>
                </c:pt>
                <c:pt idx="22366">
                  <c:v>3928.469979</c:v>
                </c:pt>
                <c:pt idx="22367">
                  <c:v>3928.469979</c:v>
                </c:pt>
                <c:pt idx="22368">
                  <c:v>3928.469979</c:v>
                </c:pt>
                <c:pt idx="22369">
                  <c:v>3928.469979</c:v>
                </c:pt>
                <c:pt idx="22370">
                  <c:v>3928.469979</c:v>
                </c:pt>
                <c:pt idx="22371">
                  <c:v>3928.469979</c:v>
                </c:pt>
                <c:pt idx="22372">
                  <c:v>3928.469979</c:v>
                </c:pt>
                <c:pt idx="22373">
                  <c:v>3928.469979</c:v>
                </c:pt>
                <c:pt idx="22374">
                  <c:v>3928.469979</c:v>
                </c:pt>
                <c:pt idx="22375">
                  <c:v>3928.469979</c:v>
                </c:pt>
                <c:pt idx="22376">
                  <c:v>3928.469979</c:v>
                </c:pt>
                <c:pt idx="22377">
                  <c:v>3928.469979</c:v>
                </c:pt>
                <c:pt idx="22378">
                  <c:v>3928.469979</c:v>
                </c:pt>
                <c:pt idx="22379">
                  <c:v>3928.469979</c:v>
                </c:pt>
                <c:pt idx="22380">
                  <c:v>3928.469979</c:v>
                </c:pt>
                <c:pt idx="22381">
                  <c:v>3928.469979</c:v>
                </c:pt>
                <c:pt idx="22382">
                  <c:v>3928.469979</c:v>
                </c:pt>
                <c:pt idx="22383">
                  <c:v>3928.469979</c:v>
                </c:pt>
                <c:pt idx="22384">
                  <c:v>3928.469979</c:v>
                </c:pt>
                <c:pt idx="22385">
                  <c:v>3928.469979</c:v>
                </c:pt>
                <c:pt idx="22386">
                  <c:v>3928.469979</c:v>
                </c:pt>
                <c:pt idx="22387">
                  <c:v>3928.469979</c:v>
                </c:pt>
                <c:pt idx="22388">
                  <c:v>3928.469979</c:v>
                </c:pt>
                <c:pt idx="22389">
                  <c:v>3928.469979</c:v>
                </c:pt>
                <c:pt idx="22390">
                  <c:v>3928.469979</c:v>
                </c:pt>
                <c:pt idx="22391">
                  <c:v>3928.469979</c:v>
                </c:pt>
                <c:pt idx="22392">
                  <c:v>3928.469979</c:v>
                </c:pt>
                <c:pt idx="22393">
                  <c:v>3928.469979</c:v>
                </c:pt>
                <c:pt idx="22394">
                  <c:v>3928.469979</c:v>
                </c:pt>
                <c:pt idx="22395">
                  <c:v>3928.469979</c:v>
                </c:pt>
                <c:pt idx="22396">
                  <c:v>3928.469979</c:v>
                </c:pt>
                <c:pt idx="22397">
                  <c:v>3928.469979</c:v>
                </c:pt>
                <c:pt idx="22398">
                  <c:v>3928.469979</c:v>
                </c:pt>
                <c:pt idx="22399">
                  <c:v>3928.469979</c:v>
                </c:pt>
                <c:pt idx="22400">
                  <c:v>3928.469979</c:v>
                </c:pt>
                <c:pt idx="22401">
                  <c:v>3928.469979</c:v>
                </c:pt>
                <c:pt idx="22402">
                  <c:v>3928.469979</c:v>
                </c:pt>
                <c:pt idx="22403">
                  <c:v>3928.469979</c:v>
                </c:pt>
                <c:pt idx="22404">
                  <c:v>3928.469979</c:v>
                </c:pt>
                <c:pt idx="22405">
                  <c:v>3928.469979</c:v>
                </c:pt>
                <c:pt idx="22406">
                  <c:v>3928.469979</c:v>
                </c:pt>
                <c:pt idx="22407">
                  <c:v>3928.469979</c:v>
                </c:pt>
                <c:pt idx="22408">
                  <c:v>3928.469979</c:v>
                </c:pt>
                <c:pt idx="22409">
                  <c:v>3928.469979</c:v>
                </c:pt>
                <c:pt idx="22410">
                  <c:v>3928.469979</c:v>
                </c:pt>
                <c:pt idx="22411">
                  <c:v>3928.469979</c:v>
                </c:pt>
                <c:pt idx="22412">
                  <c:v>3928.469979</c:v>
                </c:pt>
                <c:pt idx="22413">
                  <c:v>3928.469979</c:v>
                </c:pt>
                <c:pt idx="22414">
                  <c:v>3928.469979</c:v>
                </c:pt>
                <c:pt idx="22415">
                  <c:v>3928.469979</c:v>
                </c:pt>
                <c:pt idx="22416">
                  <c:v>3928.469979</c:v>
                </c:pt>
                <c:pt idx="22417">
                  <c:v>3928.469979</c:v>
                </c:pt>
                <c:pt idx="22418">
                  <c:v>3928.469979</c:v>
                </c:pt>
                <c:pt idx="22419">
                  <c:v>3928.469979</c:v>
                </c:pt>
                <c:pt idx="22420">
                  <c:v>3928.469979</c:v>
                </c:pt>
                <c:pt idx="22421">
                  <c:v>3928.469979</c:v>
                </c:pt>
                <c:pt idx="22422">
                  <c:v>3928.469979</c:v>
                </c:pt>
                <c:pt idx="22423">
                  <c:v>3928.469979</c:v>
                </c:pt>
                <c:pt idx="22424">
                  <c:v>3928.469979</c:v>
                </c:pt>
                <c:pt idx="22425">
                  <c:v>3928.469979</c:v>
                </c:pt>
                <c:pt idx="22426">
                  <c:v>3928.469979</c:v>
                </c:pt>
                <c:pt idx="22427">
                  <c:v>3928.469979</c:v>
                </c:pt>
                <c:pt idx="22428">
                  <c:v>3928.469979</c:v>
                </c:pt>
                <c:pt idx="22429">
                  <c:v>3928.469979</c:v>
                </c:pt>
                <c:pt idx="22430">
                  <c:v>3928.469979</c:v>
                </c:pt>
                <c:pt idx="22431">
                  <c:v>3928.469979</c:v>
                </c:pt>
                <c:pt idx="22432">
                  <c:v>3928.469979</c:v>
                </c:pt>
                <c:pt idx="22433">
                  <c:v>3928.469979</c:v>
                </c:pt>
                <c:pt idx="22434">
                  <c:v>3928.469979</c:v>
                </c:pt>
                <c:pt idx="22435">
                  <c:v>3928.469979</c:v>
                </c:pt>
                <c:pt idx="22436">
                  <c:v>3928.469979</c:v>
                </c:pt>
                <c:pt idx="22437">
                  <c:v>3928.469979</c:v>
                </c:pt>
                <c:pt idx="22438">
                  <c:v>3928.469979</c:v>
                </c:pt>
                <c:pt idx="22439">
                  <c:v>3928.469979</c:v>
                </c:pt>
                <c:pt idx="22440">
                  <c:v>3928.469979</c:v>
                </c:pt>
                <c:pt idx="22441">
                  <c:v>3928.469979</c:v>
                </c:pt>
                <c:pt idx="22442">
                  <c:v>3928.469979</c:v>
                </c:pt>
                <c:pt idx="22443">
                  <c:v>3928.469979</c:v>
                </c:pt>
                <c:pt idx="22444">
                  <c:v>3928.469979</c:v>
                </c:pt>
                <c:pt idx="22445">
                  <c:v>3928.469979</c:v>
                </c:pt>
                <c:pt idx="22446">
                  <c:v>3928.469979</c:v>
                </c:pt>
                <c:pt idx="22447">
                  <c:v>3928.469979</c:v>
                </c:pt>
                <c:pt idx="22448">
                  <c:v>3928.469979</c:v>
                </c:pt>
                <c:pt idx="22449">
                  <c:v>3928.469979</c:v>
                </c:pt>
                <c:pt idx="22450">
                  <c:v>3928.469979</c:v>
                </c:pt>
                <c:pt idx="22451">
                  <c:v>3928.469979</c:v>
                </c:pt>
                <c:pt idx="22452">
                  <c:v>3928.469979</c:v>
                </c:pt>
                <c:pt idx="22453">
                  <c:v>3928.469979</c:v>
                </c:pt>
                <c:pt idx="22454">
                  <c:v>3928.469979</c:v>
                </c:pt>
                <c:pt idx="22455">
                  <c:v>3928.469979</c:v>
                </c:pt>
                <c:pt idx="22456">
                  <c:v>3928.469979</c:v>
                </c:pt>
                <c:pt idx="22457">
                  <c:v>3928.469979</c:v>
                </c:pt>
                <c:pt idx="22458">
                  <c:v>3928.469979</c:v>
                </c:pt>
                <c:pt idx="22459">
                  <c:v>3928.469979</c:v>
                </c:pt>
                <c:pt idx="22460">
                  <c:v>3928.469979</c:v>
                </c:pt>
                <c:pt idx="22461">
                  <c:v>3928.469979</c:v>
                </c:pt>
                <c:pt idx="22462">
                  <c:v>3928.469979</c:v>
                </c:pt>
                <c:pt idx="22463">
                  <c:v>3928.469979</c:v>
                </c:pt>
                <c:pt idx="22464">
                  <c:v>3928.469979</c:v>
                </c:pt>
                <c:pt idx="22465">
                  <c:v>3928.469979</c:v>
                </c:pt>
                <c:pt idx="22466">
                  <c:v>3928.469979</c:v>
                </c:pt>
                <c:pt idx="22467">
                  <c:v>3928.469979</c:v>
                </c:pt>
                <c:pt idx="22468">
                  <c:v>3928.469979</c:v>
                </c:pt>
                <c:pt idx="22469">
                  <c:v>3928.469979</c:v>
                </c:pt>
                <c:pt idx="22470">
                  <c:v>3928.469979</c:v>
                </c:pt>
                <c:pt idx="22471">
                  <c:v>3928.469979</c:v>
                </c:pt>
                <c:pt idx="22472">
                  <c:v>3928.469979</c:v>
                </c:pt>
                <c:pt idx="22473">
                  <c:v>3928.469979</c:v>
                </c:pt>
                <c:pt idx="22474">
                  <c:v>3928.469979</c:v>
                </c:pt>
                <c:pt idx="22475">
                  <c:v>3928.469979</c:v>
                </c:pt>
                <c:pt idx="22476">
                  <c:v>3928.469979</c:v>
                </c:pt>
                <c:pt idx="22477">
                  <c:v>3928.469979</c:v>
                </c:pt>
                <c:pt idx="22478">
                  <c:v>3928.469979</c:v>
                </c:pt>
                <c:pt idx="22479">
                  <c:v>3928.469979</c:v>
                </c:pt>
                <c:pt idx="22480">
                  <c:v>3928.469979</c:v>
                </c:pt>
                <c:pt idx="22481">
                  <c:v>3928.469979</c:v>
                </c:pt>
                <c:pt idx="22482">
                  <c:v>3928.469979</c:v>
                </c:pt>
                <c:pt idx="22483">
                  <c:v>3928.469979</c:v>
                </c:pt>
                <c:pt idx="22484">
                  <c:v>3928.469979</c:v>
                </c:pt>
                <c:pt idx="22485">
                  <c:v>3928.469979</c:v>
                </c:pt>
                <c:pt idx="22486">
                  <c:v>3928.469979</c:v>
                </c:pt>
                <c:pt idx="22487">
                  <c:v>3928.469979</c:v>
                </c:pt>
                <c:pt idx="22488">
                  <c:v>3928.469979</c:v>
                </c:pt>
                <c:pt idx="22489">
                  <c:v>3928.469979</c:v>
                </c:pt>
                <c:pt idx="22490">
                  <c:v>3928.469979</c:v>
                </c:pt>
                <c:pt idx="22491">
                  <c:v>3928.469979</c:v>
                </c:pt>
                <c:pt idx="22492">
                  <c:v>3928.469979</c:v>
                </c:pt>
                <c:pt idx="22493">
                  <c:v>3928.469979</c:v>
                </c:pt>
                <c:pt idx="22494">
                  <c:v>3928.469979</c:v>
                </c:pt>
                <c:pt idx="22495">
                  <c:v>3928.469979</c:v>
                </c:pt>
                <c:pt idx="22496">
                  <c:v>3928.469979</c:v>
                </c:pt>
                <c:pt idx="22497">
                  <c:v>3928.469979</c:v>
                </c:pt>
                <c:pt idx="22498">
                  <c:v>3928.469979</c:v>
                </c:pt>
                <c:pt idx="22499">
                  <c:v>3928.469979</c:v>
                </c:pt>
                <c:pt idx="22500">
                  <c:v>3928.469979</c:v>
                </c:pt>
                <c:pt idx="22501">
                  <c:v>3928.469979</c:v>
                </c:pt>
                <c:pt idx="22502">
                  <c:v>3928.469979</c:v>
                </c:pt>
                <c:pt idx="22503">
                  <c:v>3928.469979</c:v>
                </c:pt>
                <c:pt idx="22504">
                  <c:v>3928.469979</c:v>
                </c:pt>
                <c:pt idx="22505">
                  <c:v>3928.469979</c:v>
                </c:pt>
                <c:pt idx="22506">
                  <c:v>3928.469979</c:v>
                </c:pt>
                <c:pt idx="22507">
                  <c:v>3928.469979</c:v>
                </c:pt>
                <c:pt idx="22508">
                  <c:v>3928.469979</c:v>
                </c:pt>
                <c:pt idx="22509">
                  <c:v>3928.469979</c:v>
                </c:pt>
                <c:pt idx="22510">
                  <c:v>3928.469979</c:v>
                </c:pt>
                <c:pt idx="22511">
                  <c:v>3928.469979</c:v>
                </c:pt>
                <c:pt idx="22512">
                  <c:v>3928.469979</c:v>
                </c:pt>
                <c:pt idx="22513">
                  <c:v>3928.469979</c:v>
                </c:pt>
                <c:pt idx="22514">
                  <c:v>3928.469979</c:v>
                </c:pt>
                <c:pt idx="22515">
                  <c:v>3928.469979</c:v>
                </c:pt>
                <c:pt idx="22516">
                  <c:v>3928.469979</c:v>
                </c:pt>
                <c:pt idx="22517">
                  <c:v>3928.469979</c:v>
                </c:pt>
                <c:pt idx="22518">
                  <c:v>3928.469979</c:v>
                </c:pt>
                <c:pt idx="22519">
                  <c:v>3928.469979</c:v>
                </c:pt>
                <c:pt idx="22520">
                  <c:v>3928.469979</c:v>
                </c:pt>
                <c:pt idx="22521">
                  <c:v>3928.469979</c:v>
                </c:pt>
                <c:pt idx="22522">
                  <c:v>3928.469979</c:v>
                </c:pt>
                <c:pt idx="22523">
                  <c:v>3928.469979</c:v>
                </c:pt>
                <c:pt idx="22524">
                  <c:v>3928.469979</c:v>
                </c:pt>
                <c:pt idx="22525">
                  <c:v>3928.469979</c:v>
                </c:pt>
                <c:pt idx="22526">
                  <c:v>3928.469979</c:v>
                </c:pt>
                <c:pt idx="22527">
                  <c:v>3928.469979</c:v>
                </c:pt>
                <c:pt idx="22528">
                  <c:v>3928.469979</c:v>
                </c:pt>
                <c:pt idx="22529">
                  <c:v>3928.469979</c:v>
                </c:pt>
                <c:pt idx="22530">
                  <c:v>3928.469979</c:v>
                </c:pt>
                <c:pt idx="22531">
                  <c:v>3928.469979</c:v>
                </c:pt>
                <c:pt idx="22532">
                  <c:v>3928.469979</c:v>
                </c:pt>
                <c:pt idx="22533">
                  <c:v>3928.469979</c:v>
                </c:pt>
                <c:pt idx="22534">
                  <c:v>3928.469979</c:v>
                </c:pt>
                <c:pt idx="22535">
                  <c:v>3928.469979</c:v>
                </c:pt>
                <c:pt idx="22536">
                  <c:v>3928.469979</c:v>
                </c:pt>
                <c:pt idx="22537">
                  <c:v>3928.469979</c:v>
                </c:pt>
                <c:pt idx="22538">
                  <c:v>3928.469979</c:v>
                </c:pt>
                <c:pt idx="22539">
                  <c:v>3928.469979</c:v>
                </c:pt>
                <c:pt idx="22540">
                  <c:v>3928.469979</c:v>
                </c:pt>
                <c:pt idx="22541">
                  <c:v>3928.469979</c:v>
                </c:pt>
                <c:pt idx="22542">
                  <c:v>3928.469979</c:v>
                </c:pt>
                <c:pt idx="22543">
                  <c:v>3928.469979</c:v>
                </c:pt>
                <c:pt idx="22544">
                  <c:v>3928.469979</c:v>
                </c:pt>
                <c:pt idx="22545">
                  <c:v>3928.469979</c:v>
                </c:pt>
                <c:pt idx="22546">
                  <c:v>3928.469979</c:v>
                </c:pt>
                <c:pt idx="22547">
                  <c:v>3928.469979</c:v>
                </c:pt>
                <c:pt idx="22548">
                  <c:v>3928.469979</c:v>
                </c:pt>
                <c:pt idx="22549">
                  <c:v>3928.469979</c:v>
                </c:pt>
                <c:pt idx="22550">
                  <c:v>3928.469979</c:v>
                </c:pt>
                <c:pt idx="22551">
                  <c:v>3928.469979</c:v>
                </c:pt>
                <c:pt idx="22552">
                  <c:v>3928.469979</c:v>
                </c:pt>
                <c:pt idx="22553">
                  <c:v>3928.469979</c:v>
                </c:pt>
                <c:pt idx="22554">
                  <c:v>3928.469979</c:v>
                </c:pt>
                <c:pt idx="22555">
                  <c:v>3928.469979</c:v>
                </c:pt>
                <c:pt idx="22556">
                  <c:v>3928.469979</c:v>
                </c:pt>
                <c:pt idx="22557">
                  <c:v>3928.469979</c:v>
                </c:pt>
                <c:pt idx="22558">
                  <c:v>3928.469979</c:v>
                </c:pt>
                <c:pt idx="22559">
                  <c:v>3928.469979</c:v>
                </c:pt>
                <c:pt idx="22560">
                  <c:v>3928.469979</c:v>
                </c:pt>
                <c:pt idx="22561">
                  <c:v>3928.469979</c:v>
                </c:pt>
                <c:pt idx="22562">
                  <c:v>3928.469979</c:v>
                </c:pt>
                <c:pt idx="22563">
                  <c:v>3928.469979</c:v>
                </c:pt>
                <c:pt idx="22564">
                  <c:v>3928.469979</c:v>
                </c:pt>
                <c:pt idx="22565">
                  <c:v>3928.469979</c:v>
                </c:pt>
                <c:pt idx="22566">
                  <c:v>3928.469979</c:v>
                </c:pt>
                <c:pt idx="22567">
                  <c:v>3928.469979</c:v>
                </c:pt>
                <c:pt idx="22568">
                  <c:v>3928.469979</c:v>
                </c:pt>
                <c:pt idx="22569">
                  <c:v>3928.469979</c:v>
                </c:pt>
                <c:pt idx="22570">
                  <c:v>3928.469979</c:v>
                </c:pt>
                <c:pt idx="22571">
                  <c:v>3928.469979</c:v>
                </c:pt>
                <c:pt idx="22572">
                  <c:v>3928.469979</c:v>
                </c:pt>
                <c:pt idx="22573">
                  <c:v>3928.469979</c:v>
                </c:pt>
                <c:pt idx="22574">
                  <c:v>3928.469979</c:v>
                </c:pt>
                <c:pt idx="22575">
                  <c:v>3928.469979</c:v>
                </c:pt>
                <c:pt idx="22576">
                  <c:v>3928.469979</c:v>
                </c:pt>
                <c:pt idx="22577">
                  <c:v>3928.469979</c:v>
                </c:pt>
                <c:pt idx="22578">
                  <c:v>3928.469979</c:v>
                </c:pt>
                <c:pt idx="22579">
                  <c:v>3928.469979</c:v>
                </c:pt>
                <c:pt idx="22580">
                  <c:v>3928.469979</c:v>
                </c:pt>
                <c:pt idx="22581">
                  <c:v>3928.469979</c:v>
                </c:pt>
                <c:pt idx="22582">
                  <c:v>3928.469979</c:v>
                </c:pt>
                <c:pt idx="22583">
                  <c:v>3928.469979</c:v>
                </c:pt>
                <c:pt idx="22584">
                  <c:v>3928.469979</c:v>
                </c:pt>
                <c:pt idx="22585">
                  <c:v>3928.469979</c:v>
                </c:pt>
                <c:pt idx="22586">
                  <c:v>3928.469979</c:v>
                </c:pt>
                <c:pt idx="22587">
                  <c:v>3928.469979</c:v>
                </c:pt>
                <c:pt idx="22588">
                  <c:v>3928.469979</c:v>
                </c:pt>
                <c:pt idx="22589">
                  <c:v>3928.469979</c:v>
                </c:pt>
                <c:pt idx="22590">
                  <c:v>3928.469979</c:v>
                </c:pt>
                <c:pt idx="22591">
                  <c:v>3928.469979</c:v>
                </c:pt>
                <c:pt idx="22592">
                  <c:v>3928.469979</c:v>
                </c:pt>
                <c:pt idx="22593">
                  <c:v>3928.469979</c:v>
                </c:pt>
                <c:pt idx="22594">
                  <c:v>3928.469979</c:v>
                </c:pt>
                <c:pt idx="22595">
                  <c:v>3928.469979</c:v>
                </c:pt>
                <c:pt idx="22596">
                  <c:v>3928.469979</c:v>
                </c:pt>
                <c:pt idx="22597">
                  <c:v>3928.469979</c:v>
                </c:pt>
                <c:pt idx="22598">
                  <c:v>3928.469979</c:v>
                </c:pt>
                <c:pt idx="22599">
                  <c:v>3928.469979</c:v>
                </c:pt>
                <c:pt idx="22600">
                  <c:v>3928.469979</c:v>
                </c:pt>
                <c:pt idx="22601">
                  <c:v>3928.469979</c:v>
                </c:pt>
                <c:pt idx="22602">
                  <c:v>3928.469979</c:v>
                </c:pt>
                <c:pt idx="22603">
                  <c:v>3928.469979</c:v>
                </c:pt>
                <c:pt idx="22604">
                  <c:v>3928.469979</c:v>
                </c:pt>
                <c:pt idx="22605">
                  <c:v>3928.469979</c:v>
                </c:pt>
                <c:pt idx="22606">
                  <c:v>3928.469979</c:v>
                </c:pt>
                <c:pt idx="22607">
                  <c:v>3928.469979</c:v>
                </c:pt>
                <c:pt idx="22608">
                  <c:v>3928.469979</c:v>
                </c:pt>
                <c:pt idx="22609">
                  <c:v>3928.469979</c:v>
                </c:pt>
                <c:pt idx="22610">
                  <c:v>3928.469979</c:v>
                </c:pt>
                <c:pt idx="22611">
                  <c:v>3928.469979</c:v>
                </c:pt>
                <c:pt idx="22612">
                  <c:v>3928.469979</c:v>
                </c:pt>
                <c:pt idx="22613">
                  <c:v>3928.469979</c:v>
                </c:pt>
                <c:pt idx="22614">
                  <c:v>3928.469979</c:v>
                </c:pt>
                <c:pt idx="22615">
                  <c:v>3928.469979</c:v>
                </c:pt>
                <c:pt idx="22616">
                  <c:v>3928.469979</c:v>
                </c:pt>
                <c:pt idx="22617">
                  <c:v>3928.469979</c:v>
                </c:pt>
                <c:pt idx="22618">
                  <c:v>3928.469979</c:v>
                </c:pt>
                <c:pt idx="22619">
                  <c:v>3928.469979</c:v>
                </c:pt>
                <c:pt idx="22620">
                  <c:v>3928.469979</c:v>
                </c:pt>
                <c:pt idx="22621">
                  <c:v>3928.469979</c:v>
                </c:pt>
                <c:pt idx="22622">
                  <c:v>3928.469979</c:v>
                </c:pt>
                <c:pt idx="22623">
                  <c:v>3928.469979</c:v>
                </c:pt>
                <c:pt idx="22624">
                  <c:v>3928.469979</c:v>
                </c:pt>
                <c:pt idx="22625">
                  <c:v>3928.469979</c:v>
                </c:pt>
                <c:pt idx="22626">
                  <c:v>3928.469979</c:v>
                </c:pt>
                <c:pt idx="22627">
                  <c:v>3928.469979</c:v>
                </c:pt>
                <c:pt idx="22628">
                  <c:v>3928.469979</c:v>
                </c:pt>
                <c:pt idx="22629">
                  <c:v>3928.469979</c:v>
                </c:pt>
                <c:pt idx="22630">
                  <c:v>3928.469979</c:v>
                </c:pt>
                <c:pt idx="22631">
                  <c:v>3928.469979</c:v>
                </c:pt>
                <c:pt idx="22632">
                  <c:v>3928.469979</c:v>
                </c:pt>
                <c:pt idx="22633">
                  <c:v>3928.469979</c:v>
                </c:pt>
                <c:pt idx="22634">
                  <c:v>3928.469979</c:v>
                </c:pt>
                <c:pt idx="22635">
                  <c:v>3928.469979</c:v>
                </c:pt>
                <c:pt idx="22636">
                  <c:v>3928.469979</c:v>
                </c:pt>
                <c:pt idx="22637">
                  <c:v>3928.469979</c:v>
                </c:pt>
                <c:pt idx="22638">
                  <c:v>3928.469979</c:v>
                </c:pt>
                <c:pt idx="22639">
                  <c:v>3928.469979</c:v>
                </c:pt>
                <c:pt idx="22640">
                  <c:v>3928.469979</c:v>
                </c:pt>
                <c:pt idx="22641">
                  <c:v>3928.469979</c:v>
                </c:pt>
                <c:pt idx="22642">
                  <c:v>3928.469979</c:v>
                </c:pt>
                <c:pt idx="22643">
                  <c:v>3928.469979</c:v>
                </c:pt>
                <c:pt idx="22644">
                  <c:v>3928.469979</c:v>
                </c:pt>
                <c:pt idx="22645">
                  <c:v>3928.469979</c:v>
                </c:pt>
                <c:pt idx="22646">
                  <c:v>3928.469979</c:v>
                </c:pt>
                <c:pt idx="22647">
                  <c:v>3928.469979</c:v>
                </c:pt>
                <c:pt idx="22648">
                  <c:v>3928.469979</c:v>
                </c:pt>
                <c:pt idx="22649">
                  <c:v>3928.469979</c:v>
                </c:pt>
                <c:pt idx="22650">
                  <c:v>3928.469979</c:v>
                </c:pt>
                <c:pt idx="22651">
                  <c:v>3928.469979</c:v>
                </c:pt>
                <c:pt idx="22652">
                  <c:v>3928.469979</c:v>
                </c:pt>
                <c:pt idx="22653">
                  <c:v>3928.469979</c:v>
                </c:pt>
                <c:pt idx="22654">
                  <c:v>3928.469979</c:v>
                </c:pt>
                <c:pt idx="22655">
                  <c:v>3928.469979</c:v>
                </c:pt>
                <c:pt idx="22656">
                  <c:v>3928.469979</c:v>
                </c:pt>
                <c:pt idx="22657">
                  <c:v>3928.469979</c:v>
                </c:pt>
                <c:pt idx="22658">
                  <c:v>3928.469979</c:v>
                </c:pt>
                <c:pt idx="22659">
                  <c:v>3928.469979</c:v>
                </c:pt>
                <c:pt idx="22660">
                  <c:v>3928.469979</c:v>
                </c:pt>
                <c:pt idx="22661">
                  <c:v>3928.469979</c:v>
                </c:pt>
                <c:pt idx="22662">
                  <c:v>3928.469979</c:v>
                </c:pt>
                <c:pt idx="22663">
                  <c:v>3928.469979</c:v>
                </c:pt>
                <c:pt idx="22664">
                  <c:v>3928.469979</c:v>
                </c:pt>
                <c:pt idx="22665">
                  <c:v>3928.469979</c:v>
                </c:pt>
                <c:pt idx="22666">
                  <c:v>3928.469979</c:v>
                </c:pt>
                <c:pt idx="22667">
                  <c:v>3928.469979</c:v>
                </c:pt>
                <c:pt idx="22668">
                  <c:v>3928.469979</c:v>
                </c:pt>
                <c:pt idx="22669">
                  <c:v>3928.469979</c:v>
                </c:pt>
                <c:pt idx="22670">
                  <c:v>3928.469979</c:v>
                </c:pt>
                <c:pt idx="22671">
                  <c:v>3928.469979</c:v>
                </c:pt>
                <c:pt idx="22672">
                  <c:v>3928.469979</c:v>
                </c:pt>
                <c:pt idx="22673">
                  <c:v>3928.469979</c:v>
                </c:pt>
                <c:pt idx="22674">
                  <c:v>3928.469979</c:v>
                </c:pt>
                <c:pt idx="22675">
                  <c:v>3928.469979</c:v>
                </c:pt>
                <c:pt idx="22676">
                  <c:v>3928.469979</c:v>
                </c:pt>
                <c:pt idx="22677">
                  <c:v>3928.469979</c:v>
                </c:pt>
                <c:pt idx="22678">
                  <c:v>3928.469979</c:v>
                </c:pt>
                <c:pt idx="22679">
                  <c:v>3928.469979</c:v>
                </c:pt>
                <c:pt idx="22680">
                  <c:v>3928.469979</c:v>
                </c:pt>
                <c:pt idx="22681">
                  <c:v>3928.469979</c:v>
                </c:pt>
                <c:pt idx="22682">
                  <c:v>3928.469979</c:v>
                </c:pt>
                <c:pt idx="22683">
                  <c:v>3928.469979</c:v>
                </c:pt>
                <c:pt idx="22684">
                  <c:v>3928.469979</c:v>
                </c:pt>
                <c:pt idx="22685">
                  <c:v>3928.469979</c:v>
                </c:pt>
                <c:pt idx="22686">
                  <c:v>3928.469979</c:v>
                </c:pt>
                <c:pt idx="22687">
                  <c:v>3928.469979</c:v>
                </c:pt>
                <c:pt idx="22688">
                  <c:v>3928.469979</c:v>
                </c:pt>
                <c:pt idx="22689">
                  <c:v>3928.469979</c:v>
                </c:pt>
                <c:pt idx="22690">
                  <c:v>3928.469979</c:v>
                </c:pt>
                <c:pt idx="22691">
                  <c:v>3928.469979</c:v>
                </c:pt>
                <c:pt idx="22692">
                  <c:v>3928.469979</c:v>
                </c:pt>
                <c:pt idx="22693">
                  <c:v>3928.469979</c:v>
                </c:pt>
                <c:pt idx="22694">
                  <c:v>3928.469979</c:v>
                </c:pt>
                <c:pt idx="22695">
                  <c:v>3928.469979</c:v>
                </c:pt>
                <c:pt idx="22696">
                  <c:v>3928.469979</c:v>
                </c:pt>
                <c:pt idx="22697">
                  <c:v>3928.469979</c:v>
                </c:pt>
                <c:pt idx="22698">
                  <c:v>3928.469979</c:v>
                </c:pt>
                <c:pt idx="22699">
                  <c:v>3928.469979</c:v>
                </c:pt>
                <c:pt idx="22700">
                  <c:v>3928.469979</c:v>
                </c:pt>
                <c:pt idx="22701">
                  <c:v>3928.469979</c:v>
                </c:pt>
                <c:pt idx="22702">
                  <c:v>3928.469979</c:v>
                </c:pt>
                <c:pt idx="22703">
                  <c:v>3928.469979</c:v>
                </c:pt>
                <c:pt idx="22704">
                  <c:v>3928.469979</c:v>
                </c:pt>
                <c:pt idx="22705">
                  <c:v>3928.469979</c:v>
                </c:pt>
                <c:pt idx="22706">
                  <c:v>3928.469979</c:v>
                </c:pt>
                <c:pt idx="22707">
                  <c:v>3928.469979</c:v>
                </c:pt>
                <c:pt idx="22708">
                  <c:v>3928.469979</c:v>
                </c:pt>
                <c:pt idx="22709">
                  <c:v>3928.469979</c:v>
                </c:pt>
                <c:pt idx="22710">
                  <c:v>3928.469979</c:v>
                </c:pt>
                <c:pt idx="22711">
                  <c:v>3928.469979</c:v>
                </c:pt>
                <c:pt idx="22712">
                  <c:v>3928.469979</c:v>
                </c:pt>
                <c:pt idx="22713">
                  <c:v>3928.469979</c:v>
                </c:pt>
                <c:pt idx="22714">
                  <c:v>3928.469979</c:v>
                </c:pt>
                <c:pt idx="22715">
                  <c:v>3928.469979</c:v>
                </c:pt>
                <c:pt idx="22716">
                  <c:v>3928.469979</c:v>
                </c:pt>
                <c:pt idx="22717">
                  <c:v>3928.469979</c:v>
                </c:pt>
                <c:pt idx="22718">
                  <c:v>3928.469979</c:v>
                </c:pt>
                <c:pt idx="22719">
                  <c:v>3928.469979</c:v>
                </c:pt>
                <c:pt idx="22720">
                  <c:v>3928.469979</c:v>
                </c:pt>
                <c:pt idx="22721">
                  <c:v>3928.469979</c:v>
                </c:pt>
                <c:pt idx="22722">
                  <c:v>3928.469979</c:v>
                </c:pt>
                <c:pt idx="22723">
                  <c:v>3928.469979</c:v>
                </c:pt>
                <c:pt idx="22724">
                  <c:v>3928.469979</c:v>
                </c:pt>
                <c:pt idx="22725">
                  <c:v>3928.469979</c:v>
                </c:pt>
                <c:pt idx="22726">
                  <c:v>3928.469979</c:v>
                </c:pt>
                <c:pt idx="22727">
                  <c:v>3928.469979</c:v>
                </c:pt>
                <c:pt idx="22728">
                  <c:v>3928.469979</c:v>
                </c:pt>
                <c:pt idx="22729">
                  <c:v>3928.469979</c:v>
                </c:pt>
                <c:pt idx="22730">
                  <c:v>3928.469979</c:v>
                </c:pt>
                <c:pt idx="22731">
                  <c:v>3928.469979</c:v>
                </c:pt>
                <c:pt idx="22732">
                  <c:v>3928.469979</c:v>
                </c:pt>
                <c:pt idx="22733">
                  <c:v>3928.469979</c:v>
                </c:pt>
                <c:pt idx="22734">
                  <c:v>3928.469979</c:v>
                </c:pt>
                <c:pt idx="22735">
                  <c:v>3928.469979</c:v>
                </c:pt>
                <c:pt idx="22736">
                  <c:v>3928.469979</c:v>
                </c:pt>
                <c:pt idx="22737">
                  <c:v>3928.469979</c:v>
                </c:pt>
                <c:pt idx="22738">
                  <c:v>3928.469979</c:v>
                </c:pt>
                <c:pt idx="22739">
                  <c:v>3928.469979</c:v>
                </c:pt>
                <c:pt idx="22740">
                  <c:v>3928.469979</c:v>
                </c:pt>
                <c:pt idx="22741">
                  <c:v>3928.469979</c:v>
                </c:pt>
                <c:pt idx="22742">
                  <c:v>3928.469979</c:v>
                </c:pt>
                <c:pt idx="22743">
                  <c:v>3928.469979</c:v>
                </c:pt>
                <c:pt idx="22744">
                  <c:v>3928.469979</c:v>
                </c:pt>
                <c:pt idx="22745">
                  <c:v>3928.469979</c:v>
                </c:pt>
                <c:pt idx="22746">
                  <c:v>3928.469979</c:v>
                </c:pt>
                <c:pt idx="22747">
                  <c:v>3928.469979</c:v>
                </c:pt>
                <c:pt idx="22748">
                  <c:v>3928.469979</c:v>
                </c:pt>
                <c:pt idx="22749">
                  <c:v>3928.469979</c:v>
                </c:pt>
                <c:pt idx="22750">
                  <c:v>3928.469979</c:v>
                </c:pt>
                <c:pt idx="22751">
                  <c:v>3928.469979</c:v>
                </c:pt>
                <c:pt idx="22752">
                  <c:v>3928.469979</c:v>
                </c:pt>
                <c:pt idx="22753">
                  <c:v>3928.469979</c:v>
                </c:pt>
                <c:pt idx="22754">
                  <c:v>3928.469979</c:v>
                </c:pt>
                <c:pt idx="22755">
                  <c:v>3928.469979</c:v>
                </c:pt>
                <c:pt idx="22756">
                  <c:v>3928.469979</c:v>
                </c:pt>
                <c:pt idx="22757">
                  <c:v>3928.469979</c:v>
                </c:pt>
                <c:pt idx="22758">
                  <c:v>3928.469979</c:v>
                </c:pt>
                <c:pt idx="22759">
                  <c:v>3928.469979</c:v>
                </c:pt>
                <c:pt idx="22760">
                  <c:v>3928.469979</c:v>
                </c:pt>
                <c:pt idx="22761">
                  <c:v>3928.469979</c:v>
                </c:pt>
                <c:pt idx="22762">
                  <c:v>3928.469979</c:v>
                </c:pt>
                <c:pt idx="22763">
                  <c:v>3928.469979</c:v>
                </c:pt>
                <c:pt idx="22764">
                  <c:v>3928.469979</c:v>
                </c:pt>
                <c:pt idx="22765">
                  <c:v>3928.469979</c:v>
                </c:pt>
                <c:pt idx="22766">
                  <c:v>3928.469979</c:v>
                </c:pt>
                <c:pt idx="22767">
                  <c:v>3928.469979</c:v>
                </c:pt>
                <c:pt idx="22768">
                  <c:v>3928.469979</c:v>
                </c:pt>
                <c:pt idx="22769">
                  <c:v>3928.469979</c:v>
                </c:pt>
                <c:pt idx="22770">
                  <c:v>3928.469979</c:v>
                </c:pt>
                <c:pt idx="22771">
                  <c:v>3928.469979</c:v>
                </c:pt>
                <c:pt idx="22772">
                  <c:v>3928.469979</c:v>
                </c:pt>
                <c:pt idx="22773">
                  <c:v>3928.469979</c:v>
                </c:pt>
                <c:pt idx="22774">
                  <c:v>3928.469979</c:v>
                </c:pt>
                <c:pt idx="22775">
                  <c:v>3928.469979</c:v>
                </c:pt>
                <c:pt idx="22776">
                  <c:v>3928.469979</c:v>
                </c:pt>
                <c:pt idx="22777">
                  <c:v>3928.469979</c:v>
                </c:pt>
                <c:pt idx="22778">
                  <c:v>3928.469979</c:v>
                </c:pt>
                <c:pt idx="22779">
                  <c:v>3928.469979</c:v>
                </c:pt>
                <c:pt idx="22780">
                  <c:v>3928.469979</c:v>
                </c:pt>
                <c:pt idx="22781">
                  <c:v>3928.469979</c:v>
                </c:pt>
                <c:pt idx="22782">
                  <c:v>3928.469979</c:v>
                </c:pt>
                <c:pt idx="22783">
                  <c:v>3928.469979</c:v>
                </c:pt>
                <c:pt idx="22784">
                  <c:v>3928.469979</c:v>
                </c:pt>
                <c:pt idx="22785">
                  <c:v>3928.469979</c:v>
                </c:pt>
                <c:pt idx="22786">
                  <c:v>3928.469979</c:v>
                </c:pt>
                <c:pt idx="22787">
                  <c:v>3928.469979</c:v>
                </c:pt>
                <c:pt idx="22788">
                  <c:v>3928.469979</c:v>
                </c:pt>
                <c:pt idx="22789">
                  <c:v>3928.469979</c:v>
                </c:pt>
                <c:pt idx="22790">
                  <c:v>3928.469979</c:v>
                </c:pt>
                <c:pt idx="22791">
                  <c:v>3928.469979</c:v>
                </c:pt>
                <c:pt idx="22792">
                  <c:v>3928.469979</c:v>
                </c:pt>
                <c:pt idx="22793">
                  <c:v>3928.469979</c:v>
                </c:pt>
                <c:pt idx="22794">
                  <c:v>3928.469979</c:v>
                </c:pt>
                <c:pt idx="22795">
                  <c:v>3928.469979</c:v>
                </c:pt>
                <c:pt idx="22796">
                  <c:v>3928.469979</c:v>
                </c:pt>
                <c:pt idx="22797">
                  <c:v>3928.469979</c:v>
                </c:pt>
                <c:pt idx="22798">
                  <c:v>3928.469979</c:v>
                </c:pt>
                <c:pt idx="22799">
                  <c:v>3928.469979</c:v>
                </c:pt>
                <c:pt idx="22800">
                  <c:v>3928.469979</c:v>
                </c:pt>
                <c:pt idx="22801">
                  <c:v>3928.469979</c:v>
                </c:pt>
                <c:pt idx="22802">
                  <c:v>3928.469979</c:v>
                </c:pt>
                <c:pt idx="22803">
                  <c:v>3928.469979</c:v>
                </c:pt>
                <c:pt idx="22804">
                  <c:v>3928.469979</c:v>
                </c:pt>
                <c:pt idx="22805">
                  <c:v>3928.469979</c:v>
                </c:pt>
                <c:pt idx="22806">
                  <c:v>3928.469979</c:v>
                </c:pt>
                <c:pt idx="22807">
                  <c:v>3928.469979</c:v>
                </c:pt>
                <c:pt idx="22808">
                  <c:v>3928.469979</c:v>
                </c:pt>
                <c:pt idx="22809">
                  <c:v>3928.469979</c:v>
                </c:pt>
                <c:pt idx="22810">
                  <c:v>3928.469979</c:v>
                </c:pt>
                <c:pt idx="22811">
                  <c:v>3928.469979</c:v>
                </c:pt>
                <c:pt idx="22812">
                  <c:v>3928.469979</c:v>
                </c:pt>
                <c:pt idx="22813">
                  <c:v>3928.469979</c:v>
                </c:pt>
                <c:pt idx="22814">
                  <c:v>3928.469979</c:v>
                </c:pt>
                <c:pt idx="22815">
                  <c:v>3928.469979</c:v>
                </c:pt>
                <c:pt idx="22816">
                  <c:v>3928.469979</c:v>
                </c:pt>
                <c:pt idx="22817">
                  <c:v>3928.469979</c:v>
                </c:pt>
                <c:pt idx="22818">
                  <c:v>3928.469979</c:v>
                </c:pt>
                <c:pt idx="22819">
                  <c:v>3928.469979</c:v>
                </c:pt>
                <c:pt idx="22820">
                  <c:v>3928.469979</c:v>
                </c:pt>
                <c:pt idx="22821">
                  <c:v>3928.469979</c:v>
                </c:pt>
                <c:pt idx="22822">
                  <c:v>3928.469979</c:v>
                </c:pt>
                <c:pt idx="22823">
                  <c:v>3928.469979</c:v>
                </c:pt>
                <c:pt idx="22824">
                  <c:v>3928.469979</c:v>
                </c:pt>
                <c:pt idx="22825">
                  <c:v>3928.469979</c:v>
                </c:pt>
                <c:pt idx="22826">
                  <c:v>3928.469979</c:v>
                </c:pt>
                <c:pt idx="22827">
                  <c:v>3928.469979</c:v>
                </c:pt>
                <c:pt idx="22828">
                  <c:v>3928.469979</c:v>
                </c:pt>
                <c:pt idx="22829">
                  <c:v>3928.469979</c:v>
                </c:pt>
                <c:pt idx="22830">
                  <c:v>3928.469979</c:v>
                </c:pt>
                <c:pt idx="22831">
                  <c:v>3928.469979</c:v>
                </c:pt>
                <c:pt idx="22832">
                  <c:v>3928.469979</c:v>
                </c:pt>
                <c:pt idx="22833">
                  <c:v>3928.469979</c:v>
                </c:pt>
                <c:pt idx="22834">
                  <c:v>3928.469979</c:v>
                </c:pt>
                <c:pt idx="22835">
                  <c:v>3928.469979</c:v>
                </c:pt>
                <c:pt idx="22836">
                  <c:v>3928.469979</c:v>
                </c:pt>
                <c:pt idx="22837">
                  <c:v>3928.469979</c:v>
                </c:pt>
                <c:pt idx="22838">
                  <c:v>3928.469979</c:v>
                </c:pt>
                <c:pt idx="22839">
                  <c:v>3928.469979</c:v>
                </c:pt>
                <c:pt idx="22840">
                  <c:v>3928.469979</c:v>
                </c:pt>
                <c:pt idx="22841">
                  <c:v>3928.469979</c:v>
                </c:pt>
                <c:pt idx="22842">
                  <c:v>3928.469979</c:v>
                </c:pt>
                <c:pt idx="22843">
                  <c:v>3928.469979</c:v>
                </c:pt>
                <c:pt idx="22844">
                  <c:v>3928.469979</c:v>
                </c:pt>
                <c:pt idx="22845">
                  <c:v>3928.469979</c:v>
                </c:pt>
                <c:pt idx="22846">
                  <c:v>3928.469979</c:v>
                </c:pt>
                <c:pt idx="22847">
                  <c:v>3928.469979</c:v>
                </c:pt>
                <c:pt idx="22848">
                  <c:v>3928.469979</c:v>
                </c:pt>
                <c:pt idx="22849">
                  <c:v>3928.469979</c:v>
                </c:pt>
                <c:pt idx="22850">
                  <c:v>3928.469979</c:v>
                </c:pt>
                <c:pt idx="22851">
                  <c:v>3928.469979</c:v>
                </c:pt>
                <c:pt idx="22852">
                  <c:v>3928.469979</c:v>
                </c:pt>
                <c:pt idx="22853">
                  <c:v>3928.469979</c:v>
                </c:pt>
                <c:pt idx="22854">
                  <c:v>3928.469979</c:v>
                </c:pt>
                <c:pt idx="22855">
                  <c:v>3928.469979</c:v>
                </c:pt>
                <c:pt idx="22856">
                  <c:v>3928.469979</c:v>
                </c:pt>
                <c:pt idx="22857">
                  <c:v>3928.469979</c:v>
                </c:pt>
                <c:pt idx="22858">
                  <c:v>3928.469979</c:v>
                </c:pt>
                <c:pt idx="22859">
                  <c:v>3928.469979</c:v>
                </c:pt>
                <c:pt idx="22860">
                  <c:v>3928.469979</c:v>
                </c:pt>
                <c:pt idx="22861">
                  <c:v>3928.469979</c:v>
                </c:pt>
                <c:pt idx="22862">
                  <c:v>3928.469979</c:v>
                </c:pt>
                <c:pt idx="22863">
                  <c:v>3928.469979</c:v>
                </c:pt>
                <c:pt idx="22864">
                  <c:v>3928.469979</c:v>
                </c:pt>
                <c:pt idx="22865">
                  <c:v>3928.469979</c:v>
                </c:pt>
                <c:pt idx="22866">
                  <c:v>3928.469979</c:v>
                </c:pt>
                <c:pt idx="22867">
                  <c:v>3928.469979</c:v>
                </c:pt>
                <c:pt idx="22868">
                  <c:v>3928.469979</c:v>
                </c:pt>
                <c:pt idx="22869">
                  <c:v>3928.469979</c:v>
                </c:pt>
                <c:pt idx="22870">
                  <c:v>3928.469979</c:v>
                </c:pt>
                <c:pt idx="22871">
                  <c:v>3928.469979</c:v>
                </c:pt>
                <c:pt idx="22872">
                  <c:v>3928.469979</c:v>
                </c:pt>
                <c:pt idx="22873">
                  <c:v>3928.469979</c:v>
                </c:pt>
                <c:pt idx="22874">
                  <c:v>3928.469979</c:v>
                </c:pt>
                <c:pt idx="22875">
                  <c:v>3928.469979</c:v>
                </c:pt>
                <c:pt idx="22876">
                  <c:v>3928.469979</c:v>
                </c:pt>
                <c:pt idx="22877">
                  <c:v>3928.469979</c:v>
                </c:pt>
                <c:pt idx="22878">
                  <c:v>3928.469979</c:v>
                </c:pt>
                <c:pt idx="22879">
                  <c:v>3928.469979</c:v>
                </c:pt>
                <c:pt idx="22880">
                  <c:v>3928.469979</c:v>
                </c:pt>
                <c:pt idx="22881">
                  <c:v>3928.469979</c:v>
                </c:pt>
                <c:pt idx="22882">
                  <c:v>3928.469979</c:v>
                </c:pt>
                <c:pt idx="22883">
                  <c:v>3928.469979</c:v>
                </c:pt>
                <c:pt idx="22884">
                  <c:v>3928.469979</c:v>
                </c:pt>
                <c:pt idx="22885">
                  <c:v>3928.469979</c:v>
                </c:pt>
                <c:pt idx="22886">
                  <c:v>3928.469979</c:v>
                </c:pt>
                <c:pt idx="22887">
                  <c:v>3928.469979</c:v>
                </c:pt>
                <c:pt idx="22888">
                  <c:v>3928.469979</c:v>
                </c:pt>
                <c:pt idx="22889">
                  <c:v>3928.469979</c:v>
                </c:pt>
                <c:pt idx="22890">
                  <c:v>3928.469979</c:v>
                </c:pt>
                <c:pt idx="22891">
                  <c:v>3928.469979</c:v>
                </c:pt>
                <c:pt idx="22892">
                  <c:v>3928.469979</c:v>
                </c:pt>
                <c:pt idx="22893">
                  <c:v>3928.469979</c:v>
                </c:pt>
                <c:pt idx="22894">
                  <c:v>3928.469979</c:v>
                </c:pt>
                <c:pt idx="22895">
                  <c:v>3928.469979</c:v>
                </c:pt>
                <c:pt idx="22896">
                  <c:v>3928.469979</c:v>
                </c:pt>
                <c:pt idx="22897">
                  <c:v>3928.469979</c:v>
                </c:pt>
                <c:pt idx="22898">
                  <c:v>3928.469979</c:v>
                </c:pt>
                <c:pt idx="22899">
                  <c:v>3928.469979</c:v>
                </c:pt>
                <c:pt idx="22900">
                  <c:v>3928.469979</c:v>
                </c:pt>
                <c:pt idx="22901">
                  <c:v>3928.469979</c:v>
                </c:pt>
                <c:pt idx="22902">
                  <c:v>3928.469979</c:v>
                </c:pt>
                <c:pt idx="22903">
                  <c:v>3928.469979</c:v>
                </c:pt>
                <c:pt idx="22904">
                  <c:v>3928.469979</c:v>
                </c:pt>
                <c:pt idx="22905">
                  <c:v>3928.469979</c:v>
                </c:pt>
                <c:pt idx="22906">
                  <c:v>3928.469979</c:v>
                </c:pt>
                <c:pt idx="22907">
                  <c:v>3928.469979</c:v>
                </c:pt>
                <c:pt idx="22908">
                  <c:v>3928.469979</c:v>
                </c:pt>
                <c:pt idx="22909">
                  <c:v>3928.469979</c:v>
                </c:pt>
                <c:pt idx="22910">
                  <c:v>3928.469979</c:v>
                </c:pt>
                <c:pt idx="22911">
                  <c:v>3928.469979</c:v>
                </c:pt>
                <c:pt idx="22912">
                  <c:v>3928.469979</c:v>
                </c:pt>
                <c:pt idx="22913">
                  <c:v>3928.469979</c:v>
                </c:pt>
                <c:pt idx="22914">
                  <c:v>3928.469979</c:v>
                </c:pt>
                <c:pt idx="22915">
                  <c:v>3928.469979</c:v>
                </c:pt>
                <c:pt idx="22916">
                  <c:v>3928.469979</c:v>
                </c:pt>
                <c:pt idx="22917">
                  <c:v>3928.469979</c:v>
                </c:pt>
                <c:pt idx="22918">
                  <c:v>3928.469979</c:v>
                </c:pt>
                <c:pt idx="22919">
                  <c:v>3928.469979</c:v>
                </c:pt>
                <c:pt idx="22920">
                  <c:v>3928.469979</c:v>
                </c:pt>
                <c:pt idx="22921">
                  <c:v>3928.469979</c:v>
                </c:pt>
                <c:pt idx="22922">
                  <c:v>3928.469979</c:v>
                </c:pt>
                <c:pt idx="22923">
                  <c:v>3928.469979</c:v>
                </c:pt>
                <c:pt idx="22924">
                  <c:v>3928.469979</c:v>
                </c:pt>
                <c:pt idx="22925">
                  <c:v>3928.469979</c:v>
                </c:pt>
                <c:pt idx="22926">
                  <c:v>3928.469979</c:v>
                </c:pt>
                <c:pt idx="22927">
                  <c:v>3928.469979</c:v>
                </c:pt>
                <c:pt idx="22928">
                  <c:v>3928.469979</c:v>
                </c:pt>
                <c:pt idx="22929">
                  <c:v>3928.469979</c:v>
                </c:pt>
                <c:pt idx="22930">
                  <c:v>3928.469979</c:v>
                </c:pt>
                <c:pt idx="22931">
                  <c:v>3928.469979</c:v>
                </c:pt>
                <c:pt idx="22932">
                  <c:v>3928.469979</c:v>
                </c:pt>
                <c:pt idx="22933">
                  <c:v>3928.469979</c:v>
                </c:pt>
                <c:pt idx="22934">
                  <c:v>3928.469979</c:v>
                </c:pt>
                <c:pt idx="22935">
                  <c:v>3928.469979</c:v>
                </c:pt>
                <c:pt idx="22936">
                  <c:v>3928.469979</c:v>
                </c:pt>
                <c:pt idx="22937">
                  <c:v>3928.469979</c:v>
                </c:pt>
                <c:pt idx="22938">
                  <c:v>3928.469979</c:v>
                </c:pt>
                <c:pt idx="22939">
                  <c:v>3928.469979</c:v>
                </c:pt>
                <c:pt idx="22940">
                  <c:v>3928.469979</c:v>
                </c:pt>
                <c:pt idx="22941">
                  <c:v>3928.469979</c:v>
                </c:pt>
                <c:pt idx="22942">
                  <c:v>3928.469979</c:v>
                </c:pt>
                <c:pt idx="22943">
                  <c:v>3928.469979</c:v>
                </c:pt>
                <c:pt idx="22944">
                  <c:v>3928.469979</c:v>
                </c:pt>
                <c:pt idx="22945">
                  <c:v>3928.469979</c:v>
                </c:pt>
                <c:pt idx="22946">
                  <c:v>3928.469979</c:v>
                </c:pt>
                <c:pt idx="22947">
                  <c:v>3928.469979</c:v>
                </c:pt>
                <c:pt idx="22948">
                  <c:v>3928.469979</c:v>
                </c:pt>
                <c:pt idx="22949">
                  <c:v>3928.469979</c:v>
                </c:pt>
                <c:pt idx="22950">
                  <c:v>3928.469979</c:v>
                </c:pt>
                <c:pt idx="22951">
                  <c:v>3928.469979</c:v>
                </c:pt>
                <c:pt idx="22952">
                  <c:v>3928.469979</c:v>
                </c:pt>
                <c:pt idx="22953">
                  <c:v>3928.469979</c:v>
                </c:pt>
                <c:pt idx="22954">
                  <c:v>3928.469979</c:v>
                </c:pt>
                <c:pt idx="22955">
                  <c:v>3928.469979</c:v>
                </c:pt>
                <c:pt idx="22956">
                  <c:v>3928.469979</c:v>
                </c:pt>
                <c:pt idx="22957">
                  <c:v>3928.469979</c:v>
                </c:pt>
                <c:pt idx="22958">
                  <c:v>3928.469979</c:v>
                </c:pt>
                <c:pt idx="22959">
                  <c:v>3928.469979</c:v>
                </c:pt>
                <c:pt idx="22960">
                  <c:v>3928.469979</c:v>
                </c:pt>
                <c:pt idx="22961">
                  <c:v>3928.469979</c:v>
                </c:pt>
                <c:pt idx="22962">
                  <c:v>3928.469979</c:v>
                </c:pt>
                <c:pt idx="22963">
                  <c:v>3928.469979</c:v>
                </c:pt>
                <c:pt idx="22964">
                  <c:v>3928.469979</c:v>
                </c:pt>
                <c:pt idx="22965">
                  <c:v>3928.469979</c:v>
                </c:pt>
                <c:pt idx="22966">
                  <c:v>3928.469979</c:v>
                </c:pt>
                <c:pt idx="22967">
                  <c:v>3928.469979</c:v>
                </c:pt>
                <c:pt idx="22968">
                  <c:v>3928.469979</c:v>
                </c:pt>
                <c:pt idx="22969">
                  <c:v>3928.469979</c:v>
                </c:pt>
                <c:pt idx="22970">
                  <c:v>3928.469979</c:v>
                </c:pt>
                <c:pt idx="22971">
                  <c:v>3928.469979</c:v>
                </c:pt>
                <c:pt idx="22972">
                  <c:v>3928.469979</c:v>
                </c:pt>
                <c:pt idx="22973">
                  <c:v>3928.469979</c:v>
                </c:pt>
                <c:pt idx="22974">
                  <c:v>3928.469979</c:v>
                </c:pt>
                <c:pt idx="22975">
                  <c:v>3928.469979</c:v>
                </c:pt>
                <c:pt idx="22976">
                  <c:v>3928.469979</c:v>
                </c:pt>
                <c:pt idx="22977">
                  <c:v>3928.469979</c:v>
                </c:pt>
                <c:pt idx="22978">
                  <c:v>3928.469979</c:v>
                </c:pt>
                <c:pt idx="22979">
                  <c:v>3928.469979</c:v>
                </c:pt>
                <c:pt idx="22980">
                  <c:v>3928.469979</c:v>
                </c:pt>
                <c:pt idx="22981">
                  <c:v>3928.469979</c:v>
                </c:pt>
                <c:pt idx="22982">
                  <c:v>3928.469979</c:v>
                </c:pt>
                <c:pt idx="22983">
                  <c:v>3928.469979</c:v>
                </c:pt>
                <c:pt idx="22984">
                  <c:v>3928.469979</c:v>
                </c:pt>
                <c:pt idx="22985">
                  <c:v>3928.469979</c:v>
                </c:pt>
                <c:pt idx="22986">
                  <c:v>3928.469979</c:v>
                </c:pt>
                <c:pt idx="22987">
                  <c:v>3928.469979</c:v>
                </c:pt>
                <c:pt idx="22988">
                  <c:v>3928.469979</c:v>
                </c:pt>
                <c:pt idx="22989">
                  <c:v>3928.469979</c:v>
                </c:pt>
                <c:pt idx="22990">
                  <c:v>3928.469979</c:v>
                </c:pt>
                <c:pt idx="22991">
                  <c:v>3928.469979</c:v>
                </c:pt>
                <c:pt idx="22992">
                  <c:v>3928.469979</c:v>
                </c:pt>
                <c:pt idx="22993">
                  <c:v>3928.469979</c:v>
                </c:pt>
                <c:pt idx="22994">
                  <c:v>3928.469979</c:v>
                </c:pt>
                <c:pt idx="22995">
                  <c:v>3928.469979</c:v>
                </c:pt>
                <c:pt idx="22996">
                  <c:v>3928.469979</c:v>
                </c:pt>
                <c:pt idx="22997">
                  <c:v>3928.469979</c:v>
                </c:pt>
                <c:pt idx="22998">
                  <c:v>3928.469979</c:v>
                </c:pt>
                <c:pt idx="22999">
                  <c:v>3928.469979</c:v>
                </c:pt>
                <c:pt idx="23000">
                  <c:v>3928.469979</c:v>
                </c:pt>
                <c:pt idx="23001">
                  <c:v>3928.469979</c:v>
                </c:pt>
                <c:pt idx="23002">
                  <c:v>3928.469979</c:v>
                </c:pt>
                <c:pt idx="23003">
                  <c:v>3928.469979</c:v>
                </c:pt>
                <c:pt idx="23004">
                  <c:v>3928.469979</c:v>
                </c:pt>
                <c:pt idx="23005">
                  <c:v>3928.469979</c:v>
                </c:pt>
                <c:pt idx="23006">
                  <c:v>3928.469979</c:v>
                </c:pt>
                <c:pt idx="23007">
                  <c:v>3928.469979</c:v>
                </c:pt>
                <c:pt idx="23008">
                  <c:v>3928.469979</c:v>
                </c:pt>
                <c:pt idx="23009">
                  <c:v>3928.469979</c:v>
                </c:pt>
                <c:pt idx="23010">
                  <c:v>3928.469979</c:v>
                </c:pt>
                <c:pt idx="23011">
                  <c:v>3928.469979</c:v>
                </c:pt>
                <c:pt idx="23012">
                  <c:v>3928.469979</c:v>
                </c:pt>
                <c:pt idx="23013">
                  <c:v>3928.469979</c:v>
                </c:pt>
                <c:pt idx="23014">
                  <c:v>3928.469979</c:v>
                </c:pt>
                <c:pt idx="23015">
                  <c:v>3928.469979</c:v>
                </c:pt>
                <c:pt idx="23016">
                  <c:v>3928.469979</c:v>
                </c:pt>
                <c:pt idx="23017">
                  <c:v>3928.469979</c:v>
                </c:pt>
                <c:pt idx="23018">
                  <c:v>3928.469979</c:v>
                </c:pt>
                <c:pt idx="23019">
                  <c:v>3928.469979</c:v>
                </c:pt>
                <c:pt idx="23020">
                  <c:v>3928.469979</c:v>
                </c:pt>
                <c:pt idx="23021">
                  <c:v>3928.469979</c:v>
                </c:pt>
                <c:pt idx="23022">
                  <c:v>3928.469979</c:v>
                </c:pt>
                <c:pt idx="23023">
                  <c:v>3928.469979</c:v>
                </c:pt>
                <c:pt idx="23024">
                  <c:v>3928.469979</c:v>
                </c:pt>
                <c:pt idx="23025">
                  <c:v>3928.469979</c:v>
                </c:pt>
                <c:pt idx="23026">
                  <c:v>3928.469979</c:v>
                </c:pt>
                <c:pt idx="23027">
                  <c:v>3928.469979</c:v>
                </c:pt>
                <c:pt idx="23028">
                  <c:v>3928.469979</c:v>
                </c:pt>
                <c:pt idx="23029">
                  <c:v>3928.469979</c:v>
                </c:pt>
                <c:pt idx="23030">
                  <c:v>3928.469979</c:v>
                </c:pt>
                <c:pt idx="23031">
                  <c:v>3928.469979</c:v>
                </c:pt>
                <c:pt idx="23032">
                  <c:v>3928.469979</c:v>
                </c:pt>
                <c:pt idx="23033">
                  <c:v>3928.469979</c:v>
                </c:pt>
                <c:pt idx="23034">
                  <c:v>3928.469979</c:v>
                </c:pt>
                <c:pt idx="23035">
                  <c:v>3928.469979</c:v>
                </c:pt>
                <c:pt idx="23036">
                  <c:v>3928.469979</c:v>
                </c:pt>
                <c:pt idx="23037">
                  <c:v>3928.469979</c:v>
                </c:pt>
                <c:pt idx="23038">
                  <c:v>3928.469979</c:v>
                </c:pt>
                <c:pt idx="23039">
                  <c:v>3928.469979</c:v>
                </c:pt>
                <c:pt idx="23040">
                  <c:v>3928.469979</c:v>
                </c:pt>
                <c:pt idx="23041">
                  <c:v>3928.469979</c:v>
                </c:pt>
                <c:pt idx="23042">
                  <c:v>3928.469979</c:v>
                </c:pt>
                <c:pt idx="23043">
                  <c:v>3928.469979</c:v>
                </c:pt>
                <c:pt idx="23044">
                  <c:v>3928.469979</c:v>
                </c:pt>
                <c:pt idx="23045">
                  <c:v>3928.469979</c:v>
                </c:pt>
                <c:pt idx="23046">
                  <c:v>3928.469979</c:v>
                </c:pt>
                <c:pt idx="23047">
                  <c:v>3928.469979</c:v>
                </c:pt>
                <c:pt idx="23048">
                  <c:v>3928.469979</c:v>
                </c:pt>
                <c:pt idx="23049">
                  <c:v>3928.469979</c:v>
                </c:pt>
                <c:pt idx="23050">
                  <c:v>3928.469979</c:v>
                </c:pt>
                <c:pt idx="23051">
                  <c:v>3928.469979</c:v>
                </c:pt>
                <c:pt idx="23052">
                  <c:v>3928.469979</c:v>
                </c:pt>
                <c:pt idx="23053">
                  <c:v>3928.469979</c:v>
                </c:pt>
                <c:pt idx="23054">
                  <c:v>3928.469979</c:v>
                </c:pt>
                <c:pt idx="23055">
                  <c:v>3928.469979</c:v>
                </c:pt>
                <c:pt idx="23056">
                  <c:v>3928.469979</c:v>
                </c:pt>
                <c:pt idx="23057">
                  <c:v>3928.469979</c:v>
                </c:pt>
                <c:pt idx="23058">
                  <c:v>3928.469979</c:v>
                </c:pt>
                <c:pt idx="23059">
                  <c:v>3928.469979</c:v>
                </c:pt>
                <c:pt idx="23060">
                  <c:v>3928.469979</c:v>
                </c:pt>
                <c:pt idx="23061">
                  <c:v>3928.469979</c:v>
                </c:pt>
                <c:pt idx="23062">
                  <c:v>3928.469979</c:v>
                </c:pt>
                <c:pt idx="23063">
                  <c:v>3928.469979</c:v>
                </c:pt>
                <c:pt idx="23064">
                  <c:v>3928.469979</c:v>
                </c:pt>
                <c:pt idx="23065">
                  <c:v>3928.469979</c:v>
                </c:pt>
                <c:pt idx="23066">
                  <c:v>3928.469979</c:v>
                </c:pt>
                <c:pt idx="23067">
                  <c:v>3928.469979</c:v>
                </c:pt>
                <c:pt idx="23068">
                  <c:v>3928.469979</c:v>
                </c:pt>
                <c:pt idx="23069">
                  <c:v>3928.469979</c:v>
                </c:pt>
                <c:pt idx="23070">
                  <c:v>3928.469979</c:v>
                </c:pt>
                <c:pt idx="23071">
                  <c:v>3928.469979</c:v>
                </c:pt>
                <c:pt idx="23072">
                  <c:v>3928.469979</c:v>
                </c:pt>
                <c:pt idx="23073">
                  <c:v>3928.469979</c:v>
                </c:pt>
                <c:pt idx="23074">
                  <c:v>3928.469979</c:v>
                </c:pt>
                <c:pt idx="23075">
                  <c:v>3928.469979</c:v>
                </c:pt>
                <c:pt idx="23076">
                  <c:v>3928.469979</c:v>
                </c:pt>
                <c:pt idx="23077">
                  <c:v>3928.469979</c:v>
                </c:pt>
                <c:pt idx="23078">
                  <c:v>3928.469979</c:v>
                </c:pt>
                <c:pt idx="23079">
                  <c:v>3928.469979</c:v>
                </c:pt>
                <c:pt idx="23080">
                  <c:v>3928.469979</c:v>
                </c:pt>
                <c:pt idx="23081">
                  <c:v>3928.469979</c:v>
                </c:pt>
                <c:pt idx="23082">
                  <c:v>3928.469979</c:v>
                </c:pt>
                <c:pt idx="23083">
                  <c:v>3928.469979</c:v>
                </c:pt>
                <c:pt idx="23084">
                  <c:v>3928.469979</c:v>
                </c:pt>
                <c:pt idx="23085">
                  <c:v>3928.469979</c:v>
                </c:pt>
                <c:pt idx="23086">
                  <c:v>3928.469979</c:v>
                </c:pt>
                <c:pt idx="23087">
                  <c:v>3928.469979</c:v>
                </c:pt>
                <c:pt idx="23088">
                  <c:v>3928.469979</c:v>
                </c:pt>
                <c:pt idx="23089">
                  <c:v>3928.469979</c:v>
                </c:pt>
                <c:pt idx="23090">
                  <c:v>3928.469979</c:v>
                </c:pt>
                <c:pt idx="23091">
                  <c:v>3928.469979</c:v>
                </c:pt>
                <c:pt idx="23092">
                  <c:v>3928.469979</c:v>
                </c:pt>
                <c:pt idx="23093">
                  <c:v>3928.469979</c:v>
                </c:pt>
                <c:pt idx="23094">
                  <c:v>3928.469979</c:v>
                </c:pt>
                <c:pt idx="23095">
                  <c:v>3928.469979</c:v>
                </c:pt>
                <c:pt idx="23096">
                  <c:v>3928.469979</c:v>
                </c:pt>
                <c:pt idx="23097">
                  <c:v>3928.469979</c:v>
                </c:pt>
                <c:pt idx="23098">
                  <c:v>3928.469979</c:v>
                </c:pt>
                <c:pt idx="23099">
                  <c:v>3928.469979</c:v>
                </c:pt>
                <c:pt idx="23100">
                  <c:v>3928.469979</c:v>
                </c:pt>
                <c:pt idx="23101">
                  <c:v>3928.469979</c:v>
                </c:pt>
                <c:pt idx="23102">
                  <c:v>3928.469979</c:v>
                </c:pt>
                <c:pt idx="23103">
                  <c:v>3928.469979</c:v>
                </c:pt>
                <c:pt idx="23104">
                  <c:v>3928.469979</c:v>
                </c:pt>
                <c:pt idx="23105">
                  <c:v>3928.469979</c:v>
                </c:pt>
                <c:pt idx="23106">
                  <c:v>3928.469979</c:v>
                </c:pt>
                <c:pt idx="23107">
                  <c:v>3928.469979</c:v>
                </c:pt>
                <c:pt idx="23108">
                  <c:v>3928.469979</c:v>
                </c:pt>
                <c:pt idx="23109">
                  <c:v>3928.469979</c:v>
                </c:pt>
                <c:pt idx="23110">
                  <c:v>3928.469979</c:v>
                </c:pt>
                <c:pt idx="23111">
                  <c:v>3928.469979</c:v>
                </c:pt>
                <c:pt idx="23112">
                  <c:v>3928.469979</c:v>
                </c:pt>
                <c:pt idx="23113">
                  <c:v>3928.469979</c:v>
                </c:pt>
                <c:pt idx="23114">
                  <c:v>3928.469979</c:v>
                </c:pt>
                <c:pt idx="23115">
                  <c:v>3928.469979</c:v>
                </c:pt>
                <c:pt idx="23116">
                  <c:v>3928.469979</c:v>
                </c:pt>
                <c:pt idx="23117">
                  <c:v>3928.469979</c:v>
                </c:pt>
                <c:pt idx="23118">
                  <c:v>3928.469979</c:v>
                </c:pt>
                <c:pt idx="23119">
                  <c:v>3928.469979</c:v>
                </c:pt>
                <c:pt idx="23120">
                  <c:v>3928.469979</c:v>
                </c:pt>
                <c:pt idx="23121">
                  <c:v>3928.469979</c:v>
                </c:pt>
                <c:pt idx="23122">
                  <c:v>3928.469979</c:v>
                </c:pt>
                <c:pt idx="23123">
                  <c:v>3928.469979</c:v>
                </c:pt>
                <c:pt idx="23124">
                  <c:v>3928.469979</c:v>
                </c:pt>
                <c:pt idx="23125">
                  <c:v>3928.469979</c:v>
                </c:pt>
                <c:pt idx="23126">
                  <c:v>3928.469979</c:v>
                </c:pt>
                <c:pt idx="23127">
                  <c:v>3928.469979</c:v>
                </c:pt>
                <c:pt idx="23128">
                  <c:v>3928.469979</c:v>
                </c:pt>
                <c:pt idx="23129">
                  <c:v>3928.469979</c:v>
                </c:pt>
                <c:pt idx="23130">
                  <c:v>3928.469979</c:v>
                </c:pt>
                <c:pt idx="23131">
                  <c:v>3928.469979</c:v>
                </c:pt>
                <c:pt idx="23132">
                  <c:v>3928.469979</c:v>
                </c:pt>
                <c:pt idx="23133">
                  <c:v>3928.469979</c:v>
                </c:pt>
                <c:pt idx="23134">
                  <c:v>3928.469979</c:v>
                </c:pt>
                <c:pt idx="23135">
                  <c:v>3928.469979</c:v>
                </c:pt>
                <c:pt idx="23136">
                  <c:v>3928.469979</c:v>
                </c:pt>
                <c:pt idx="23137">
                  <c:v>3928.469979</c:v>
                </c:pt>
                <c:pt idx="23138">
                  <c:v>3928.469979</c:v>
                </c:pt>
                <c:pt idx="23139">
                  <c:v>3928.469979</c:v>
                </c:pt>
                <c:pt idx="23140">
                  <c:v>3928.469979</c:v>
                </c:pt>
                <c:pt idx="23141">
                  <c:v>3928.469979</c:v>
                </c:pt>
                <c:pt idx="23142">
                  <c:v>3928.469979</c:v>
                </c:pt>
                <c:pt idx="23143">
                  <c:v>3928.469979</c:v>
                </c:pt>
                <c:pt idx="23144">
                  <c:v>3928.469979</c:v>
                </c:pt>
                <c:pt idx="23145">
                  <c:v>3928.469979</c:v>
                </c:pt>
                <c:pt idx="23146">
                  <c:v>3928.469979</c:v>
                </c:pt>
                <c:pt idx="23147">
                  <c:v>3928.469979</c:v>
                </c:pt>
                <c:pt idx="23148">
                  <c:v>3928.469979</c:v>
                </c:pt>
                <c:pt idx="23149">
                  <c:v>3928.469979</c:v>
                </c:pt>
                <c:pt idx="23150">
                  <c:v>3928.469979</c:v>
                </c:pt>
                <c:pt idx="23151">
                  <c:v>3928.469979</c:v>
                </c:pt>
                <c:pt idx="23152">
                  <c:v>3928.469979</c:v>
                </c:pt>
                <c:pt idx="23153">
                  <c:v>3928.469979</c:v>
                </c:pt>
                <c:pt idx="23154">
                  <c:v>3928.469979</c:v>
                </c:pt>
                <c:pt idx="23155">
                  <c:v>3928.469979</c:v>
                </c:pt>
                <c:pt idx="23156">
                  <c:v>3928.469979</c:v>
                </c:pt>
                <c:pt idx="23157">
                  <c:v>3928.469979</c:v>
                </c:pt>
                <c:pt idx="23158">
                  <c:v>3928.469979</c:v>
                </c:pt>
                <c:pt idx="23159">
                  <c:v>3928.469979</c:v>
                </c:pt>
                <c:pt idx="23160">
                  <c:v>3928.469979</c:v>
                </c:pt>
                <c:pt idx="23161">
                  <c:v>3928.469979</c:v>
                </c:pt>
                <c:pt idx="23162">
                  <c:v>3928.469979</c:v>
                </c:pt>
                <c:pt idx="23163">
                  <c:v>3928.469979</c:v>
                </c:pt>
                <c:pt idx="23164">
                  <c:v>3928.469979</c:v>
                </c:pt>
                <c:pt idx="23165">
                  <c:v>3928.469979</c:v>
                </c:pt>
                <c:pt idx="23166">
                  <c:v>3928.469979</c:v>
                </c:pt>
                <c:pt idx="23167">
                  <c:v>3928.469979</c:v>
                </c:pt>
                <c:pt idx="23168">
                  <c:v>3928.469979</c:v>
                </c:pt>
                <c:pt idx="23169">
                  <c:v>3928.469979</c:v>
                </c:pt>
                <c:pt idx="23170">
                  <c:v>3928.469979</c:v>
                </c:pt>
                <c:pt idx="23171">
                  <c:v>3928.469979</c:v>
                </c:pt>
                <c:pt idx="23172">
                  <c:v>3928.469979</c:v>
                </c:pt>
                <c:pt idx="23173">
                  <c:v>3928.469979</c:v>
                </c:pt>
                <c:pt idx="23174">
                  <c:v>3928.469979</c:v>
                </c:pt>
                <c:pt idx="23175">
                  <c:v>3928.469979</c:v>
                </c:pt>
                <c:pt idx="23176">
                  <c:v>3928.469979</c:v>
                </c:pt>
                <c:pt idx="23177">
                  <c:v>3928.469979</c:v>
                </c:pt>
                <c:pt idx="23178">
                  <c:v>3928.469979</c:v>
                </c:pt>
                <c:pt idx="23179">
                  <c:v>3928.469979</c:v>
                </c:pt>
                <c:pt idx="23180">
                  <c:v>3928.469979</c:v>
                </c:pt>
                <c:pt idx="23181">
                  <c:v>3928.469979</c:v>
                </c:pt>
                <c:pt idx="23182">
                  <c:v>3928.469979</c:v>
                </c:pt>
                <c:pt idx="23183">
                  <c:v>3928.469979</c:v>
                </c:pt>
                <c:pt idx="23184">
                  <c:v>3928.469979</c:v>
                </c:pt>
                <c:pt idx="23185">
                  <c:v>3928.469979</c:v>
                </c:pt>
                <c:pt idx="23186">
                  <c:v>3928.469979</c:v>
                </c:pt>
                <c:pt idx="23187">
                  <c:v>3928.469979</c:v>
                </c:pt>
                <c:pt idx="23188">
                  <c:v>3928.469979</c:v>
                </c:pt>
                <c:pt idx="23189">
                  <c:v>3928.469979</c:v>
                </c:pt>
                <c:pt idx="23190">
                  <c:v>3928.469979</c:v>
                </c:pt>
                <c:pt idx="23191">
                  <c:v>3928.469979</c:v>
                </c:pt>
                <c:pt idx="23192">
                  <c:v>3928.469979</c:v>
                </c:pt>
                <c:pt idx="23193">
                  <c:v>3928.469979</c:v>
                </c:pt>
                <c:pt idx="23194">
                  <c:v>3928.469979</c:v>
                </c:pt>
                <c:pt idx="23195">
                  <c:v>3928.469979</c:v>
                </c:pt>
                <c:pt idx="23196">
                  <c:v>3928.469979</c:v>
                </c:pt>
                <c:pt idx="23197">
                  <c:v>3928.469979</c:v>
                </c:pt>
                <c:pt idx="23198">
                  <c:v>3928.469979</c:v>
                </c:pt>
                <c:pt idx="23199">
                  <c:v>3928.469979</c:v>
                </c:pt>
                <c:pt idx="23200">
                  <c:v>3928.469979</c:v>
                </c:pt>
                <c:pt idx="23201">
                  <c:v>3928.469979</c:v>
                </c:pt>
                <c:pt idx="23202">
                  <c:v>3928.469979</c:v>
                </c:pt>
                <c:pt idx="23203">
                  <c:v>3928.469979</c:v>
                </c:pt>
                <c:pt idx="23204">
                  <c:v>3928.469979</c:v>
                </c:pt>
                <c:pt idx="23205">
                  <c:v>3928.469979</c:v>
                </c:pt>
                <c:pt idx="23206">
                  <c:v>3928.469979</c:v>
                </c:pt>
                <c:pt idx="23207">
                  <c:v>3928.469979</c:v>
                </c:pt>
                <c:pt idx="23208">
                  <c:v>3928.469979</c:v>
                </c:pt>
                <c:pt idx="23209">
                  <c:v>3928.469979</c:v>
                </c:pt>
                <c:pt idx="23210">
                  <c:v>3928.469979</c:v>
                </c:pt>
                <c:pt idx="23211">
                  <c:v>3928.469979</c:v>
                </c:pt>
                <c:pt idx="23212">
                  <c:v>3928.469979</c:v>
                </c:pt>
                <c:pt idx="23213">
                  <c:v>3928.469979</c:v>
                </c:pt>
                <c:pt idx="23214">
                  <c:v>3928.469979</c:v>
                </c:pt>
                <c:pt idx="23215">
                  <c:v>3928.469979</c:v>
                </c:pt>
                <c:pt idx="23216">
                  <c:v>3928.469979</c:v>
                </c:pt>
                <c:pt idx="23217">
                  <c:v>3928.469979</c:v>
                </c:pt>
                <c:pt idx="23218">
                  <c:v>3928.469979</c:v>
                </c:pt>
                <c:pt idx="23219">
                  <c:v>3928.469979</c:v>
                </c:pt>
                <c:pt idx="23220">
                  <c:v>3928.469979</c:v>
                </c:pt>
                <c:pt idx="23221">
                  <c:v>3928.469979</c:v>
                </c:pt>
                <c:pt idx="23222">
                  <c:v>3928.469979</c:v>
                </c:pt>
                <c:pt idx="23223">
                  <c:v>3928.469979</c:v>
                </c:pt>
                <c:pt idx="23224">
                  <c:v>3928.469979</c:v>
                </c:pt>
                <c:pt idx="23225">
                  <c:v>3928.469979</c:v>
                </c:pt>
                <c:pt idx="23226">
                  <c:v>3928.469979</c:v>
                </c:pt>
                <c:pt idx="23227">
                  <c:v>3928.469979</c:v>
                </c:pt>
                <c:pt idx="23228">
                  <c:v>3928.469979</c:v>
                </c:pt>
                <c:pt idx="23229">
                  <c:v>3928.469979</c:v>
                </c:pt>
                <c:pt idx="23230">
                  <c:v>3928.469979</c:v>
                </c:pt>
                <c:pt idx="23231">
                  <c:v>3928.469979</c:v>
                </c:pt>
                <c:pt idx="23232">
                  <c:v>3928.469979</c:v>
                </c:pt>
                <c:pt idx="23233">
                  <c:v>3928.469979</c:v>
                </c:pt>
                <c:pt idx="23234">
                  <c:v>3928.469979</c:v>
                </c:pt>
                <c:pt idx="23235">
                  <c:v>3928.469979</c:v>
                </c:pt>
                <c:pt idx="23236">
                  <c:v>3928.469979</c:v>
                </c:pt>
                <c:pt idx="23237">
                  <c:v>3928.469979</c:v>
                </c:pt>
                <c:pt idx="23238">
                  <c:v>3928.469979</c:v>
                </c:pt>
                <c:pt idx="23239">
                  <c:v>3928.469979</c:v>
                </c:pt>
                <c:pt idx="23240">
                  <c:v>3928.469979</c:v>
                </c:pt>
                <c:pt idx="23241">
                  <c:v>3928.469979</c:v>
                </c:pt>
                <c:pt idx="23242">
                  <c:v>3928.469979</c:v>
                </c:pt>
                <c:pt idx="23243">
                  <c:v>3928.469979</c:v>
                </c:pt>
                <c:pt idx="23244">
                  <c:v>3928.469979</c:v>
                </c:pt>
                <c:pt idx="23245">
                  <c:v>3928.469979</c:v>
                </c:pt>
                <c:pt idx="23246">
                  <c:v>3928.469979</c:v>
                </c:pt>
                <c:pt idx="23247">
                  <c:v>3928.469979</c:v>
                </c:pt>
                <c:pt idx="23248">
                  <c:v>3928.469979</c:v>
                </c:pt>
                <c:pt idx="23249">
                  <c:v>3928.469979</c:v>
                </c:pt>
                <c:pt idx="23250">
                  <c:v>3928.469979</c:v>
                </c:pt>
                <c:pt idx="23251">
                  <c:v>3928.469979</c:v>
                </c:pt>
                <c:pt idx="23252">
                  <c:v>3928.469979</c:v>
                </c:pt>
                <c:pt idx="23253">
                  <c:v>3928.469979</c:v>
                </c:pt>
                <c:pt idx="23254">
                  <c:v>3928.469979</c:v>
                </c:pt>
                <c:pt idx="23255">
                  <c:v>3928.469979</c:v>
                </c:pt>
                <c:pt idx="23256">
                  <c:v>3928.469979</c:v>
                </c:pt>
                <c:pt idx="23257">
                  <c:v>3928.469979</c:v>
                </c:pt>
                <c:pt idx="23258">
                  <c:v>3928.469979</c:v>
                </c:pt>
                <c:pt idx="23259">
                  <c:v>3928.469979</c:v>
                </c:pt>
                <c:pt idx="23260">
                  <c:v>3928.469979</c:v>
                </c:pt>
                <c:pt idx="23261">
                  <c:v>3928.469979</c:v>
                </c:pt>
                <c:pt idx="23262">
                  <c:v>3928.469979</c:v>
                </c:pt>
                <c:pt idx="23263">
                  <c:v>3928.469979</c:v>
                </c:pt>
                <c:pt idx="23264">
                  <c:v>3928.469979</c:v>
                </c:pt>
                <c:pt idx="23265">
                  <c:v>3928.469979</c:v>
                </c:pt>
                <c:pt idx="23266">
                  <c:v>3928.469979</c:v>
                </c:pt>
                <c:pt idx="23267">
                  <c:v>3928.469979</c:v>
                </c:pt>
                <c:pt idx="23268">
                  <c:v>3928.469979</c:v>
                </c:pt>
                <c:pt idx="23269">
                  <c:v>3928.469979</c:v>
                </c:pt>
                <c:pt idx="23270">
                  <c:v>3928.469979</c:v>
                </c:pt>
                <c:pt idx="23271">
                  <c:v>3928.469979</c:v>
                </c:pt>
                <c:pt idx="23272">
                  <c:v>3928.469979</c:v>
                </c:pt>
                <c:pt idx="23273">
                  <c:v>3928.469979</c:v>
                </c:pt>
                <c:pt idx="23274">
                  <c:v>3928.469979</c:v>
                </c:pt>
                <c:pt idx="23275">
                  <c:v>3928.469979</c:v>
                </c:pt>
                <c:pt idx="23276">
                  <c:v>3928.469979</c:v>
                </c:pt>
                <c:pt idx="23277">
                  <c:v>3928.469979</c:v>
                </c:pt>
                <c:pt idx="23278">
                  <c:v>3928.469979</c:v>
                </c:pt>
                <c:pt idx="23279">
                  <c:v>3928.469979</c:v>
                </c:pt>
                <c:pt idx="23280">
                  <c:v>3928.469979</c:v>
                </c:pt>
                <c:pt idx="23281">
                  <c:v>3928.469979</c:v>
                </c:pt>
                <c:pt idx="23282">
                  <c:v>3928.469979</c:v>
                </c:pt>
                <c:pt idx="23283">
                  <c:v>3928.469979</c:v>
                </c:pt>
                <c:pt idx="23284">
                  <c:v>3928.469979</c:v>
                </c:pt>
                <c:pt idx="23285">
                  <c:v>3928.469979</c:v>
                </c:pt>
                <c:pt idx="23286">
                  <c:v>3928.469979</c:v>
                </c:pt>
                <c:pt idx="23287">
                  <c:v>3928.469979</c:v>
                </c:pt>
                <c:pt idx="23288">
                  <c:v>3928.469979</c:v>
                </c:pt>
                <c:pt idx="23289">
                  <c:v>3928.469979</c:v>
                </c:pt>
                <c:pt idx="23290">
                  <c:v>3928.469979</c:v>
                </c:pt>
                <c:pt idx="23291">
                  <c:v>3928.469979</c:v>
                </c:pt>
                <c:pt idx="23292">
                  <c:v>3928.469979</c:v>
                </c:pt>
                <c:pt idx="23293">
                  <c:v>3928.469979</c:v>
                </c:pt>
                <c:pt idx="23294">
                  <c:v>3928.469979</c:v>
                </c:pt>
                <c:pt idx="23295">
                  <c:v>3928.469979</c:v>
                </c:pt>
                <c:pt idx="23296">
                  <c:v>3928.469979</c:v>
                </c:pt>
                <c:pt idx="23297">
                  <c:v>3928.469979</c:v>
                </c:pt>
                <c:pt idx="23298">
                  <c:v>3928.469979</c:v>
                </c:pt>
                <c:pt idx="23299">
                  <c:v>3928.469979</c:v>
                </c:pt>
                <c:pt idx="23300">
                  <c:v>3928.469979</c:v>
                </c:pt>
                <c:pt idx="23301">
                  <c:v>3928.469979</c:v>
                </c:pt>
                <c:pt idx="23302">
                  <c:v>3928.469979</c:v>
                </c:pt>
                <c:pt idx="23303">
                  <c:v>3928.469979</c:v>
                </c:pt>
                <c:pt idx="23304">
                  <c:v>3928.469979</c:v>
                </c:pt>
                <c:pt idx="23305">
                  <c:v>3928.469979</c:v>
                </c:pt>
                <c:pt idx="23306">
                  <c:v>3928.469979</c:v>
                </c:pt>
                <c:pt idx="23307">
                  <c:v>3928.469979</c:v>
                </c:pt>
                <c:pt idx="23308">
                  <c:v>3928.469979</c:v>
                </c:pt>
                <c:pt idx="23309">
                  <c:v>3928.469979</c:v>
                </c:pt>
                <c:pt idx="23310">
                  <c:v>3928.469979</c:v>
                </c:pt>
                <c:pt idx="23311">
                  <c:v>3928.469979</c:v>
                </c:pt>
                <c:pt idx="23312">
                  <c:v>3928.469979</c:v>
                </c:pt>
                <c:pt idx="23313">
                  <c:v>3928.469979</c:v>
                </c:pt>
                <c:pt idx="23314">
                  <c:v>3928.469979</c:v>
                </c:pt>
                <c:pt idx="23315">
                  <c:v>3928.469979</c:v>
                </c:pt>
                <c:pt idx="23316">
                  <c:v>3928.469979</c:v>
                </c:pt>
                <c:pt idx="23317">
                  <c:v>3928.469979</c:v>
                </c:pt>
                <c:pt idx="23318">
                  <c:v>3928.469979</c:v>
                </c:pt>
                <c:pt idx="23319">
                  <c:v>3928.469979</c:v>
                </c:pt>
                <c:pt idx="23320">
                  <c:v>3928.469979</c:v>
                </c:pt>
                <c:pt idx="23321">
                  <c:v>3928.469979</c:v>
                </c:pt>
                <c:pt idx="23322">
                  <c:v>3928.469979</c:v>
                </c:pt>
                <c:pt idx="23323">
                  <c:v>3928.469979</c:v>
                </c:pt>
                <c:pt idx="23324">
                  <c:v>3928.469979</c:v>
                </c:pt>
                <c:pt idx="23325">
                  <c:v>3928.469979</c:v>
                </c:pt>
                <c:pt idx="23326">
                  <c:v>3928.469979</c:v>
                </c:pt>
                <c:pt idx="23327">
                  <c:v>3928.469979</c:v>
                </c:pt>
                <c:pt idx="23328">
                  <c:v>3928.469979</c:v>
                </c:pt>
                <c:pt idx="23329">
                  <c:v>3928.469979</c:v>
                </c:pt>
                <c:pt idx="23330">
                  <c:v>3928.469979</c:v>
                </c:pt>
                <c:pt idx="23331">
                  <c:v>3928.469979</c:v>
                </c:pt>
                <c:pt idx="23332">
                  <c:v>3928.469979</c:v>
                </c:pt>
                <c:pt idx="23333">
                  <c:v>3928.469979</c:v>
                </c:pt>
                <c:pt idx="23334">
                  <c:v>3928.469979</c:v>
                </c:pt>
                <c:pt idx="23335">
                  <c:v>3928.469979</c:v>
                </c:pt>
                <c:pt idx="23336">
                  <c:v>3928.469979</c:v>
                </c:pt>
                <c:pt idx="23337">
                  <c:v>3928.469979</c:v>
                </c:pt>
                <c:pt idx="23338">
                  <c:v>3928.469979</c:v>
                </c:pt>
                <c:pt idx="23339">
                  <c:v>3928.469979</c:v>
                </c:pt>
                <c:pt idx="23340">
                  <c:v>3928.469979</c:v>
                </c:pt>
                <c:pt idx="23341">
                  <c:v>3928.469979</c:v>
                </c:pt>
                <c:pt idx="23342">
                  <c:v>3928.469979</c:v>
                </c:pt>
                <c:pt idx="23343">
                  <c:v>3928.469979</c:v>
                </c:pt>
                <c:pt idx="23344">
                  <c:v>3928.469979</c:v>
                </c:pt>
                <c:pt idx="23345">
                  <c:v>3928.469979</c:v>
                </c:pt>
                <c:pt idx="23346">
                  <c:v>3928.469979</c:v>
                </c:pt>
                <c:pt idx="23347">
                  <c:v>3928.469979</c:v>
                </c:pt>
                <c:pt idx="23348">
                  <c:v>3928.469979</c:v>
                </c:pt>
                <c:pt idx="23349">
                  <c:v>3928.469979</c:v>
                </c:pt>
                <c:pt idx="23350">
                  <c:v>3928.469979</c:v>
                </c:pt>
                <c:pt idx="23351">
                  <c:v>3928.469979</c:v>
                </c:pt>
                <c:pt idx="23352">
                  <c:v>3928.469979</c:v>
                </c:pt>
                <c:pt idx="23353">
                  <c:v>3928.469979</c:v>
                </c:pt>
                <c:pt idx="23354">
                  <c:v>3928.469979</c:v>
                </c:pt>
                <c:pt idx="23355">
                  <c:v>3928.469979</c:v>
                </c:pt>
                <c:pt idx="23356">
                  <c:v>3928.469979</c:v>
                </c:pt>
                <c:pt idx="23357">
                  <c:v>3928.469979</c:v>
                </c:pt>
                <c:pt idx="23358">
                  <c:v>3928.469979</c:v>
                </c:pt>
                <c:pt idx="23359">
                  <c:v>3928.469979</c:v>
                </c:pt>
                <c:pt idx="23360">
                  <c:v>3928.469979</c:v>
                </c:pt>
                <c:pt idx="23361">
                  <c:v>3928.469979</c:v>
                </c:pt>
                <c:pt idx="23362">
                  <c:v>3928.469979</c:v>
                </c:pt>
                <c:pt idx="23363">
                  <c:v>3928.469979</c:v>
                </c:pt>
                <c:pt idx="23364">
                  <c:v>3928.469979</c:v>
                </c:pt>
                <c:pt idx="23365">
                  <c:v>3928.469979</c:v>
                </c:pt>
                <c:pt idx="23366">
                  <c:v>3928.469979</c:v>
                </c:pt>
                <c:pt idx="23367">
                  <c:v>3928.469979</c:v>
                </c:pt>
                <c:pt idx="23368">
                  <c:v>3928.469979</c:v>
                </c:pt>
                <c:pt idx="23369">
                  <c:v>3928.469979</c:v>
                </c:pt>
                <c:pt idx="23370">
                  <c:v>3928.469979</c:v>
                </c:pt>
                <c:pt idx="23371">
                  <c:v>3928.469979</c:v>
                </c:pt>
                <c:pt idx="23372">
                  <c:v>3928.469979</c:v>
                </c:pt>
                <c:pt idx="23373">
                  <c:v>3928.469979</c:v>
                </c:pt>
                <c:pt idx="23374">
                  <c:v>3928.469979</c:v>
                </c:pt>
                <c:pt idx="23375">
                  <c:v>3928.469979</c:v>
                </c:pt>
                <c:pt idx="23376">
                  <c:v>3928.469979</c:v>
                </c:pt>
                <c:pt idx="23377">
                  <c:v>3928.469979</c:v>
                </c:pt>
                <c:pt idx="23378">
                  <c:v>3928.469979</c:v>
                </c:pt>
                <c:pt idx="23379">
                  <c:v>3928.469979</c:v>
                </c:pt>
                <c:pt idx="23380">
                  <c:v>3928.469979</c:v>
                </c:pt>
                <c:pt idx="23381">
                  <c:v>3928.469979</c:v>
                </c:pt>
                <c:pt idx="23382">
                  <c:v>3928.469979</c:v>
                </c:pt>
                <c:pt idx="23383">
                  <c:v>3928.469979</c:v>
                </c:pt>
                <c:pt idx="23384">
                  <c:v>3928.469979</c:v>
                </c:pt>
                <c:pt idx="23385">
                  <c:v>3928.469979</c:v>
                </c:pt>
                <c:pt idx="23386">
                  <c:v>3928.469979</c:v>
                </c:pt>
                <c:pt idx="23387">
                  <c:v>3928.469979</c:v>
                </c:pt>
                <c:pt idx="23388">
                  <c:v>3928.469979</c:v>
                </c:pt>
                <c:pt idx="23389">
                  <c:v>3928.469979</c:v>
                </c:pt>
                <c:pt idx="23390">
                  <c:v>3928.469979</c:v>
                </c:pt>
                <c:pt idx="23391">
                  <c:v>3928.469979</c:v>
                </c:pt>
                <c:pt idx="23392">
                  <c:v>3928.469979</c:v>
                </c:pt>
                <c:pt idx="23393">
                  <c:v>3928.469979</c:v>
                </c:pt>
                <c:pt idx="23394">
                  <c:v>3928.469979</c:v>
                </c:pt>
                <c:pt idx="23395">
                  <c:v>3928.469979</c:v>
                </c:pt>
                <c:pt idx="23396">
                  <c:v>3928.469979</c:v>
                </c:pt>
                <c:pt idx="23397">
                  <c:v>3928.469979</c:v>
                </c:pt>
                <c:pt idx="23398">
                  <c:v>3928.469979</c:v>
                </c:pt>
                <c:pt idx="23399">
                  <c:v>3928.469979</c:v>
                </c:pt>
                <c:pt idx="23400">
                  <c:v>3928.469979</c:v>
                </c:pt>
                <c:pt idx="23401">
                  <c:v>3928.469979</c:v>
                </c:pt>
                <c:pt idx="23402">
                  <c:v>3928.469979</c:v>
                </c:pt>
                <c:pt idx="23403">
                  <c:v>3928.469979</c:v>
                </c:pt>
                <c:pt idx="23404">
                  <c:v>3928.469979</c:v>
                </c:pt>
                <c:pt idx="23405">
                  <c:v>3928.469979</c:v>
                </c:pt>
                <c:pt idx="23406">
                  <c:v>3928.469979</c:v>
                </c:pt>
                <c:pt idx="23407">
                  <c:v>3928.469979</c:v>
                </c:pt>
                <c:pt idx="23408">
                  <c:v>3928.469979</c:v>
                </c:pt>
                <c:pt idx="23409">
                  <c:v>3928.469979</c:v>
                </c:pt>
                <c:pt idx="23410">
                  <c:v>3928.469979</c:v>
                </c:pt>
                <c:pt idx="23411">
                  <c:v>3928.469979</c:v>
                </c:pt>
                <c:pt idx="23412">
                  <c:v>3928.469979</c:v>
                </c:pt>
                <c:pt idx="23413">
                  <c:v>3928.469979</c:v>
                </c:pt>
                <c:pt idx="23414">
                  <c:v>3928.469979</c:v>
                </c:pt>
                <c:pt idx="23415">
                  <c:v>3928.469979</c:v>
                </c:pt>
                <c:pt idx="23416">
                  <c:v>3928.469979</c:v>
                </c:pt>
                <c:pt idx="23417">
                  <c:v>3928.469979</c:v>
                </c:pt>
                <c:pt idx="23418">
                  <c:v>3928.469979</c:v>
                </c:pt>
                <c:pt idx="23419">
                  <c:v>3928.469979</c:v>
                </c:pt>
                <c:pt idx="23420">
                  <c:v>3928.469979</c:v>
                </c:pt>
                <c:pt idx="23421">
                  <c:v>3928.469979</c:v>
                </c:pt>
                <c:pt idx="23422">
                  <c:v>3928.469979</c:v>
                </c:pt>
                <c:pt idx="23423">
                  <c:v>3928.469979</c:v>
                </c:pt>
                <c:pt idx="23424">
                  <c:v>3928.469979</c:v>
                </c:pt>
                <c:pt idx="23425">
                  <c:v>3928.469979</c:v>
                </c:pt>
                <c:pt idx="23426">
                  <c:v>3928.469979</c:v>
                </c:pt>
                <c:pt idx="23427">
                  <c:v>3928.469979</c:v>
                </c:pt>
                <c:pt idx="23428">
                  <c:v>3928.469979</c:v>
                </c:pt>
                <c:pt idx="23429">
                  <c:v>3928.469979</c:v>
                </c:pt>
                <c:pt idx="23430">
                  <c:v>3928.469979</c:v>
                </c:pt>
                <c:pt idx="23431">
                  <c:v>3928.469979</c:v>
                </c:pt>
                <c:pt idx="23432">
                  <c:v>3928.469979</c:v>
                </c:pt>
                <c:pt idx="23433">
                  <c:v>3928.469979</c:v>
                </c:pt>
                <c:pt idx="23434">
                  <c:v>3928.469979</c:v>
                </c:pt>
                <c:pt idx="23435">
                  <c:v>3928.469979</c:v>
                </c:pt>
                <c:pt idx="23436">
                  <c:v>3928.469979</c:v>
                </c:pt>
                <c:pt idx="23437">
                  <c:v>3928.469979</c:v>
                </c:pt>
                <c:pt idx="23438">
                  <c:v>3928.469979</c:v>
                </c:pt>
                <c:pt idx="23439">
                  <c:v>3928.469979</c:v>
                </c:pt>
                <c:pt idx="23440">
                  <c:v>3928.469979</c:v>
                </c:pt>
                <c:pt idx="23441">
                  <c:v>3928.469979</c:v>
                </c:pt>
                <c:pt idx="23442">
                  <c:v>3928.469979</c:v>
                </c:pt>
                <c:pt idx="23443">
                  <c:v>3928.469979</c:v>
                </c:pt>
                <c:pt idx="23444">
                  <c:v>3928.469979</c:v>
                </c:pt>
                <c:pt idx="23445">
                  <c:v>3928.469979</c:v>
                </c:pt>
                <c:pt idx="23446">
                  <c:v>3928.469979</c:v>
                </c:pt>
                <c:pt idx="23447">
                  <c:v>3928.469979</c:v>
                </c:pt>
                <c:pt idx="23448">
                  <c:v>3928.469979</c:v>
                </c:pt>
                <c:pt idx="23449">
                  <c:v>3928.469979</c:v>
                </c:pt>
                <c:pt idx="23450">
                  <c:v>3928.469979</c:v>
                </c:pt>
                <c:pt idx="23451">
                  <c:v>3928.469979</c:v>
                </c:pt>
                <c:pt idx="23452">
                  <c:v>3928.469979</c:v>
                </c:pt>
                <c:pt idx="23453">
                  <c:v>3928.469979</c:v>
                </c:pt>
                <c:pt idx="23454">
                  <c:v>3928.469979</c:v>
                </c:pt>
                <c:pt idx="23455">
                  <c:v>3928.469979</c:v>
                </c:pt>
                <c:pt idx="23456">
                  <c:v>3928.469979</c:v>
                </c:pt>
                <c:pt idx="23457">
                  <c:v>3928.469979</c:v>
                </c:pt>
                <c:pt idx="23458">
                  <c:v>3928.469979</c:v>
                </c:pt>
                <c:pt idx="23459">
                  <c:v>3928.469979</c:v>
                </c:pt>
                <c:pt idx="23460">
                  <c:v>3928.469979</c:v>
                </c:pt>
                <c:pt idx="23461">
                  <c:v>3928.469979</c:v>
                </c:pt>
                <c:pt idx="23462">
                  <c:v>3928.469979</c:v>
                </c:pt>
                <c:pt idx="23463">
                  <c:v>3928.469979</c:v>
                </c:pt>
                <c:pt idx="23464">
                  <c:v>3928.469979</c:v>
                </c:pt>
                <c:pt idx="23465">
                  <c:v>3928.469979</c:v>
                </c:pt>
                <c:pt idx="23466">
                  <c:v>3928.469979</c:v>
                </c:pt>
                <c:pt idx="23467">
                  <c:v>3928.469979</c:v>
                </c:pt>
                <c:pt idx="23468">
                  <c:v>3928.469979</c:v>
                </c:pt>
                <c:pt idx="23469">
                  <c:v>3928.469979</c:v>
                </c:pt>
                <c:pt idx="23470">
                  <c:v>3928.469979</c:v>
                </c:pt>
                <c:pt idx="23471">
                  <c:v>3928.469979</c:v>
                </c:pt>
                <c:pt idx="23472">
                  <c:v>3928.469979</c:v>
                </c:pt>
                <c:pt idx="23473">
                  <c:v>3928.469979</c:v>
                </c:pt>
                <c:pt idx="23474">
                  <c:v>3928.469979</c:v>
                </c:pt>
                <c:pt idx="23475">
                  <c:v>3928.469979</c:v>
                </c:pt>
                <c:pt idx="23476">
                  <c:v>3928.469979</c:v>
                </c:pt>
                <c:pt idx="23477">
                  <c:v>3928.469979</c:v>
                </c:pt>
                <c:pt idx="23478">
                  <c:v>3928.469979</c:v>
                </c:pt>
                <c:pt idx="23479">
                  <c:v>3928.469979</c:v>
                </c:pt>
                <c:pt idx="23480">
                  <c:v>3928.469979</c:v>
                </c:pt>
                <c:pt idx="23481">
                  <c:v>3928.469979</c:v>
                </c:pt>
                <c:pt idx="23482">
                  <c:v>3928.469979</c:v>
                </c:pt>
                <c:pt idx="23483">
                  <c:v>3928.469979</c:v>
                </c:pt>
                <c:pt idx="23484">
                  <c:v>3928.469979</c:v>
                </c:pt>
                <c:pt idx="23485">
                  <c:v>3928.469979</c:v>
                </c:pt>
                <c:pt idx="23486">
                  <c:v>3928.469979</c:v>
                </c:pt>
                <c:pt idx="23487">
                  <c:v>3928.469979</c:v>
                </c:pt>
                <c:pt idx="23488">
                  <c:v>3928.469979</c:v>
                </c:pt>
                <c:pt idx="23489">
                  <c:v>3928.469979</c:v>
                </c:pt>
                <c:pt idx="23490">
                  <c:v>3928.469979</c:v>
                </c:pt>
                <c:pt idx="23491">
                  <c:v>3928.469979</c:v>
                </c:pt>
                <c:pt idx="23492">
                  <c:v>3928.469979</c:v>
                </c:pt>
                <c:pt idx="23493">
                  <c:v>3928.469979</c:v>
                </c:pt>
                <c:pt idx="23494">
                  <c:v>3928.469979</c:v>
                </c:pt>
                <c:pt idx="23495">
                  <c:v>3928.469979</c:v>
                </c:pt>
                <c:pt idx="23496">
                  <c:v>3928.469979</c:v>
                </c:pt>
                <c:pt idx="23497">
                  <c:v>3928.469979</c:v>
                </c:pt>
                <c:pt idx="23498">
                  <c:v>3928.469979</c:v>
                </c:pt>
                <c:pt idx="23499">
                  <c:v>3928.469979</c:v>
                </c:pt>
                <c:pt idx="23500">
                  <c:v>3928.469979</c:v>
                </c:pt>
                <c:pt idx="23501">
                  <c:v>3928.469979</c:v>
                </c:pt>
                <c:pt idx="23502">
                  <c:v>3928.469979</c:v>
                </c:pt>
                <c:pt idx="23503">
                  <c:v>3928.469979</c:v>
                </c:pt>
                <c:pt idx="23504">
                  <c:v>3928.469979</c:v>
                </c:pt>
                <c:pt idx="23505">
                  <c:v>3928.469979</c:v>
                </c:pt>
                <c:pt idx="23506">
                  <c:v>3928.469979</c:v>
                </c:pt>
                <c:pt idx="23507">
                  <c:v>3928.469979</c:v>
                </c:pt>
                <c:pt idx="23508">
                  <c:v>3928.469979</c:v>
                </c:pt>
                <c:pt idx="23509">
                  <c:v>3928.469979</c:v>
                </c:pt>
                <c:pt idx="23510">
                  <c:v>3928.469979</c:v>
                </c:pt>
                <c:pt idx="23511">
                  <c:v>3928.469979</c:v>
                </c:pt>
                <c:pt idx="23512">
                  <c:v>3928.469979</c:v>
                </c:pt>
                <c:pt idx="23513">
                  <c:v>3928.469979</c:v>
                </c:pt>
                <c:pt idx="23514">
                  <c:v>3928.469979</c:v>
                </c:pt>
                <c:pt idx="23515">
                  <c:v>3928.469979</c:v>
                </c:pt>
                <c:pt idx="23516">
                  <c:v>3928.469979</c:v>
                </c:pt>
                <c:pt idx="23517">
                  <c:v>3928.469979</c:v>
                </c:pt>
                <c:pt idx="23518">
                  <c:v>3928.469979</c:v>
                </c:pt>
                <c:pt idx="23519">
                  <c:v>3928.469979</c:v>
                </c:pt>
                <c:pt idx="23520">
                  <c:v>3928.469979</c:v>
                </c:pt>
                <c:pt idx="23521">
                  <c:v>3928.469979</c:v>
                </c:pt>
                <c:pt idx="23522">
                  <c:v>3928.469979</c:v>
                </c:pt>
                <c:pt idx="23523">
                  <c:v>3928.469979</c:v>
                </c:pt>
                <c:pt idx="23524">
                  <c:v>3928.469979</c:v>
                </c:pt>
                <c:pt idx="23525">
                  <c:v>3928.469979</c:v>
                </c:pt>
                <c:pt idx="23526">
                  <c:v>3928.469979</c:v>
                </c:pt>
                <c:pt idx="23527">
                  <c:v>3928.469979</c:v>
                </c:pt>
                <c:pt idx="23528">
                  <c:v>3928.469979</c:v>
                </c:pt>
                <c:pt idx="23529">
                  <c:v>3928.469979</c:v>
                </c:pt>
                <c:pt idx="23530">
                  <c:v>3928.469979</c:v>
                </c:pt>
                <c:pt idx="23531">
                  <c:v>3928.469979</c:v>
                </c:pt>
                <c:pt idx="23532">
                  <c:v>3928.469979</c:v>
                </c:pt>
                <c:pt idx="23533">
                  <c:v>3928.469979</c:v>
                </c:pt>
                <c:pt idx="23534">
                  <c:v>3928.469979</c:v>
                </c:pt>
                <c:pt idx="23535">
                  <c:v>3928.469979</c:v>
                </c:pt>
                <c:pt idx="23536">
                  <c:v>3928.469979</c:v>
                </c:pt>
                <c:pt idx="23537">
                  <c:v>3928.469979</c:v>
                </c:pt>
                <c:pt idx="23538">
                  <c:v>3928.469979</c:v>
                </c:pt>
                <c:pt idx="23539">
                  <c:v>3928.469979</c:v>
                </c:pt>
                <c:pt idx="23540">
                  <c:v>3928.469979</c:v>
                </c:pt>
                <c:pt idx="23541">
                  <c:v>3928.469979</c:v>
                </c:pt>
                <c:pt idx="23542">
                  <c:v>3928.469979</c:v>
                </c:pt>
                <c:pt idx="23543">
                  <c:v>3928.469979</c:v>
                </c:pt>
                <c:pt idx="23544">
                  <c:v>3928.469979</c:v>
                </c:pt>
                <c:pt idx="23545">
                  <c:v>3928.469979</c:v>
                </c:pt>
                <c:pt idx="23546">
                  <c:v>3928.469979</c:v>
                </c:pt>
                <c:pt idx="23547">
                  <c:v>3928.469979</c:v>
                </c:pt>
                <c:pt idx="23548">
                  <c:v>3928.469979</c:v>
                </c:pt>
                <c:pt idx="23549">
                  <c:v>3928.469979</c:v>
                </c:pt>
                <c:pt idx="23550">
                  <c:v>3928.469979</c:v>
                </c:pt>
                <c:pt idx="23551">
                  <c:v>3928.469979</c:v>
                </c:pt>
                <c:pt idx="23552">
                  <c:v>3928.469979</c:v>
                </c:pt>
                <c:pt idx="23553">
                  <c:v>3928.469979</c:v>
                </c:pt>
                <c:pt idx="23554">
                  <c:v>3928.469979</c:v>
                </c:pt>
                <c:pt idx="23555">
                  <c:v>3928.469979</c:v>
                </c:pt>
                <c:pt idx="23556">
                  <c:v>3928.469979</c:v>
                </c:pt>
                <c:pt idx="23557">
                  <c:v>3928.469979</c:v>
                </c:pt>
                <c:pt idx="23558">
                  <c:v>3928.469979</c:v>
                </c:pt>
                <c:pt idx="23559">
                  <c:v>3928.469979</c:v>
                </c:pt>
                <c:pt idx="23560">
                  <c:v>3928.469979</c:v>
                </c:pt>
                <c:pt idx="23561">
                  <c:v>3928.469979</c:v>
                </c:pt>
                <c:pt idx="23562">
                  <c:v>3928.469979</c:v>
                </c:pt>
                <c:pt idx="23563">
                  <c:v>3928.469979</c:v>
                </c:pt>
                <c:pt idx="23564">
                  <c:v>3928.469979</c:v>
                </c:pt>
                <c:pt idx="23565">
                  <c:v>3928.469979</c:v>
                </c:pt>
                <c:pt idx="23566">
                  <c:v>3928.469979</c:v>
                </c:pt>
                <c:pt idx="23567">
                  <c:v>3928.469979</c:v>
                </c:pt>
                <c:pt idx="23568">
                  <c:v>3928.469979</c:v>
                </c:pt>
                <c:pt idx="23569">
                  <c:v>3928.469979</c:v>
                </c:pt>
                <c:pt idx="23570">
                  <c:v>3928.469979</c:v>
                </c:pt>
                <c:pt idx="23571">
                  <c:v>3928.469979</c:v>
                </c:pt>
                <c:pt idx="23572">
                  <c:v>3928.469979</c:v>
                </c:pt>
                <c:pt idx="23573">
                  <c:v>3928.469979</c:v>
                </c:pt>
                <c:pt idx="23574">
                  <c:v>3928.469979</c:v>
                </c:pt>
                <c:pt idx="23575">
                  <c:v>3928.469979</c:v>
                </c:pt>
                <c:pt idx="23576">
                  <c:v>3928.469979</c:v>
                </c:pt>
                <c:pt idx="23577">
                  <c:v>3928.469979</c:v>
                </c:pt>
                <c:pt idx="23578">
                  <c:v>3928.469979</c:v>
                </c:pt>
                <c:pt idx="23579">
                  <c:v>3928.469979</c:v>
                </c:pt>
                <c:pt idx="23580">
                  <c:v>3928.469979</c:v>
                </c:pt>
                <c:pt idx="23581">
                  <c:v>3928.469979</c:v>
                </c:pt>
                <c:pt idx="23582">
                  <c:v>3928.469979</c:v>
                </c:pt>
                <c:pt idx="23583">
                  <c:v>3928.469979</c:v>
                </c:pt>
                <c:pt idx="23584">
                  <c:v>3928.469979</c:v>
                </c:pt>
                <c:pt idx="23585">
                  <c:v>3928.469979</c:v>
                </c:pt>
                <c:pt idx="23586">
                  <c:v>3928.469979</c:v>
                </c:pt>
                <c:pt idx="23587">
                  <c:v>3928.469979</c:v>
                </c:pt>
                <c:pt idx="23588">
                  <c:v>3928.469979</c:v>
                </c:pt>
                <c:pt idx="23589">
                  <c:v>3928.469979</c:v>
                </c:pt>
                <c:pt idx="23590">
                  <c:v>3928.469979</c:v>
                </c:pt>
                <c:pt idx="23591">
                  <c:v>3928.469979</c:v>
                </c:pt>
                <c:pt idx="23592">
                  <c:v>3928.469979</c:v>
                </c:pt>
                <c:pt idx="23593">
                  <c:v>3928.469979</c:v>
                </c:pt>
                <c:pt idx="23594">
                  <c:v>3928.469979</c:v>
                </c:pt>
                <c:pt idx="23595">
                  <c:v>3928.469979</c:v>
                </c:pt>
                <c:pt idx="23596">
                  <c:v>3928.469979</c:v>
                </c:pt>
                <c:pt idx="23597">
                  <c:v>3928.469979</c:v>
                </c:pt>
                <c:pt idx="23598">
                  <c:v>3928.469979</c:v>
                </c:pt>
                <c:pt idx="23599">
                  <c:v>3928.469979</c:v>
                </c:pt>
                <c:pt idx="23600">
                  <c:v>3928.469979</c:v>
                </c:pt>
                <c:pt idx="23601">
                  <c:v>3928.469979</c:v>
                </c:pt>
                <c:pt idx="23602">
                  <c:v>3928.469979</c:v>
                </c:pt>
                <c:pt idx="23603">
                  <c:v>3928.469979</c:v>
                </c:pt>
                <c:pt idx="23604">
                  <c:v>3928.469979</c:v>
                </c:pt>
                <c:pt idx="23605">
                  <c:v>3928.469979</c:v>
                </c:pt>
                <c:pt idx="23606">
                  <c:v>3928.469979</c:v>
                </c:pt>
                <c:pt idx="23607">
                  <c:v>3928.469979</c:v>
                </c:pt>
                <c:pt idx="23608">
                  <c:v>3928.469979</c:v>
                </c:pt>
                <c:pt idx="23609">
                  <c:v>3928.469979</c:v>
                </c:pt>
                <c:pt idx="23610">
                  <c:v>3928.469979</c:v>
                </c:pt>
                <c:pt idx="23611">
                  <c:v>3928.469979</c:v>
                </c:pt>
                <c:pt idx="23612">
                  <c:v>3928.469979</c:v>
                </c:pt>
                <c:pt idx="23613">
                  <c:v>3928.469979</c:v>
                </c:pt>
                <c:pt idx="23614">
                  <c:v>3928.469979</c:v>
                </c:pt>
                <c:pt idx="23615">
                  <c:v>3928.469979</c:v>
                </c:pt>
                <c:pt idx="23616">
                  <c:v>3928.469979</c:v>
                </c:pt>
                <c:pt idx="23617">
                  <c:v>3928.469979</c:v>
                </c:pt>
                <c:pt idx="23618">
                  <c:v>3928.469979</c:v>
                </c:pt>
                <c:pt idx="23619">
                  <c:v>3928.469979</c:v>
                </c:pt>
                <c:pt idx="23620">
                  <c:v>3928.469979</c:v>
                </c:pt>
                <c:pt idx="23621">
                  <c:v>3928.469979</c:v>
                </c:pt>
                <c:pt idx="23622">
                  <c:v>3928.469979</c:v>
                </c:pt>
                <c:pt idx="23623">
                  <c:v>3928.469979</c:v>
                </c:pt>
                <c:pt idx="23624">
                  <c:v>3928.469979</c:v>
                </c:pt>
                <c:pt idx="23625">
                  <c:v>3928.469979</c:v>
                </c:pt>
                <c:pt idx="23626">
                  <c:v>3928.469979</c:v>
                </c:pt>
                <c:pt idx="23627">
                  <c:v>3928.469979</c:v>
                </c:pt>
                <c:pt idx="23628">
                  <c:v>3928.469979</c:v>
                </c:pt>
                <c:pt idx="23629">
                  <c:v>3928.469979</c:v>
                </c:pt>
                <c:pt idx="23630">
                  <c:v>3928.469979</c:v>
                </c:pt>
                <c:pt idx="23631">
                  <c:v>3928.469979</c:v>
                </c:pt>
                <c:pt idx="23632">
                  <c:v>3928.469979</c:v>
                </c:pt>
                <c:pt idx="23633">
                  <c:v>3928.469979</c:v>
                </c:pt>
                <c:pt idx="23634">
                  <c:v>3928.469979</c:v>
                </c:pt>
                <c:pt idx="23635">
                  <c:v>3928.469979</c:v>
                </c:pt>
                <c:pt idx="23636">
                  <c:v>3928.469979</c:v>
                </c:pt>
                <c:pt idx="23637">
                  <c:v>3928.469979</c:v>
                </c:pt>
                <c:pt idx="23638">
                  <c:v>3928.469979</c:v>
                </c:pt>
                <c:pt idx="23639">
                  <c:v>3928.469979</c:v>
                </c:pt>
                <c:pt idx="23640">
                  <c:v>3928.469979</c:v>
                </c:pt>
                <c:pt idx="23641">
                  <c:v>3928.469979</c:v>
                </c:pt>
                <c:pt idx="23642">
                  <c:v>3928.469979</c:v>
                </c:pt>
                <c:pt idx="23643">
                  <c:v>3928.469979</c:v>
                </c:pt>
                <c:pt idx="23644">
                  <c:v>3928.469979</c:v>
                </c:pt>
                <c:pt idx="23645">
                  <c:v>3928.469979</c:v>
                </c:pt>
                <c:pt idx="23646">
                  <c:v>3928.469979</c:v>
                </c:pt>
                <c:pt idx="23647">
                  <c:v>3928.469979</c:v>
                </c:pt>
                <c:pt idx="23648">
                  <c:v>3928.469979</c:v>
                </c:pt>
                <c:pt idx="23649">
                  <c:v>3928.469979</c:v>
                </c:pt>
                <c:pt idx="23650">
                  <c:v>3928.469979</c:v>
                </c:pt>
                <c:pt idx="23651">
                  <c:v>3928.469979</c:v>
                </c:pt>
                <c:pt idx="23652">
                  <c:v>3928.469979</c:v>
                </c:pt>
                <c:pt idx="23653">
                  <c:v>3928.469979</c:v>
                </c:pt>
                <c:pt idx="23654">
                  <c:v>3928.469979</c:v>
                </c:pt>
                <c:pt idx="23655">
                  <c:v>3928.469979</c:v>
                </c:pt>
                <c:pt idx="23656">
                  <c:v>3928.469979</c:v>
                </c:pt>
                <c:pt idx="23657">
                  <c:v>3928.469979</c:v>
                </c:pt>
                <c:pt idx="23658">
                  <c:v>3928.469979</c:v>
                </c:pt>
                <c:pt idx="23659">
                  <c:v>3928.469979</c:v>
                </c:pt>
                <c:pt idx="23660">
                  <c:v>3928.469979</c:v>
                </c:pt>
                <c:pt idx="23661">
                  <c:v>3928.469979</c:v>
                </c:pt>
                <c:pt idx="23662">
                  <c:v>3928.469979</c:v>
                </c:pt>
                <c:pt idx="23663">
                  <c:v>3928.469979</c:v>
                </c:pt>
                <c:pt idx="23664">
                  <c:v>3928.469979</c:v>
                </c:pt>
                <c:pt idx="23665">
                  <c:v>3928.469979</c:v>
                </c:pt>
                <c:pt idx="23666">
                  <c:v>3928.469979</c:v>
                </c:pt>
                <c:pt idx="23667">
                  <c:v>3928.469979</c:v>
                </c:pt>
                <c:pt idx="23668">
                  <c:v>3928.469979</c:v>
                </c:pt>
                <c:pt idx="23669">
                  <c:v>3928.469979</c:v>
                </c:pt>
                <c:pt idx="23670">
                  <c:v>3928.469979</c:v>
                </c:pt>
                <c:pt idx="23671">
                  <c:v>3928.469979</c:v>
                </c:pt>
                <c:pt idx="23672">
                  <c:v>3928.469979</c:v>
                </c:pt>
                <c:pt idx="23673">
                  <c:v>3928.469979</c:v>
                </c:pt>
                <c:pt idx="23674">
                  <c:v>3928.469979</c:v>
                </c:pt>
                <c:pt idx="23675">
                  <c:v>3928.469979</c:v>
                </c:pt>
                <c:pt idx="23676">
                  <c:v>3928.469979</c:v>
                </c:pt>
                <c:pt idx="23677">
                  <c:v>3928.469979</c:v>
                </c:pt>
                <c:pt idx="23678">
                  <c:v>3928.469979</c:v>
                </c:pt>
                <c:pt idx="23679">
                  <c:v>3928.469979</c:v>
                </c:pt>
                <c:pt idx="23680">
                  <c:v>3928.469979</c:v>
                </c:pt>
                <c:pt idx="23681">
                  <c:v>3928.469979</c:v>
                </c:pt>
                <c:pt idx="23682">
                  <c:v>3928.469979</c:v>
                </c:pt>
                <c:pt idx="23683">
                  <c:v>3928.469979</c:v>
                </c:pt>
                <c:pt idx="23684">
                  <c:v>3928.469979</c:v>
                </c:pt>
                <c:pt idx="23685">
                  <c:v>3928.469979</c:v>
                </c:pt>
                <c:pt idx="23686">
                  <c:v>3928.469979</c:v>
                </c:pt>
                <c:pt idx="23687">
                  <c:v>3928.469979</c:v>
                </c:pt>
                <c:pt idx="23688">
                  <c:v>3928.469979</c:v>
                </c:pt>
                <c:pt idx="23689">
                  <c:v>3928.469979</c:v>
                </c:pt>
                <c:pt idx="23690">
                  <c:v>3928.469979</c:v>
                </c:pt>
                <c:pt idx="23691">
                  <c:v>3928.469979</c:v>
                </c:pt>
                <c:pt idx="23692">
                  <c:v>3928.469979</c:v>
                </c:pt>
                <c:pt idx="23693">
                  <c:v>3928.469979</c:v>
                </c:pt>
                <c:pt idx="23694">
                  <c:v>3928.469979</c:v>
                </c:pt>
                <c:pt idx="23695">
                  <c:v>3928.469979</c:v>
                </c:pt>
                <c:pt idx="23696">
                  <c:v>3928.469979</c:v>
                </c:pt>
                <c:pt idx="23697">
                  <c:v>3928.469979</c:v>
                </c:pt>
                <c:pt idx="23698">
                  <c:v>3928.469979</c:v>
                </c:pt>
                <c:pt idx="23699">
                  <c:v>3928.469979</c:v>
                </c:pt>
                <c:pt idx="23700">
                  <c:v>3928.469979</c:v>
                </c:pt>
                <c:pt idx="23701">
                  <c:v>3928.469979</c:v>
                </c:pt>
                <c:pt idx="23702">
                  <c:v>3928.469979</c:v>
                </c:pt>
                <c:pt idx="23703">
                  <c:v>3928.469979</c:v>
                </c:pt>
                <c:pt idx="23704">
                  <c:v>3928.469979</c:v>
                </c:pt>
                <c:pt idx="23705">
                  <c:v>3928.469979</c:v>
                </c:pt>
                <c:pt idx="23706">
                  <c:v>3928.469979</c:v>
                </c:pt>
                <c:pt idx="23707">
                  <c:v>3928.469979</c:v>
                </c:pt>
                <c:pt idx="23708">
                  <c:v>3928.469979</c:v>
                </c:pt>
                <c:pt idx="23709">
                  <c:v>3928.469979</c:v>
                </c:pt>
                <c:pt idx="23710">
                  <c:v>3928.469979</c:v>
                </c:pt>
                <c:pt idx="23711">
                  <c:v>3928.469979</c:v>
                </c:pt>
                <c:pt idx="23712">
                  <c:v>3928.469979</c:v>
                </c:pt>
                <c:pt idx="23713">
                  <c:v>3928.469979</c:v>
                </c:pt>
                <c:pt idx="23714">
                  <c:v>3928.469979</c:v>
                </c:pt>
                <c:pt idx="23715">
                  <c:v>3928.469979</c:v>
                </c:pt>
                <c:pt idx="23716">
                  <c:v>3928.469979</c:v>
                </c:pt>
                <c:pt idx="23717">
                  <c:v>3928.469979</c:v>
                </c:pt>
                <c:pt idx="23718">
                  <c:v>3928.469979</c:v>
                </c:pt>
                <c:pt idx="23719">
                  <c:v>3928.469979</c:v>
                </c:pt>
                <c:pt idx="23720">
                  <c:v>3928.469979</c:v>
                </c:pt>
                <c:pt idx="23721">
                  <c:v>3928.469979</c:v>
                </c:pt>
                <c:pt idx="23722">
                  <c:v>3928.469979</c:v>
                </c:pt>
                <c:pt idx="23723">
                  <c:v>3928.469979</c:v>
                </c:pt>
                <c:pt idx="23724">
                  <c:v>3928.469979</c:v>
                </c:pt>
                <c:pt idx="23725">
                  <c:v>3928.469979</c:v>
                </c:pt>
                <c:pt idx="23726">
                  <c:v>3928.469979</c:v>
                </c:pt>
                <c:pt idx="23727">
                  <c:v>3928.469979</c:v>
                </c:pt>
                <c:pt idx="23728">
                  <c:v>3928.469979</c:v>
                </c:pt>
                <c:pt idx="23729">
                  <c:v>3928.469979</c:v>
                </c:pt>
                <c:pt idx="23730">
                  <c:v>3928.469979</c:v>
                </c:pt>
                <c:pt idx="23731">
                  <c:v>3928.469979</c:v>
                </c:pt>
                <c:pt idx="23732">
                  <c:v>3928.469979</c:v>
                </c:pt>
                <c:pt idx="23733">
                  <c:v>3928.469979</c:v>
                </c:pt>
                <c:pt idx="23734">
                  <c:v>3928.469979</c:v>
                </c:pt>
                <c:pt idx="23735">
                  <c:v>3928.469979</c:v>
                </c:pt>
                <c:pt idx="23736">
                  <c:v>3928.469979</c:v>
                </c:pt>
                <c:pt idx="23737">
                  <c:v>3928.469979</c:v>
                </c:pt>
                <c:pt idx="23738">
                  <c:v>3928.469979</c:v>
                </c:pt>
                <c:pt idx="23739">
                  <c:v>3928.469979</c:v>
                </c:pt>
                <c:pt idx="23740">
                  <c:v>3928.469979</c:v>
                </c:pt>
                <c:pt idx="23741">
                  <c:v>3928.469979</c:v>
                </c:pt>
                <c:pt idx="23742">
                  <c:v>3928.469979</c:v>
                </c:pt>
                <c:pt idx="23743">
                  <c:v>3928.469979</c:v>
                </c:pt>
                <c:pt idx="23744">
                  <c:v>3928.469979</c:v>
                </c:pt>
                <c:pt idx="23745">
                  <c:v>3928.469979</c:v>
                </c:pt>
                <c:pt idx="23746">
                  <c:v>3928.469979</c:v>
                </c:pt>
                <c:pt idx="23747">
                  <c:v>3928.469979</c:v>
                </c:pt>
                <c:pt idx="23748">
                  <c:v>3928.469979</c:v>
                </c:pt>
                <c:pt idx="23749">
                  <c:v>3928.469979</c:v>
                </c:pt>
                <c:pt idx="23750">
                  <c:v>3928.469979</c:v>
                </c:pt>
                <c:pt idx="23751">
                  <c:v>3928.469979</c:v>
                </c:pt>
                <c:pt idx="23752">
                  <c:v>3928.469979</c:v>
                </c:pt>
                <c:pt idx="23753">
                  <c:v>3928.469979</c:v>
                </c:pt>
                <c:pt idx="23754">
                  <c:v>3928.469979</c:v>
                </c:pt>
                <c:pt idx="23755">
                  <c:v>3928.469979</c:v>
                </c:pt>
                <c:pt idx="23756">
                  <c:v>3928.469979</c:v>
                </c:pt>
                <c:pt idx="23757">
                  <c:v>3928.469979</c:v>
                </c:pt>
                <c:pt idx="23758">
                  <c:v>3928.469979</c:v>
                </c:pt>
                <c:pt idx="23759">
                  <c:v>3928.469979</c:v>
                </c:pt>
                <c:pt idx="23760">
                  <c:v>3928.469979</c:v>
                </c:pt>
                <c:pt idx="23761">
                  <c:v>3928.469979</c:v>
                </c:pt>
                <c:pt idx="23762">
                  <c:v>3928.469979</c:v>
                </c:pt>
                <c:pt idx="23763">
                  <c:v>3928.469979</c:v>
                </c:pt>
                <c:pt idx="23764">
                  <c:v>3928.469979</c:v>
                </c:pt>
                <c:pt idx="23765">
                  <c:v>3928.469979</c:v>
                </c:pt>
                <c:pt idx="23766">
                  <c:v>3928.469979</c:v>
                </c:pt>
                <c:pt idx="23767">
                  <c:v>3928.469979</c:v>
                </c:pt>
                <c:pt idx="23768">
                  <c:v>3928.469979</c:v>
                </c:pt>
                <c:pt idx="23769">
                  <c:v>3928.469979</c:v>
                </c:pt>
                <c:pt idx="23770">
                  <c:v>3928.469979</c:v>
                </c:pt>
                <c:pt idx="23771">
                  <c:v>3928.469979</c:v>
                </c:pt>
                <c:pt idx="23772">
                  <c:v>3928.469979</c:v>
                </c:pt>
                <c:pt idx="23773">
                  <c:v>3928.469979</c:v>
                </c:pt>
                <c:pt idx="23774">
                  <c:v>3928.469979</c:v>
                </c:pt>
                <c:pt idx="23775">
                  <c:v>3928.469979</c:v>
                </c:pt>
                <c:pt idx="23776">
                  <c:v>3928.469979</c:v>
                </c:pt>
                <c:pt idx="23777">
                  <c:v>3928.469979</c:v>
                </c:pt>
                <c:pt idx="23778">
                  <c:v>3928.469979</c:v>
                </c:pt>
                <c:pt idx="23779">
                  <c:v>3928.469979</c:v>
                </c:pt>
                <c:pt idx="23780">
                  <c:v>3928.469979</c:v>
                </c:pt>
                <c:pt idx="23781">
                  <c:v>3928.469979</c:v>
                </c:pt>
                <c:pt idx="23782">
                  <c:v>3928.469979</c:v>
                </c:pt>
                <c:pt idx="23783">
                  <c:v>3928.469979</c:v>
                </c:pt>
                <c:pt idx="23784">
                  <c:v>3928.469979</c:v>
                </c:pt>
                <c:pt idx="23785">
                  <c:v>3928.469979</c:v>
                </c:pt>
                <c:pt idx="23786">
                  <c:v>3928.469979</c:v>
                </c:pt>
                <c:pt idx="23787">
                  <c:v>3928.469979</c:v>
                </c:pt>
                <c:pt idx="23788">
                  <c:v>3928.469979</c:v>
                </c:pt>
                <c:pt idx="23789">
                  <c:v>3928.469979</c:v>
                </c:pt>
                <c:pt idx="23790">
                  <c:v>3928.469979</c:v>
                </c:pt>
                <c:pt idx="23791">
                  <c:v>3928.469979</c:v>
                </c:pt>
                <c:pt idx="23792">
                  <c:v>3928.469979</c:v>
                </c:pt>
                <c:pt idx="23793">
                  <c:v>3928.469979</c:v>
                </c:pt>
                <c:pt idx="23794">
                  <c:v>3928.469979</c:v>
                </c:pt>
                <c:pt idx="23795">
                  <c:v>3928.469979</c:v>
                </c:pt>
                <c:pt idx="23796">
                  <c:v>3928.469979</c:v>
                </c:pt>
                <c:pt idx="23797">
                  <c:v>3928.469979</c:v>
                </c:pt>
                <c:pt idx="23798">
                  <c:v>3928.469979</c:v>
                </c:pt>
                <c:pt idx="23799">
                  <c:v>3928.469979</c:v>
                </c:pt>
                <c:pt idx="23800">
                  <c:v>3928.469979</c:v>
                </c:pt>
                <c:pt idx="23801">
                  <c:v>3928.469979</c:v>
                </c:pt>
                <c:pt idx="23802">
                  <c:v>3928.469979</c:v>
                </c:pt>
                <c:pt idx="23803">
                  <c:v>3928.469979</c:v>
                </c:pt>
                <c:pt idx="23804">
                  <c:v>3928.469979</c:v>
                </c:pt>
                <c:pt idx="23805">
                  <c:v>3928.469979</c:v>
                </c:pt>
                <c:pt idx="23806">
                  <c:v>3928.469979</c:v>
                </c:pt>
                <c:pt idx="23807">
                  <c:v>3928.469979</c:v>
                </c:pt>
                <c:pt idx="23808">
                  <c:v>3928.469979</c:v>
                </c:pt>
                <c:pt idx="23809">
                  <c:v>3928.469979</c:v>
                </c:pt>
                <c:pt idx="23810">
                  <c:v>3928.469979</c:v>
                </c:pt>
                <c:pt idx="23811">
                  <c:v>3928.469979</c:v>
                </c:pt>
                <c:pt idx="23812">
                  <c:v>3928.469979</c:v>
                </c:pt>
                <c:pt idx="23813">
                  <c:v>3928.469979</c:v>
                </c:pt>
                <c:pt idx="23814">
                  <c:v>3928.469979</c:v>
                </c:pt>
                <c:pt idx="23815">
                  <c:v>3928.469979</c:v>
                </c:pt>
                <c:pt idx="23816">
                  <c:v>3928.469979</c:v>
                </c:pt>
                <c:pt idx="23817">
                  <c:v>3928.469979</c:v>
                </c:pt>
                <c:pt idx="23818">
                  <c:v>3928.469979</c:v>
                </c:pt>
                <c:pt idx="23819">
                  <c:v>3928.469979</c:v>
                </c:pt>
                <c:pt idx="23820">
                  <c:v>3928.469979</c:v>
                </c:pt>
                <c:pt idx="23821">
                  <c:v>3928.469979</c:v>
                </c:pt>
                <c:pt idx="23822">
                  <c:v>3928.469979</c:v>
                </c:pt>
                <c:pt idx="23823">
                  <c:v>3928.469979</c:v>
                </c:pt>
                <c:pt idx="23824">
                  <c:v>3928.469979</c:v>
                </c:pt>
                <c:pt idx="23825">
                  <c:v>3928.469979</c:v>
                </c:pt>
                <c:pt idx="23826">
                  <c:v>3928.469979</c:v>
                </c:pt>
                <c:pt idx="23827">
                  <c:v>3928.469979</c:v>
                </c:pt>
                <c:pt idx="23828">
                  <c:v>3928.469979</c:v>
                </c:pt>
                <c:pt idx="23829">
                  <c:v>3928.469979</c:v>
                </c:pt>
                <c:pt idx="23830">
                  <c:v>3928.469979</c:v>
                </c:pt>
                <c:pt idx="23831">
                  <c:v>3928.469979</c:v>
                </c:pt>
                <c:pt idx="23832">
                  <c:v>3928.469979</c:v>
                </c:pt>
                <c:pt idx="23833">
                  <c:v>3928.469979</c:v>
                </c:pt>
                <c:pt idx="23834">
                  <c:v>3928.469979</c:v>
                </c:pt>
                <c:pt idx="23835">
                  <c:v>3928.469979</c:v>
                </c:pt>
                <c:pt idx="23836">
                  <c:v>3928.469979</c:v>
                </c:pt>
                <c:pt idx="23837">
                  <c:v>3928.469979</c:v>
                </c:pt>
                <c:pt idx="23838">
                  <c:v>3928.469979</c:v>
                </c:pt>
                <c:pt idx="23839">
                  <c:v>3928.469979</c:v>
                </c:pt>
                <c:pt idx="23840">
                  <c:v>3928.469979</c:v>
                </c:pt>
                <c:pt idx="23841">
                  <c:v>3928.469979</c:v>
                </c:pt>
                <c:pt idx="23842">
                  <c:v>3928.469979</c:v>
                </c:pt>
                <c:pt idx="23843">
                  <c:v>3928.469979</c:v>
                </c:pt>
                <c:pt idx="23844">
                  <c:v>3928.469979</c:v>
                </c:pt>
                <c:pt idx="23845">
                  <c:v>3928.469979</c:v>
                </c:pt>
                <c:pt idx="23846">
                  <c:v>3928.469979</c:v>
                </c:pt>
                <c:pt idx="23847">
                  <c:v>3928.469979</c:v>
                </c:pt>
                <c:pt idx="23848">
                  <c:v>3928.469979</c:v>
                </c:pt>
                <c:pt idx="23849">
                  <c:v>3928.469979</c:v>
                </c:pt>
                <c:pt idx="23850">
                  <c:v>3928.469979</c:v>
                </c:pt>
                <c:pt idx="23851">
                  <c:v>3928.469979</c:v>
                </c:pt>
                <c:pt idx="23852">
                  <c:v>3928.469979</c:v>
                </c:pt>
                <c:pt idx="23853">
                  <c:v>3928.469979</c:v>
                </c:pt>
                <c:pt idx="23854">
                  <c:v>3928.469979</c:v>
                </c:pt>
                <c:pt idx="23855">
                  <c:v>3928.469979</c:v>
                </c:pt>
                <c:pt idx="23856">
                  <c:v>3928.469979</c:v>
                </c:pt>
                <c:pt idx="23857">
                  <c:v>3928.469979</c:v>
                </c:pt>
                <c:pt idx="23858">
                  <c:v>3928.469979</c:v>
                </c:pt>
                <c:pt idx="23859">
                  <c:v>3928.469979</c:v>
                </c:pt>
                <c:pt idx="23860">
                  <c:v>3928.469979</c:v>
                </c:pt>
                <c:pt idx="23861">
                  <c:v>3928.469979</c:v>
                </c:pt>
                <c:pt idx="23862">
                  <c:v>3928.469979</c:v>
                </c:pt>
                <c:pt idx="23863">
                  <c:v>3928.469979</c:v>
                </c:pt>
                <c:pt idx="23864">
                  <c:v>3928.469979</c:v>
                </c:pt>
                <c:pt idx="23865">
                  <c:v>3928.469979</c:v>
                </c:pt>
                <c:pt idx="23866">
                  <c:v>3928.469979</c:v>
                </c:pt>
                <c:pt idx="23867">
                  <c:v>3928.469979</c:v>
                </c:pt>
                <c:pt idx="23868">
                  <c:v>3928.469979</c:v>
                </c:pt>
                <c:pt idx="23869">
                  <c:v>3928.469979</c:v>
                </c:pt>
                <c:pt idx="23870">
                  <c:v>3928.469979</c:v>
                </c:pt>
                <c:pt idx="23871">
                  <c:v>3928.469979</c:v>
                </c:pt>
                <c:pt idx="23872">
                  <c:v>3928.469979</c:v>
                </c:pt>
                <c:pt idx="23873">
                  <c:v>3928.469979</c:v>
                </c:pt>
                <c:pt idx="23874">
                  <c:v>3928.469979</c:v>
                </c:pt>
                <c:pt idx="23875">
                  <c:v>3928.469979</c:v>
                </c:pt>
                <c:pt idx="23876">
                  <c:v>3928.469979</c:v>
                </c:pt>
                <c:pt idx="23877">
                  <c:v>3928.469979</c:v>
                </c:pt>
                <c:pt idx="23878">
                  <c:v>3928.469979</c:v>
                </c:pt>
                <c:pt idx="23879">
                  <c:v>3928.469979</c:v>
                </c:pt>
                <c:pt idx="23880">
                  <c:v>3928.469979</c:v>
                </c:pt>
                <c:pt idx="23881">
                  <c:v>3928.469979</c:v>
                </c:pt>
                <c:pt idx="23882">
                  <c:v>3928.469979</c:v>
                </c:pt>
                <c:pt idx="23883">
                  <c:v>3928.469979</c:v>
                </c:pt>
                <c:pt idx="23884">
                  <c:v>3928.469979</c:v>
                </c:pt>
                <c:pt idx="23885">
                  <c:v>3928.469979</c:v>
                </c:pt>
                <c:pt idx="23886">
                  <c:v>3928.469979</c:v>
                </c:pt>
                <c:pt idx="23887">
                  <c:v>3928.469979</c:v>
                </c:pt>
                <c:pt idx="23888">
                  <c:v>3928.469979</c:v>
                </c:pt>
                <c:pt idx="23889">
                  <c:v>3928.469979</c:v>
                </c:pt>
                <c:pt idx="23890">
                  <c:v>3928.469979</c:v>
                </c:pt>
                <c:pt idx="23891">
                  <c:v>3928.469979</c:v>
                </c:pt>
                <c:pt idx="23892">
                  <c:v>3928.469979</c:v>
                </c:pt>
                <c:pt idx="23893">
                  <c:v>3928.469979</c:v>
                </c:pt>
                <c:pt idx="23894">
                  <c:v>3928.469979</c:v>
                </c:pt>
                <c:pt idx="23895">
                  <c:v>3928.469979</c:v>
                </c:pt>
                <c:pt idx="23896">
                  <c:v>3928.469979</c:v>
                </c:pt>
                <c:pt idx="23897">
                  <c:v>3928.469979</c:v>
                </c:pt>
                <c:pt idx="23898">
                  <c:v>3928.469979</c:v>
                </c:pt>
                <c:pt idx="23899">
                  <c:v>3928.469979</c:v>
                </c:pt>
                <c:pt idx="23900">
                  <c:v>3928.469979</c:v>
                </c:pt>
                <c:pt idx="23901">
                  <c:v>3928.469979</c:v>
                </c:pt>
                <c:pt idx="23902">
                  <c:v>3928.469979</c:v>
                </c:pt>
                <c:pt idx="23903">
                  <c:v>3928.469979</c:v>
                </c:pt>
                <c:pt idx="23904">
                  <c:v>3928.469979</c:v>
                </c:pt>
                <c:pt idx="23905">
                  <c:v>3928.469979</c:v>
                </c:pt>
                <c:pt idx="23906">
                  <c:v>3928.469979</c:v>
                </c:pt>
                <c:pt idx="23907">
                  <c:v>3928.469979</c:v>
                </c:pt>
                <c:pt idx="23908">
                  <c:v>3928.469979</c:v>
                </c:pt>
                <c:pt idx="23909">
                  <c:v>3928.469979</c:v>
                </c:pt>
                <c:pt idx="23910">
                  <c:v>3928.469979</c:v>
                </c:pt>
                <c:pt idx="23911">
                  <c:v>3928.469979</c:v>
                </c:pt>
                <c:pt idx="23912">
                  <c:v>3928.469979</c:v>
                </c:pt>
                <c:pt idx="23913">
                  <c:v>3928.469979</c:v>
                </c:pt>
                <c:pt idx="23914">
                  <c:v>3928.469979</c:v>
                </c:pt>
                <c:pt idx="23915">
                  <c:v>3928.469979</c:v>
                </c:pt>
                <c:pt idx="23916">
                  <c:v>3928.469979</c:v>
                </c:pt>
                <c:pt idx="23917">
                  <c:v>3928.469979</c:v>
                </c:pt>
                <c:pt idx="23918">
                  <c:v>3928.469979</c:v>
                </c:pt>
                <c:pt idx="23919">
                  <c:v>3928.469979</c:v>
                </c:pt>
                <c:pt idx="23920">
                  <c:v>3928.469979</c:v>
                </c:pt>
                <c:pt idx="23921">
                  <c:v>3928.469979</c:v>
                </c:pt>
                <c:pt idx="23922">
                  <c:v>3928.469979</c:v>
                </c:pt>
                <c:pt idx="23923">
                  <c:v>3928.469979</c:v>
                </c:pt>
                <c:pt idx="23924">
                  <c:v>3928.469979</c:v>
                </c:pt>
                <c:pt idx="23925">
                  <c:v>3928.469979</c:v>
                </c:pt>
                <c:pt idx="23926">
                  <c:v>3928.469979</c:v>
                </c:pt>
                <c:pt idx="23927">
                  <c:v>3928.469979</c:v>
                </c:pt>
                <c:pt idx="23928">
                  <c:v>3928.469979</c:v>
                </c:pt>
                <c:pt idx="23929">
                  <c:v>3928.469979</c:v>
                </c:pt>
                <c:pt idx="23930">
                  <c:v>3928.469979</c:v>
                </c:pt>
                <c:pt idx="23931">
                  <c:v>3928.469979</c:v>
                </c:pt>
                <c:pt idx="23932">
                  <c:v>3928.469979</c:v>
                </c:pt>
                <c:pt idx="23933">
                  <c:v>3928.469979</c:v>
                </c:pt>
                <c:pt idx="23934">
                  <c:v>3928.469979</c:v>
                </c:pt>
                <c:pt idx="23935">
                  <c:v>3928.469979</c:v>
                </c:pt>
                <c:pt idx="23936">
                  <c:v>3928.469979</c:v>
                </c:pt>
                <c:pt idx="23937">
                  <c:v>3928.469979</c:v>
                </c:pt>
                <c:pt idx="23938">
                  <c:v>3928.469979</c:v>
                </c:pt>
                <c:pt idx="23939">
                  <c:v>3928.469979</c:v>
                </c:pt>
                <c:pt idx="23940">
                  <c:v>3928.469979</c:v>
                </c:pt>
                <c:pt idx="23941">
                  <c:v>3928.469979</c:v>
                </c:pt>
                <c:pt idx="23942">
                  <c:v>3928.469979</c:v>
                </c:pt>
                <c:pt idx="23943">
                  <c:v>3928.469979</c:v>
                </c:pt>
                <c:pt idx="23944">
                  <c:v>3928.469979</c:v>
                </c:pt>
                <c:pt idx="23945">
                  <c:v>3928.469979</c:v>
                </c:pt>
                <c:pt idx="23946">
                  <c:v>3928.469979</c:v>
                </c:pt>
                <c:pt idx="23947">
                  <c:v>3928.469979</c:v>
                </c:pt>
                <c:pt idx="23948">
                  <c:v>3928.469979</c:v>
                </c:pt>
                <c:pt idx="23949">
                  <c:v>3928.469979</c:v>
                </c:pt>
                <c:pt idx="23950">
                  <c:v>3928.469979</c:v>
                </c:pt>
                <c:pt idx="23951">
                  <c:v>3928.469979</c:v>
                </c:pt>
                <c:pt idx="23952">
                  <c:v>3928.469979</c:v>
                </c:pt>
                <c:pt idx="23953">
                  <c:v>3928.469979</c:v>
                </c:pt>
                <c:pt idx="23954">
                  <c:v>3928.469979</c:v>
                </c:pt>
                <c:pt idx="23955">
                  <c:v>3928.469979</c:v>
                </c:pt>
                <c:pt idx="23956">
                  <c:v>3928.469979</c:v>
                </c:pt>
                <c:pt idx="23957">
                  <c:v>3928.469979</c:v>
                </c:pt>
                <c:pt idx="23958">
                  <c:v>3928.469979</c:v>
                </c:pt>
                <c:pt idx="23959">
                  <c:v>3928.469979</c:v>
                </c:pt>
                <c:pt idx="23960">
                  <c:v>3928.469979</c:v>
                </c:pt>
                <c:pt idx="23961">
                  <c:v>3928.469979</c:v>
                </c:pt>
                <c:pt idx="23962">
                  <c:v>3928.469979</c:v>
                </c:pt>
                <c:pt idx="23963">
                  <c:v>3928.469979</c:v>
                </c:pt>
                <c:pt idx="23964">
                  <c:v>3928.469979</c:v>
                </c:pt>
                <c:pt idx="23965">
                  <c:v>3928.469979</c:v>
                </c:pt>
                <c:pt idx="23966">
                  <c:v>3928.469979</c:v>
                </c:pt>
                <c:pt idx="23967">
                  <c:v>3928.469979</c:v>
                </c:pt>
                <c:pt idx="23968">
                  <c:v>3928.469979</c:v>
                </c:pt>
                <c:pt idx="23969">
                  <c:v>3928.469979</c:v>
                </c:pt>
                <c:pt idx="23970">
                  <c:v>3928.469979</c:v>
                </c:pt>
                <c:pt idx="23971">
                  <c:v>3928.469979</c:v>
                </c:pt>
                <c:pt idx="23972">
                  <c:v>3928.469979</c:v>
                </c:pt>
                <c:pt idx="23973">
                  <c:v>3928.469979</c:v>
                </c:pt>
                <c:pt idx="23974">
                  <c:v>3928.469979</c:v>
                </c:pt>
                <c:pt idx="23975">
                  <c:v>3928.469979</c:v>
                </c:pt>
                <c:pt idx="23976">
                  <c:v>3928.469979</c:v>
                </c:pt>
                <c:pt idx="23977">
                  <c:v>3928.469979</c:v>
                </c:pt>
                <c:pt idx="23978">
                  <c:v>3928.469979</c:v>
                </c:pt>
                <c:pt idx="23979">
                  <c:v>3928.469979</c:v>
                </c:pt>
                <c:pt idx="23980">
                  <c:v>3928.469979</c:v>
                </c:pt>
                <c:pt idx="23981">
                  <c:v>3928.469979</c:v>
                </c:pt>
                <c:pt idx="23982">
                  <c:v>3928.469979</c:v>
                </c:pt>
                <c:pt idx="23983">
                  <c:v>3928.469979</c:v>
                </c:pt>
                <c:pt idx="23984">
                  <c:v>3928.469979</c:v>
                </c:pt>
                <c:pt idx="23985">
                  <c:v>3928.469979</c:v>
                </c:pt>
                <c:pt idx="23986">
                  <c:v>3928.469979</c:v>
                </c:pt>
                <c:pt idx="23987">
                  <c:v>3928.469979</c:v>
                </c:pt>
                <c:pt idx="23988">
                  <c:v>3928.469979</c:v>
                </c:pt>
                <c:pt idx="23989">
                  <c:v>3928.469979</c:v>
                </c:pt>
                <c:pt idx="23990">
                  <c:v>3928.469979</c:v>
                </c:pt>
                <c:pt idx="23991">
                  <c:v>3928.469979</c:v>
                </c:pt>
                <c:pt idx="23992">
                  <c:v>3928.469979</c:v>
                </c:pt>
                <c:pt idx="23993">
                  <c:v>3928.469979</c:v>
                </c:pt>
                <c:pt idx="23994">
                  <c:v>3928.469979</c:v>
                </c:pt>
                <c:pt idx="23995">
                  <c:v>3928.469979</c:v>
                </c:pt>
                <c:pt idx="23996">
                  <c:v>3928.469979</c:v>
                </c:pt>
                <c:pt idx="23997">
                  <c:v>3928.469979</c:v>
                </c:pt>
                <c:pt idx="23998">
                  <c:v>3928.469979</c:v>
                </c:pt>
                <c:pt idx="23999">
                  <c:v>3928.469979</c:v>
                </c:pt>
                <c:pt idx="24000">
                  <c:v>3928.469979</c:v>
                </c:pt>
                <c:pt idx="24001">
                  <c:v>3928.469979</c:v>
                </c:pt>
                <c:pt idx="24002">
                  <c:v>3928.469979</c:v>
                </c:pt>
                <c:pt idx="24003">
                  <c:v>3928.469979</c:v>
                </c:pt>
                <c:pt idx="24004">
                  <c:v>3928.469979</c:v>
                </c:pt>
                <c:pt idx="24005">
                  <c:v>3928.469979</c:v>
                </c:pt>
                <c:pt idx="24006">
                  <c:v>3928.469979</c:v>
                </c:pt>
                <c:pt idx="24007">
                  <c:v>3928.469979</c:v>
                </c:pt>
                <c:pt idx="24008">
                  <c:v>3928.469979</c:v>
                </c:pt>
                <c:pt idx="24009">
                  <c:v>3928.469979</c:v>
                </c:pt>
                <c:pt idx="24010">
                  <c:v>3928.469979</c:v>
                </c:pt>
                <c:pt idx="24011">
                  <c:v>3928.469979</c:v>
                </c:pt>
                <c:pt idx="24012">
                  <c:v>3928.469979</c:v>
                </c:pt>
                <c:pt idx="24013">
                  <c:v>3928.469979</c:v>
                </c:pt>
                <c:pt idx="24014">
                  <c:v>3928.469979</c:v>
                </c:pt>
                <c:pt idx="24015">
                  <c:v>3928.469979</c:v>
                </c:pt>
                <c:pt idx="24016">
                  <c:v>3928.469979</c:v>
                </c:pt>
                <c:pt idx="24017">
                  <c:v>3928.469979</c:v>
                </c:pt>
                <c:pt idx="24018">
                  <c:v>3928.469979</c:v>
                </c:pt>
                <c:pt idx="24019">
                  <c:v>3928.469979</c:v>
                </c:pt>
                <c:pt idx="24020">
                  <c:v>3928.469979</c:v>
                </c:pt>
                <c:pt idx="24021">
                  <c:v>3928.469979</c:v>
                </c:pt>
                <c:pt idx="24022">
                  <c:v>3928.469979</c:v>
                </c:pt>
                <c:pt idx="24023">
                  <c:v>3928.469979</c:v>
                </c:pt>
                <c:pt idx="24024">
                  <c:v>3928.469979</c:v>
                </c:pt>
                <c:pt idx="24025">
                  <c:v>3928.469979</c:v>
                </c:pt>
                <c:pt idx="24026">
                  <c:v>3928.469979</c:v>
                </c:pt>
                <c:pt idx="24027">
                  <c:v>3928.469979</c:v>
                </c:pt>
                <c:pt idx="24028">
                  <c:v>3928.469979</c:v>
                </c:pt>
                <c:pt idx="24029">
                  <c:v>3928.469979</c:v>
                </c:pt>
                <c:pt idx="24030">
                  <c:v>3928.469979</c:v>
                </c:pt>
                <c:pt idx="24031">
                  <c:v>3928.469979</c:v>
                </c:pt>
                <c:pt idx="24032">
                  <c:v>3928.469979</c:v>
                </c:pt>
                <c:pt idx="24033">
                  <c:v>3928.469979</c:v>
                </c:pt>
                <c:pt idx="24034">
                  <c:v>3928.469979</c:v>
                </c:pt>
                <c:pt idx="24035">
                  <c:v>3928.469979</c:v>
                </c:pt>
                <c:pt idx="24036">
                  <c:v>3928.469979</c:v>
                </c:pt>
                <c:pt idx="24037">
                  <c:v>3928.469979</c:v>
                </c:pt>
                <c:pt idx="24038">
                  <c:v>3928.469979</c:v>
                </c:pt>
                <c:pt idx="24039">
                  <c:v>3928.469979</c:v>
                </c:pt>
                <c:pt idx="24040">
                  <c:v>3928.469979</c:v>
                </c:pt>
                <c:pt idx="24041">
                  <c:v>3928.469979</c:v>
                </c:pt>
                <c:pt idx="24042">
                  <c:v>3928.469979</c:v>
                </c:pt>
                <c:pt idx="24043">
                  <c:v>3928.469979</c:v>
                </c:pt>
                <c:pt idx="24044">
                  <c:v>3928.469979</c:v>
                </c:pt>
                <c:pt idx="24045">
                  <c:v>3928.469979</c:v>
                </c:pt>
                <c:pt idx="24046">
                  <c:v>3928.469979</c:v>
                </c:pt>
                <c:pt idx="24047">
                  <c:v>3928.469979</c:v>
                </c:pt>
                <c:pt idx="24048">
                  <c:v>3928.469979</c:v>
                </c:pt>
                <c:pt idx="24049">
                  <c:v>3928.469979</c:v>
                </c:pt>
                <c:pt idx="24050">
                  <c:v>3928.469979</c:v>
                </c:pt>
                <c:pt idx="24051">
                  <c:v>3928.469979</c:v>
                </c:pt>
                <c:pt idx="24052">
                  <c:v>3928.469979</c:v>
                </c:pt>
                <c:pt idx="24053">
                  <c:v>3928.469979</c:v>
                </c:pt>
                <c:pt idx="24054">
                  <c:v>3928.469979</c:v>
                </c:pt>
                <c:pt idx="24055">
                  <c:v>3928.469979</c:v>
                </c:pt>
                <c:pt idx="24056">
                  <c:v>3928.469979</c:v>
                </c:pt>
                <c:pt idx="24057">
                  <c:v>3928.469979</c:v>
                </c:pt>
                <c:pt idx="24058">
                  <c:v>3928.469979</c:v>
                </c:pt>
                <c:pt idx="24059">
                  <c:v>3928.469979</c:v>
                </c:pt>
                <c:pt idx="24060">
                  <c:v>3928.469979</c:v>
                </c:pt>
                <c:pt idx="24061">
                  <c:v>3928.469979</c:v>
                </c:pt>
                <c:pt idx="24062">
                  <c:v>3928.469979</c:v>
                </c:pt>
                <c:pt idx="24063">
                  <c:v>3928.469979</c:v>
                </c:pt>
                <c:pt idx="24064">
                  <c:v>3928.469979</c:v>
                </c:pt>
                <c:pt idx="24065">
                  <c:v>3928.469979</c:v>
                </c:pt>
                <c:pt idx="24066">
                  <c:v>3928.469979</c:v>
                </c:pt>
                <c:pt idx="24067">
                  <c:v>3928.469979</c:v>
                </c:pt>
                <c:pt idx="24068">
                  <c:v>3928.469979</c:v>
                </c:pt>
                <c:pt idx="24069">
                  <c:v>3928.469979</c:v>
                </c:pt>
                <c:pt idx="24070">
                  <c:v>3928.469979</c:v>
                </c:pt>
                <c:pt idx="24071">
                  <c:v>3928.469979</c:v>
                </c:pt>
                <c:pt idx="24072">
                  <c:v>3928.469979</c:v>
                </c:pt>
                <c:pt idx="24073">
                  <c:v>3928.469979</c:v>
                </c:pt>
                <c:pt idx="24074">
                  <c:v>3928.469979</c:v>
                </c:pt>
                <c:pt idx="24075">
                  <c:v>3928.469979</c:v>
                </c:pt>
                <c:pt idx="24076">
                  <c:v>3928.469979</c:v>
                </c:pt>
                <c:pt idx="24077">
                  <c:v>3928.469979</c:v>
                </c:pt>
                <c:pt idx="24078">
                  <c:v>3928.469979</c:v>
                </c:pt>
                <c:pt idx="24079">
                  <c:v>3928.469979</c:v>
                </c:pt>
                <c:pt idx="24080">
                  <c:v>3928.469979</c:v>
                </c:pt>
                <c:pt idx="24081">
                  <c:v>3928.469979</c:v>
                </c:pt>
                <c:pt idx="24082">
                  <c:v>3928.469979</c:v>
                </c:pt>
                <c:pt idx="24083">
                  <c:v>3928.469979</c:v>
                </c:pt>
                <c:pt idx="24084">
                  <c:v>3928.469979</c:v>
                </c:pt>
                <c:pt idx="24085">
                  <c:v>3928.469979</c:v>
                </c:pt>
                <c:pt idx="24086">
                  <c:v>3928.469979</c:v>
                </c:pt>
                <c:pt idx="24087">
                  <c:v>3928.469979</c:v>
                </c:pt>
                <c:pt idx="24088">
                  <c:v>3928.469979</c:v>
                </c:pt>
                <c:pt idx="24089">
                  <c:v>3928.469979</c:v>
                </c:pt>
                <c:pt idx="24090">
                  <c:v>3928.469979</c:v>
                </c:pt>
                <c:pt idx="24091">
                  <c:v>3928.469979</c:v>
                </c:pt>
                <c:pt idx="24092">
                  <c:v>3928.469979</c:v>
                </c:pt>
                <c:pt idx="24093">
                  <c:v>3928.469979</c:v>
                </c:pt>
                <c:pt idx="24094">
                  <c:v>3928.469979</c:v>
                </c:pt>
                <c:pt idx="24095">
                  <c:v>3928.469979</c:v>
                </c:pt>
                <c:pt idx="24096">
                  <c:v>3928.469979</c:v>
                </c:pt>
                <c:pt idx="24097">
                  <c:v>3928.469979</c:v>
                </c:pt>
                <c:pt idx="24098">
                  <c:v>3928.469979</c:v>
                </c:pt>
                <c:pt idx="24099">
                  <c:v>3928.469979</c:v>
                </c:pt>
                <c:pt idx="24100">
                  <c:v>3928.469979</c:v>
                </c:pt>
                <c:pt idx="24101">
                  <c:v>3928.469979</c:v>
                </c:pt>
                <c:pt idx="24102">
                  <c:v>3928.469979</c:v>
                </c:pt>
                <c:pt idx="24103">
                  <c:v>3928.469979</c:v>
                </c:pt>
                <c:pt idx="24104">
                  <c:v>3928.469979</c:v>
                </c:pt>
                <c:pt idx="24105">
                  <c:v>3928.469979</c:v>
                </c:pt>
                <c:pt idx="24106">
                  <c:v>3928.469979</c:v>
                </c:pt>
                <c:pt idx="24107">
                  <c:v>3928.469979</c:v>
                </c:pt>
                <c:pt idx="24108">
                  <c:v>3928.469979</c:v>
                </c:pt>
                <c:pt idx="24109">
                  <c:v>3928.469979</c:v>
                </c:pt>
                <c:pt idx="24110">
                  <c:v>3928.469979</c:v>
                </c:pt>
                <c:pt idx="24111">
                  <c:v>3928.469979</c:v>
                </c:pt>
                <c:pt idx="24112">
                  <c:v>3928.469979</c:v>
                </c:pt>
                <c:pt idx="24113">
                  <c:v>3928.469979</c:v>
                </c:pt>
                <c:pt idx="24114">
                  <c:v>3928.469979</c:v>
                </c:pt>
                <c:pt idx="24115">
                  <c:v>3928.469979</c:v>
                </c:pt>
                <c:pt idx="24116">
                  <c:v>3928.469979</c:v>
                </c:pt>
                <c:pt idx="24117">
                  <c:v>3928.469979</c:v>
                </c:pt>
                <c:pt idx="24118">
                  <c:v>3928.469979</c:v>
                </c:pt>
                <c:pt idx="24119">
                  <c:v>3928.469979</c:v>
                </c:pt>
                <c:pt idx="24120">
                  <c:v>3928.469979</c:v>
                </c:pt>
                <c:pt idx="24121">
                  <c:v>3928.469979</c:v>
                </c:pt>
                <c:pt idx="24122">
                  <c:v>3928.469979</c:v>
                </c:pt>
                <c:pt idx="24123">
                  <c:v>3928.469979</c:v>
                </c:pt>
                <c:pt idx="24124">
                  <c:v>3928.469979</c:v>
                </c:pt>
                <c:pt idx="24125">
                  <c:v>3928.469979</c:v>
                </c:pt>
                <c:pt idx="24126">
                  <c:v>3928.469979</c:v>
                </c:pt>
                <c:pt idx="24127">
                  <c:v>3928.469979</c:v>
                </c:pt>
                <c:pt idx="24128">
                  <c:v>3928.469979</c:v>
                </c:pt>
                <c:pt idx="24129">
                  <c:v>3928.469979</c:v>
                </c:pt>
                <c:pt idx="24130">
                  <c:v>3928.469979</c:v>
                </c:pt>
                <c:pt idx="24131">
                  <c:v>3928.469979</c:v>
                </c:pt>
                <c:pt idx="24132">
                  <c:v>3928.469979</c:v>
                </c:pt>
                <c:pt idx="24133">
                  <c:v>3928.469979</c:v>
                </c:pt>
                <c:pt idx="24134">
                  <c:v>3928.469979</c:v>
                </c:pt>
                <c:pt idx="24135">
                  <c:v>3928.469979</c:v>
                </c:pt>
                <c:pt idx="24136">
                  <c:v>3928.469979</c:v>
                </c:pt>
                <c:pt idx="24137">
                  <c:v>3928.469979</c:v>
                </c:pt>
                <c:pt idx="24138">
                  <c:v>3928.469979</c:v>
                </c:pt>
                <c:pt idx="24139">
                  <c:v>3928.469979</c:v>
                </c:pt>
                <c:pt idx="24140">
                  <c:v>3928.469979</c:v>
                </c:pt>
                <c:pt idx="24141">
                  <c:v>3928.469979</c:v>
                </c:pt>
                <c:pt idx="24142">
                  <c:v>3928.469979</c:v>
                </c:pt>
                <c:pt idx="24143">
                  <c:v>3928.469979</c:v>
                </c:pt>
                <c:pt idx="24144">
                  <c:v>3928.469979</c:v>
                </c:pt>
                <c:pt idx="24145">
                  <c:v>3928.469979</c:v>
                </c:pt>
                <c:pt idx="24146">
                  <c:v>3928.469979</c:v>
                </c:pt>
                <c:pt idx="24147">
                  <c:v>3928.469979</c:v>
                </c:pt>
                <c:pt idx="24148">
                  <c:v>3928.469979</c:v>
                </c:pt>
                <c:pt idx="24149">
                  <c:v>3928.469979</c:v>
                </c:pt>
                <c:pt idx="24150">
                  <c:v>3928.469979</c:v>
                </c:pt>
                <c:pt idx="24151">
                  <c:v>3928.469979</c:v>
                </c:pt>
                <c:pt idx="24152">
                  <c:v>3928.469979</c:v>
                </c:pt>
                <c:pt idx="24153">
                  <c:v>3928.469979</c:v>
                </c:pt>
                <c:pt idx="24154">
                  <c:v>3928.469979</c:v>
                </c:pt>
                <c:pt idx="24155">
                  <c:v>3928.469979</c:v>
                </c:pt>
                <c:pt idx="24156">
                  <c:v>3928.469979</c:v>
                </c:pt>
                <c:pt idx="24157">
                  <c:v>3928.469979</c:v>
                </c:pt>
                <c:pt idx="24158">
                  <c:v>3928.469979</c:v>
                </c:pt>
                <c:pt idx="24159">
                  <c:v>3928.469979</c:v>
                </c:pt>
                <c:pt idx="24160">
                  <c:v>3928.469979</c:v>
                </c:pt>
                <c:pt idx="24161">
                  <c:v>3928.469979</c:v>
                </c:pt>
                <c:pt idx="24162">
                  <c:v>3928.469979</c:v>
                </c:pt>
                <c:pt idx="24163">
                  <c:v>3928.469979</c:v>
                </c:pt>
                <c:pt idx="24164">
                  <c:v>3928.469979</c:v>
                </c:pt>
                <c:pt idx="24165">
                  <c:v>3928.469979</c:v>
                </c:pt>
                <c:pt idx="24166">
                  <c:v>3928.469979</c:v>
                </c:pt>
                <c:pt idx="24167">
                  <c:v>3928.469979</c:v>
                </c:pt>
                <c:pt idx="24168">
                  <c:v>3928.469979</c:v>
                </c:pt>
                <c:pt idx="24169">
                  <c:v>3928.469979</c:v>
                </c:pt>
                <c:pt idx="24170">
                  <c:v>3928.469979</c:v>
                </c:pt>
                <c:pt idx="24171">
                  <c:v>3928.469979</c:v>
                </c:pt>
                <c:pt idx="24172">
                  <c:v>3928.469979</c:v>
                </c:pt>
                <c:pt idx="24173">
                  <c:v>3928.469979</c:v>
                </c:pt>
                <c:pt idx="24174">
                  <c:v>3928.469979</c:v>
                </c:pt>
                <c:pt idx="24175">
                  <c:v>3928.469979</c:v>
                </c:pt>
                <c:pt idx="24176">
                  <c:v>3928.469979</c:v>
                </c:pt>
                <c:pt idx="24177">
                  <c:v>3928.469979</c:v>
                </c:pt>
                <c:pt idx="24178">
                  <c:v>3928.469979</c:v>
                </c:pt>
                <c:pt idx="24179">
                  <c:v>3928.469979</c:v>
                </c:pt>
                <c:pt idx="24180">
                  <c:v>3928.469979</c:v>
                </c:pt>
                <c:pt idx="24181">
                  <c:v>3928.469979</c:v>
                </c:pt>
                <c:pt idx="24182">
                  <c:v>3928.469979</c:v>
                </c:pt>
                <c:pt idx="24183">
                  <c:v>3928.469979</c:v>
                </c:pt>
                <c:pt idx="24184">
                  <c:v>3928.469979</c:v>
                </c:pt>
                <c:pt idx="24185">
                  <c:v>3928.469979</c:v>
                </c:pt>
                <c:pt idx="24186">
                  <c:v>3928.469979</c:v>
                </c:pt>
                <c:pt idx="24187">
                  <c:v>3928.469979</c:v>
                </c:pt>
                <c:pt idx="24188">
                  <c:v>3928.469979</c:v>
                </c:pt>
                <c:pt idx="24189">
                  <c:v>3928.469979</c:v>
                </c:pt>
                <c:pt idx="24190">
                  <c:v>3928.469979</c:v>
                </c:pt>
                <c:pt idx="24191">
                  <c:v>3928.469979</c:v>
                </c:pt>
                <c:pt idx="24192">
                  <c:v>3928.469979</c:v>
                </c:pt>
                <c:pt idx="24193">
                  <c:v>3928.469979</c:v>
                </c:pt>
                <c:pt idx="24194">
                  <c:v>3928.469979</c:v>
                </c:pt>
                <c:pt idx="24195">
                  <c:v>3928.469979</c:v>
                </c:pt>
                <c:pt idx="24196">
                  <c:v>3928.469979</c:v>
                </c:pt>
                <c:pt idx="24197">
                  <c:v>3928.469979</c:v>
                </c:pt>
                <c:pt idx="24198">
                  <c:v>3928.469979</c:v>
                </c:pt>
                <c:pt idx="24199">
                  <c:v>3928.469979</c:v>
                </c:pt>
                <c:pt idx="24200">
                  <c:v>3928.469979</c:v>
                </c:pt>
                <c:pt idx="24201">
                  <c:v>3928.469979</c:v>
                </c:pt>
                <c:pt idx="24202">
                  <c:v>3928.469979</c:v>
                </c:pt>
                <c:pt idx="24203">
                  <c:v>3928.469979</c:v>
                </c:pt>
                <c:pt idx="24204">
                  <c:v>3928.469979</c:v>
                </c:pt>
                <c:pt idx="24205">
                  <c:v>3928.469979</c:v>
                </c:pt>
                <c:pt idx="24206">
                  <c:v>3928.469979</c:v>
                </c:pt>
                <c:pt idx="24207">
                  <c:v>3928.469979</c:v>
                </c:pt>
                <c:pt idx="24208">
                  <c:v>3928.469979</c:v>
                </c:pt>
                <c:pt idx="24209">
                  <c:v>3928.469979</c:v>
                </c:pt>
                <c:pt idx="24210">
                  <c:v>3928.469979</c:v>
                </c:pt>
                <c:pt idx="24211">
                  <c:v>3928.469979</c:v>
                </c:pt>
                <c:pt idx="24212">
                  <c:v>3928.469979</c:v>
                </c:pt>
                <c:pt idx="24213">
                  <c:v>3928.469979</c:v>
                </c:pt>
                <c:pt idx="24214">
                  <c:v>3928.469979</c:v>
                </c:pt>
                <c:pt idx="24215">
                  <c:v>3928.469979</c:v>
                </c:pt>
                <c:pt idx="24216">
                  <c:v>3928.469979</c:v>
                </c:pt>
                <c:pt idx="24217">
                  <c:v>3928.469979</c:v>
                </c:pt>
                <c:pt idx="24218">
                  <c:v>3928.469979</c:v>
                </c:pt>
                <c:pt idx="24219">
                  <c:v>3928.469979</c:v>
                </c:pt>
                <c:pt idx="24220">
                  <c:v>3928.469979</c:v>
                </c:pt>
                <c:pt idx="24221">
                  <c:v>3928.469979</c:v>
                </c:pt>
                <c:pt idx="24222">
                  <c:v>3928.469979</c:v>
                </c:pt>
                <c:pt idx="24223">
                  <c:v>3928.469979</c:v>
                </c:pt>
                <c:pt idx="24224">
                  <c:v>3928.469979</c:v>
                </c:pt>
                <c:pt idx="24225">
                  <c:v>3928.469979</c:v>
                </c:pt>
                <c:pt idx="24226">
                  <c:v>3928.469979</c:v>
                </c:pt>
                <c:pt idx="24227">
                  <c:v>3928.469979</c:v>
                </c:pt>
                <c:pt idx="24228">
                  <c:v>3928.469979</c:v>
                </c:pt>
                <c:pt idx="24229">
                  <c:v>3928.469979</c:v>
                </c:pt>
                <c:pt idx="24230">
                  <c:v>3928.469979</c:v>
                </c:pt>
                <c:pt idx="24231">
                  <c:v>3928.469979</c:v>
                </c:pt>
                <c:pt idx="24232">
                  <c:v>3928.469979</c:v>
                </c:pt>
                <c:pt idx="24233">
                  <c:v>3928.469979</c:v>
                </c:pt>
                <c:pt idx="24234">
                  <c:v>3928.469979</c:v>
                </c:pt>
                <c:pt idx="24235">
                  <c:v>3928.469979</c:v>
                </c:pt>
                <c:pt idx="24236">
                  <c:v>3928.469979</c:v>
                </c:pt>
                <c:pt idx="24237">
                  <c:v>3928.469979</c:v>
                </c:pt>
                <c:pt idx="24238">
                  <c:v>3928.469979</c:v>
                </c:pt>
                <c:pt idx="24239">
                  <c:v>3928.469979</c:v>
                </c:pt>
                <c:pt idx="24240">
                  <c:v>3928.469979</c:v>
                </c:pt>
                <c:pt idx="24241">
                  <c:v>3928.469979</c:v>
                </c:pt>
                <c:pt idx="24242">
                  <c:v>3928.469979</c:v>
                </c:pt>
                <c:pt idx="24243">
                  <c:v>3928.469979</c:v>
                </c:pt>
                <c:pt idx="24244">
                  <c:v>3928.469979</c:v>
                </c:pt>
                <c:pt idx="24245">
                  <c:v>3928.469979</c:v>
                </c:pt>
                <c:pt idx="24246">
                  <c:v>3928.469979</c:v>
                </c:pt>
                <c:pt idx="24247">
                  <c:v>3928.469979</c:v>
                </c:pt>
                <c:pt idx="24248">
                  <c:v>3928.469979</c:v>
                </c:pt>
                <c:pt idx="24249">
                  <c:v>3928.469979</c:v>
                </c:pt>
                <c:pt idx="24250">
                  <c:v>3928.469979</c:v>
                </c:pt>
                <c:pt idx="24251">
                  <c:v>3928.469979</c:v>
                </c:pt>
                <c:pt idx="24252">
                  <c:v>3928.469979</c:v>
                </c:pt>
                <c:pt idx="24253">
                  <c:v>3928.469979</c:v>
                </c:pt>
                <c:pt idx="24254">
                  <c:v>3928.469979</c:v>
                </c:pt>
                <c:pt idx="24255">
                  <c:v>3928.469979</c:v>
                </c:pt>
                <c:pt idx="24256">
                  <c:v>3928.469979</c:v>
                </c:pt>
                <c:pt idx="24257">
                  <c:v>3928.469979</c:v>
                </c:pt>
                <c:pt idx="24258">
                  <c:v>3928.469979</c:v>
                </c:pt>
                <c:pt idx="24259">
                  <c:v>3928.469979</c:v>
                </c:pt>
                <c:pt idx="24260">
                  <c:v>3928.469979</c:v>
                </c:pt>
                <c:pt idx="24261">
                  <c:v>3928.469979</c:v>
                </c:pt>
                <c:pt idx="24262">
                  <c:v>3928.469979</c:v>
                </c:pt>
                <c:pt idx="24263">
                  <c:v>3928.469979</c:v>
                </c:pt>
                <c:pt idx="24264">
                  <c:v>3928.469979</c:v>
                </c:pt>
                <c:pt idx="24265">
                  <c:v>3928.469979</c:v>
                </c:pt>
                <c:pt idx="24266">
                  <c:v>3928.469979</c:v>
                </c:pt>
                <c:pt idx="24267">
                  <c:v>3928.469979</c:v>
                </c:pt>
                <c:pt idx="24268">
                  <c:v>3928.469979</c:v>
                </c:pt>
                <c:pt idx="24269">
                  <c:v>3928.469979</c:v>
                </c:pt>
                <c:pt idx="24270">
                  <c:v>3928.469979</c:v>
                </c:pt>
                <c:pt idx="24271">
                  <c:v>3928.469979</c:v>
                </c:pt>
                <c:pt idx="24272">
                  <c:v>3928.469979</c:v>
                </c:pt>
                <c:pt idx="24273">
                  <c:v>3928.469979</c:v>
                </c:pt>
                <c:pt idx="24274">
                  <c:v>3928.469979</c:v>
                </c:pt>
                <c:pt idx="24275">
                  <c:v>3928.469979</c:v>
                </c:pt>
                <c:pt idx="24276">
                  <c:v>3928.469979</c:v>
                </c:pt>
                <c:pt idx="24277">
                  <c:v>3928.469979</c:v>
                </c:pt>
                <c:pt idx="24278">
                  <c:v>3928.469979</c:v>
                </c:pt>
                <c:pt idx="24279">
                  <c:v>3928.469979</c:v>
                </c:pt>
                <c:pt idx="24280">
                  <c:v>3928.469979</c:v>
                </c:pt>
                <c:pt idx="24281">
                  <c:v>3928.469979</c:v>
                </c:pt>
                <c:pt idx="24282">
                  <c:v>3928.469979</c:v>
                </c:pt>
                <c:pt idx="24283">
                  <c:v>3928.469979</c:v>
                </c:pt>
                <c:pt idx="24284">
                  <c:v>3928.469979</c:v>
                </c:pt>
                <c:pt idx="24285">
                  <c:v>3928.469979</c:v>
                </c:pt>
                <c:pt idx="24286">
                  <c:v>3928.469979</c:v>
                </c:pt>
                <c:pt idx="24287">
                  <c:v>3928.469979</c:v>
                </c:pt>
                <c:pt idx="24288">
                  <c:v>3928.469979</c:v>
                </c:pt>
                <c:pt idx="24289">
                  <c:v>3928.469979</c:v>
                </c:pt>
                <c:pt idx="24290">
                  <c:v>3928.469979</c:v>
                </c:pt>
                <c:pt idx="24291">
                  <c:v>3928.469979</c:v>
                </c:pt>
                <c:pt idx="24292">
                  <c:v>3928.469979</c:v>
                </c:pt>
                <c:pt idx="24293">
                  <c:v>3928.469979</c:v>
                </c:pt>
                <c:pt idx="24294">
                  <c:v>3928.469979</c:v>
                </c:pt>
                <c:pt idx="24295">
                  <c:v>3928.469979</c:v>
                </c:pt>
                <c:pt idx="24296">
                  <c:v>3928.469979</c:v>
                </c:pt>
                <c:pt idx="24297">
                  <c:v>3928.469979</c:v>
                </c:pt>
                <c:pt idx="24298">
                  <c:v>3928.469979</c:v>
                </c:pt>
                <c:pt idx="24299">
                  <c:v>3928.469979</c:v>
                </c:pt>
                <c:pt idx="24300">
                  <c:v>3928.469979</c:v>
                </c:pt>
                <c:pt idx="24301">
                  <c:v>3928.469979</c:v>
                </c:pt>
                <c:pt idx="24302">
                  <c:v>3928.469979</c:v>
                </c:pt>
                <c:pt idx="24303">
                  <c:v>3928.469979</c:v>
                </c:pt>
                <c:pt idx="24304">
                  <c:v>3928.469979</c:v>
                </c:pt>
                <c:pt idx="24305">
                  <c:v>3928.469979</c:v>
                </c:pt>
                <c:pt idx="24306">
                  <c:v>3928.469979</c:v>
                </c:pt>
                <c:pt idx="24307">
                  <c:v>3928.469979</c:v>
                </c:pt>
                <c:pt idx="24308">
                  <c:v>3928.469979</c:v>
                </c:pt>
                <c:pt idx="24309">
                  <c:v>3928.469979</c:v>
                </c:pt>
                <c:pt idx="24310">
                  <c:v>3928.469979</c:v>
                </c:pt>
                <c:pt idx="24311">
                  <c:v>3928.469979</c:v>
                </c:pt>
                <c:pt idx="24312">
                  <c:v>3928.469979</c:v>
                </c:pt>
                <c:pt idx="24313">
                  <c:v>3928.469979</c:v>
                </c:pt>
                <c:pt idx="24314">
                  <c:v>3928.469979</c:v>
                </c:pt>
                <c:pt idx="24315">
                  <c:v>3928.469979</c:v>
                </c:pt>
                <c:pt idx="24316">
                  <c:v>3928.469979</c:v>
                </c:pt>
                <c:pt idx="24317">
                  <c:v>3928.469979</c:v>
                </c:pt>
                <c:pt idx="24318">
                  <c:v>3928.469979</c:v>
                </c:pt>
                <c:pt idx="24319">
                  <c:v>3928.469979</c:v>
                </c:pt>
                <c:pt idx="24320">
                  <c:v>3928.469979</c:v>
                </c:pt>
                <c:pt idx="24321">
                  <c:v>3928.469979</c:v>
                </c:pt>
                <c:pt idx="24322">
                  <c:v>3928.469979</c:v>
                </c:pt>
                <c:pt idx="24323">
                  <c:v>3928.469979</c:v>
                </c:pt>
                <c:pt idx="24324">
                  <c:v>3928.469979</c:v>
                </c:pt>
                <c:pt idx="24325">
                  <c:v>3928.469979</c:v>
                </c:pt>
                <c:pt idx="24326">
                  <c:v>3928.469979</c:v>
                </c:pt>
                <c:pt idx="24327">
                  <c:v>3928.469979</c:v>
                </c:pt>
                <c:pt idx="24328">
                  <c:v>3928.469979</c:v>
                </c:pt>
                <c:pt idx="24329">
                  <c:v>3928.469979</c:v>
                </c:pt>
                <c:pt idx="24330">
                  <c:v>3928.469979</c:v>
                </c:pt>
                <c:pt idx="24331">
                  <c:v>3928.469979</c:v>
                </c:pt>
                <c:pt idx="24332">
                  <c:v>3928.469979</c:v>
                </c:pt>
                <c:pt idx="24333">
                  <c:v>3928.469979</c:v>
                </c:pt>
                <c:pt idx="24334">
                  <c:v>3928.469979</c:v>
                </c:pt>
                <c:pt idx="24335">
                  <c:v>3928.469979</c:v>
                </c:pt>
                <c:pt idx="24336">
                  <c:v>3928.469979</c:v>
                </c:pt>
                <c:pt idx="24337">
                  <c:v>3928.469979</c:v>
                </c:pt>
                <c:pt idx="24338">
                  <c:v>3928.469979</c:v>
                </c:pt>
                <c:pt idx="24339">
                  <c:v>3928.469979</c:v>
                </c:pt>
                <c:pt idx="24340">
                  <c:v>3928.469979</c:v>
                </c:pt>
                <c:pt idx="24341">
                  <c:v>3928.469979</c:v>
                </c:pt>
                <c:pt idx="24342">
                  <c:v>3928.469979</c:v>
                </c:pt>
                <c:pt idx="24343">
                  <c:v>3928.469979</c:v>
                </c:pt>
                <c:pt idx="24344">
                  <c:v>3928.469979</c:v>
                </c:pt>
                <c:pt idx="24345">
                  <c:v>3928.469979</c:v>
                </c:pt>
                <c:pt idx="24346">
                  <c:v>3928.469979</c:v>
                </c:pt>
                <c:pt idx="24347">
                  <c:v>3928.469979</c:v>
                </c:pt>
                <c:pt idx="24348">
                  <c:v>3928.469979</c:v>
                </c:pt>
                <c:pt idx="24349">
                  <c:v>3928.469979</c:v>
                </c:pt>
                <c:pt idx="24350">
                  <c:v>3928.469979</c:v>
                </c:pt>
                <c:pt idx="24351">
                  <c:v>3928.469979</c:v>
                </c:pt>
                <c:pt idx="24352">
                  <c:v>3928.469979</c:v>
                </c:pt>
                <c:pt idx="24353">
                  <c:v>3928.469979</c:v>
                </c:pt>
                <c:pt idx="24354">
                  <c:v>3928.469979</c:v>
                </c:pt>
                <c:pt idx="24355">
                  <c:v>3928.469979</c:v>
                </c:pt>
                <c:pt idx="24356">
                  <c:v>3928.469979</c:v>
                </c:pt>
                <c:pt idx="24357">
                  <c:v>3928.469979</c:v>
                </c:pt>
                <c:pt idx="24358">
                  <c:v>3928.469979</c:v>
                </c:pt>
                <c:pt idx="24359">
                  <c:v>3928.469979</c:v>
                </c:pt>
                <c:pt idx="24360">
                  <c:v>3928.469979</c:v>
                </c:pt>
                <c:pt idx="24361">
                  <c:v>3928.469979</c:v>
                </c:pt>
                <c:pt idx="24362">
                  <c:v>3928.469979</c:v>
                </c:pt>
                <c:pt idx="24363">
                  <c:v>3928.469979</c:v>
                </c:pt>
                <c:pt idx="24364">
                  <c:v>3928.469979</c:v>
                </c:pt>
                <c:pt idx="24365">
                  <c:v>3928.469979</c:v>
                </c:pt>
                <c:pt idx="24366">
                  <c:v>3928.469979</c:v>
                </c:pt>
                <c:pt idx="24367">
                  <c:v>3928.469979</c:v>
                </c:pt>
                <c:pt idx="24368">
                  <c:v>3928.469979</c:v>
                </c:pt>
                <c:pt idx="24369">
                  <c:v>3928.469979</c:v>
                </c:pt>
                <c:pt idx="24370">
                  <c:v>3928.469979</c:v>
                </c:pt>
                <c:pt idx="24371">
                  <c:v>3928.469979</c:v>
                </c:pt>
                <c:pt idx="24372">
                  <c:v>3928.469979</c:v>
                </c:pt>
                <c:pt idx="24373">
                  <c:v>3928.469979</c:v>
                </c:pt>
                <c:pt idx="24374">
                  <c:v>3928.469979</c:v>
                </c:pt>
                <c:pt idx="24375">
                  <c:v>3928.469979</c:v>
                </c:pt>
                <c:pt idx="24376">
                  <c:v>3928.469979</c:v>
                </c:pt>
                <c:pt idx="24377">
                  <c:v>3928.469979</c:v>
                </c:pt>
                <c:pt idx="24378">
                  <c:v>3928.469979</c:v>
                </c:pt>
                <c:pt idx="24379">
                  <c:v>3928.469979</c:v>
                </c:pt>
                <c:pt idx="24380">
                  <c:v>3928.469979</c:v>
                </c:pt>
                <c:pt idx="24381">
                  <c:v>3928.469979</c:v>
                </c:pt>
                <c:pt idx="24382">
                  <c:v>3928.469979</c:v>
                </c:pt>
                <c:pt idx="24383">
                  <c:v>3928.469979</c:v>
                </c:pt>
                <c:pt idx="24384">
                  <c:v>3928.469979</c:v>
                </c:pt>
                <c:pt idx="24385">
                  <c:v>3928.469979</c:v>
                </c:pt>
                <c:pt idx="24386">
                  <c:v>3928.469979</c:v>
                </c:pt>
                <c:pt idx="24387">
                  <c:v>3928.469979</c:v>
                </c:pt>
                <c:pt idx="24388">
                  <c:v>3928.469979</c:v>
                </c:pt>
                <c:pt idx="24389">
                  <c:v>3928.469979</c:v>
                </c:pt>
                <c:pt idx="24390">
                  <c:v>3928.469979</c:v>
                </c:pt>
                <c:pt idx="24391">
                  <c:v>3928.469979</c:v>
                </c:pt>
                <c:pt idx="24392">
                  <c:v>3928.469979</c:v>
                </c:pt>
                <c:pt idx="24393">
                  <c:v>3928.469979</c:v>
                </c:pt>
                <c:pt idx="24394">
                  <c:v>3928.469979</c:v>
                </c:pt>
                <c:pt idx="24395">
                  <c:v>3928.469979</c:v>
                </c:pt>
                <c:pt idx="24396">
                  <c:v>3928.469979</c:v>
                </c:pt>
                <c:pt idx="24397">
                  <c:v>3928.469979</c:v>
                </c:pt>
                <c:pt idx="24398">
                  <c:v>3928.469979</c:v>
                </c:pt>
                <c:pt idx="24399">
                  <c:v>3928.469979</c:v>
                </c:pt>
                <c:pt idx="24400">
                  <c:v>3928.469979</c:v>
                </c:pt>
                <c:pt idx="24401">
                  <c:v>3928.469979</c:v>
                </c:pt>
                <c:pt idx="24402">
                  <c:v>3928.469979</c:v>
                </c:pt>
                <c:pt idx="24403">
                  <c:v>3928.469979</c:v>
                </c:pt>
                <c:pt idx="24404">
                  <c:v>3928.469979</c:v>
                </c:pt>
                <c:pt idx="24405">
                  <c:v>3928.469979</c:v>
                </c:pt>
                <c:pt idx="24406">
                  <c:v>3928.469979</c:v>
                </c:pt>
                <c:pt idx="24407">
                  <c:v>3928.469979</c:v>
                </c:pt>
                <c:pt idx="24408">
                  <c:v>3928.469979</c:v>
                </c:pt>
                <c:pt idx="24409">
                  <c:v>3928.469979</c:v>
                </c:pt>
                <c:pt idx="24410">
                  <c:v>3928.469979</c:v>
                </c:pt>
                <c:pt idx="24411">
                  <c:v>3928.469979</c:v>
                </c:pt>
                <c:pt idx="24412">
                  <c:v>3928.469979</c:v>
                </c:pt>
                <c:pt idx="24413">
                  <c:v>3928.469979</c:v>
                </c:pt>
                <c:pt idx="24414">
                  <c:v>3928.469979</c:v>
                </c:pt>
                <c:pt idx="24415">
                  <c:v>3928.469979</c:v>
                </c:pt>
                <c:pt idx="24416">
                  <c:v>3928.469979</c:v>
                </c:pt>
                <c:pt idx="24417">
                  <c:v>3928.469979</c:v>
                </c:pt>
                <c:pt idx="24418">
                  <c:v>3928.469979</c:v>
                </c:pt>
                <c:pt idx="24419">
                  <c:v>3928.469979</c:v>
                </c:pt>
                <c:pt idx="24420">
                  <c:v>3928.469979</c:v>
                </c:pt>
                <c:pt idx="24421">
                  <c:v>3928.469979</c:v>
                </c:pt>
                <c:pt idx="24422">
                  <c:v>3928.469979</c:v>
                </c:pt>
                <c:pt idx="24423">
                  <c:v>3928.469979</c:v>
                </c:pt>
                <c:pt idx="24424">
                  <c:v>3928.469979</c:v>
                </c:pt>
                <c:pt idx="24425">
                  <c:v>3928.469979</c:v>
                </c:pt>
                <c:pt idx="24426">
                  <c:v>3928.469979</c:v>
                </c:pt>
                <c:pt idx="24427">
                  <c:v>3928.469979</c:v>
                </c:pt>
                <c:pt idx="24428">
                  <c:v>3928.469979</c:v>
                </c:pt>
                <c:pt idx="24429">
                  <c:v>3928.469979</c:v>
                </c:pt>
                <c:pt idx="24430">
                  <c:v>3928.469979</c:v>
                </c:pt>
                <c:pt idx="24431">
                  <c:v>3928.469979</c:v>
                </c:pt>
                <c:pt idx="24432">
                  <c:v>3928.469979</c:v>
                </c:pt>
                <c:pt idx="24433">
                  <c:v>3928.469979</c:v>
                </c:pt>
                <c:pt idx="24434">
                  <c:v>3928.469979</c:v>
                </c:pt>
                <c:pt idx="24435">
                  <c:v>3928.469979</c:v>
                </c:pt>
                <c:pt idx="24436">
                  <c:v>3928.469979</c:v>
                </c:pt>
                <c:pt idx="24437">
                  <c:v>3928.469979</c:v>
                </c:pt>
                <c:pt idx="24438">
                  <c:v>3928.469979</c:v>
                </c:pt>
                <c:pt idx="24439">
                  <c:v>3928.469979</c:v>
                </c:pt>
                <c:pt idx="24440">
                  <c:v>3928.469979</c:v>
                </c:pt>
                <c:pt idx="24441">
                  <c:v>3928.469979</c:v>
                </c:pt>
                <c:pt idx="24442">
                  <c:v>3928.469979</c:v>
                </c:pt>
                <c:pt idx="24443">
                  <c:v>3928.469979</c:v>
                </c:pt>
                <c:pt idx="24444">
                  <c:v>3928.469979</c:v>
                </c:pt>
                <c:pt idx="24445">
                  <c:v>3928.469979</c:v>
                </c:pt>
                <c:pt idx="24446">
                  <c:v>3928.469979</c:v>
                </c:pt>
                <c:pt idx="24447">
                  <c:v>3928.469979</c:v>
                </c:pt>
                <c:pt idx="24448">
                  <c:v>3928.469979</c:v>
                </c:pt>
                <c:pt idx="24449">
                  <c:v>3928.469979</c:v>
                </c:pt>
                <c:pt idx="24450">
                  <c:v>3928.469979</c:v>
                </c:pt>
                <c:pt idx="24451">
                  <c:v>3928.469979</c:v>
                </c:pt>
                <c:pt idx="24452">
                  <c:v>3928.469979</c:v>
                </c:pt>
                <c:pt idx="24453">
                  <c:v>3928.469979</c:v>
                </c:pt>
                <c:pt idx="24454">
                  <c:v>3928.469979</c:v>
                </c:pt>
                <c:pt idx="24455">
                  <c:v>3928.469979</c:v>
                </c:pt>
                <c:pt idx="24456">
                  <c:v>3928.469979</c:v>
                </c:pt>
                <c:pt idx="24457">
                  <c:v>3928.469979</c:v>
                </c:pt>
                <c:pt idx="24458">
                  <c:v>3928.469979</c:v>
                </c:pt>
                <c:pt idx="24459">
                  <c:v>3928.469979</c:v>
                </c:pt>
                <c:pt idx="24460">
                  <c:v>3928.469979</c:v>
                </c:pt>
                <c:pt idx="24461">
                  <c:v>3928.469979</c:v>
                </c:pt>
                <c:pt idx="24462">
                  <c:v>3928.469979</c:v>
                </c:pt>
                <c:pt idx="24463">
                  <c:v>3928.469979</c:v>
                </c:pt>
                <c:pt idx="24464">
                  <c:v>3928.469979</c:v>
                </c:pt>
                <c:pt idx="24465">
                  <c:v>3928.469979</c:v>
                </c:pt>
                <c:pt idx="24466">
                  <c:v>3928.469979</c:v>
                </c:pt>
                <c:pt idx="24467">
                  <c:v>3928.469979</c:v>
                </c:pt>
                <c:pt idx="24468">
                  <c:v>3928.469979</c:v>
                </c:pt>
                <c:pt idx="24469">
                  <c:v>3928.469979</c:v>
                </c:pt>
                <c:pt idx="24470">
                  <c:v>3928.469979</c:v>
                </c:pt>
                <c:pt idx="24471">
                  <c:v>3928.469979</c:v>
                </c:pt>
                <c:pt idx="24472">
                  <c:v>3928.469979</c:v>
                </c:pt>
                <c:pt idx="24473">
                  <c:v>3928.469979</c:v>
                </c:pt>
                <c:pt idx="24474">
                  <c:v>3928.469979</c:v>
                </c:pt>
                <c:pt idx="24475">
                  <c:v>3928.469979</c:v>
                </c:pt>
                <c:pt idx="24476">
                  <c:v>3928.469979</c:v>
                </c:pt>
                <c:pt idx="24477">
                  <c:v>3928.469979</c:v>
                </c:pt>
                <c:pt idx="24478">
                  <c:v>3928.469979</c:v>
                </c:pt>
                <c:pt idx="24479">
                  <c:v>3928.469979</c:v>
                </c:pt>
                <c:pt idx="24480">
                  <c:v>3928.469979</c:v>
                </c:pt>
                <c:pt idx="24481">
                  <c:v>3928.469979</c:v>
                </c:pt>
                <c:pt idx="24482">
                  <c:v>3928.469979</c:v>
                </c:pt>
                <c:pt idx="24483">
                  <c:v>3928.469979</c:v>
                </c:pt>
                <c:pt idx="24484">
                  <c:v>3928.469979</c:v>
                </c:pt>
                <c:pt idx="24485">
                  <c:v>3928.469979</c:v>
                </c:pt>
                <c:pt idx="24486">
                  <c:v>3928.469979</c:v>
                </c:pt>
                <c:pt idx="24487">
                  <c:v>3928.469979</c:v>
                </c:pt>
                <c:pt idx="24488">
                  <c:v>3928.469979</c:v>
                </c:pt>
                <c:pt idx="24489">
                  <c:v>3928.469979</c:v>
                </c:pt>
                <c:pt idx="24490">
                  <c:v>3928.469979</c:v>
                </c:pt>
                <c:pt idx="24491">
                  <c:v>3928.469979</c:v>
                </c:pt>
                <c:pt idx="24492">
                  <c:v>3928.469979</c:v>
                </c:pt>
                <c:pt idx="24493">
                  <c:v>3928.469979</c:v>
                </c:pt>
                <c:pt idx="24494">
                  <c:v>3928.469979</c:v>
                </c:pt>
                <c:pt idx="24495">
                  <c:v>3928.469979</c:v>
                </c:pt>
                <c:pt idx="24496">
                  <c:v>3928.469979</c:v>
                </c:pt>
                <c:pt idx="24497">
                  <c:v>3928.469979</c:v>
                </c:pt>
                <c:pt idx="24498">
                  <c:v>3928.469979</c:v>
                </c:pt>
                <c:pt idx="24499">
                  <c:v>3928.469979</c:v>
                </c:pt>
                <c:pt idx="24500">
                  <c:v>3928.469979</c:v>
                </c:pt>
                <c:pt idx="24501">
                  <c:v>3928.469979</c:v>
                </c:pt>
                <c:pt idx="24502">
                  <c:v>3928.469979</c:v>
                </c:pt>
                <c:pt idx="24503">
                  <c:v>3928.469979</c:v>
                </c:pt>
                <c:pt idx="24504">
                  <c:v>3928.469979</c:v>
                </c:pt>
                <c:pt idx="24505">
                  <c:v>3928.469979</c:v>
                </c:pt>
                <c:pt idx="24506">
                  <c:v>3928.469979</c:v>
                </c:pt>
                <c:pt idx="24507">
                  <c:v>3928.469979</c:v>
                </c:pt>
                <c:pt idx="24508">
                  <c:v>3928.469979</c:v>
                </c:pt>
                <c:pt idx="24509">
                  <c:v>3928.469979</c:v>
                </c:pt>
                <c:pt idx="24510">
                  <c:v>3928.469979</c:v>
                </c:pt>
                <c:pt idx="24511">
                  <c:v>3928.469979</c:v>
                </c:pt>
                <c:pt idx="24512">
                  <c:v>3928.469979</c:v>
                </c:pt>
                <c:pt idx="24513">
                  <c:v>3928.469979</c:v>
                </c:pt>
                <c:pt idx="24514">
                  <c:v>3928.469979</c:v>
                </c:pt>
                <c:pt idx="24515">
                  <c:v>3928.469979</c:v>
                </c:pt>
                <c:pt idx="24516">
                  <c:v>3928.469979</c:v>
                </c:pt>
                <c:pt idx="24517">
                  <c:v>3928.469979</c:v>
                </c:pt>
                <c:pt idx="24518">
                  <c:v>3928.469979</c:v>
                </c:pt>
                <c:pt idx="24519">
                  <c:v>3928.469979</c:v>
                </c:pt>
                <c:pt idx="24520">
                  <c:v>3928.469979</c:v>
                </c:pt>
                <c:pt idx="24521">
                  <c:v>3928.469979</c:v>
                </c:pt>
                <c:pt idx="24522">
                  <c:v>3928.469979</c:v>
                </c:pt>
                <c:pt idx="24523">
                  <c:v>3928.469979</c:v>
                </c:pt>
                <c:pt idx="24524">
                  <c:v>3928.469979</c:v>
                </c:pt>
                <c:pt idx="24525">
                  <c:v>3928.469979</c:v>
                </c:pt>
                <c:pt idx="24526">
                  <c:v>3928.469979</c:v>
                </c:pt>
                <c:pt idx="24527">
                  <c:v>3928.469979</c:v>
                </c:pt>
                <c:pt idx="24528">
                  <c:v>3928.469979</c:v>
                </c:pt>
                <c:pt idx="24529">
                  <c:v>3928.469979</c:v>
                </c:pt>
                <c:pt idx="24530">
                  <c:v>3928.469979</c:v>
                </c:pt>
                <c:pt idx="24531">
                  <c:v>3928.469979</c:v>
                </c:pt>
                <c:pt idx="24532">
                  <c:v>3928.469979</c:v>
                </c:pt>
                <c:pt idx="24533">
                  <c:v>3928.469979</c:v>
                </c:pt>
                <c:pt idx="24534">
                  <c:v>3928.469979</c:v>
                </c:pt>
                <c:pt idx="24535">
                  <c:v>3928.469979</c:v>
                </c:pt>
                <c:pt idx="24536">
                  <c:v>3928.469979</c:v>
                </c:pt>
                <c:pt idx="24537">
                  <c:v>3928.469979</c:v>
                </c:pt>
                <c:pt idx="24538">
                  <c:v>3928.469979</c:v>
                </c:pt>
                <c:pt idx="24539">
                  <c:v>3928.469979</c:v>
                </c:pt>
                <c:pt idx="24540">
                  <c:v>3928.469979</c:v>
                </c:pt>
                <c:pt idx="24541">
                  <c:v>3928.469979</c:v>
                </c:pt>
                <c:pt idx="24542">
                  <c:v>3928.469979</c:v>
                </c:pt>
                <c:pt idx="24543">
                  <c:v>3928.469979</c:v>
                </c:pt>
                <c:pt idx="24544">
                  <c:v>3928.469979</c:v>
                </c:pt>
                <c:pt idx="24545">
                  <c:v>3928.469979</c:v>
                </c:pt>
                <c:pt idx="24546">
                  <c:v>3928.469979</c:v>
                </c:pt>
                <c:pt idx="24547">
                  <c:v>3928.469979</c:v>
                </c:pt>
                <c:pt idx="24548">
                  <c:v>3928.469979</c:v>
                </c:pt>
                <c:pt idx="24549">
                  <c:v>3928.469979</c:v>
                </c:pt>
                <c:pt idx="24550">
                  <c:v>3928.469979</c:v>
                </c:pt>
                <c:pt idx="24551">
                  <c:v>3928.469979</c:v>
                </c:pt>
                <c:pt idx="24552">
                  <c:v>3928.469979</c:v>
                </c:pt>
                <c:pt idx="24553">
                  <c:v>3928.469979</c:v>
                </c:pt>
                <c:pt idx="24554">
                  <c:v>3928.469979</c:v>
                </c:pt>
                <c:pt idx="24555">
                  <c:v>3928.469979</c:v>
                </c:pt>
                <c:pt idx="24556">
                  <c:v>3928.469979</c:v>
                </c:pt>
                <c:pt idx="24557">
                  <c:v>3928.469979</c:v>
                </c:pt>
                <c:pt idx="24558">
                  <c:v>3928.469979</c:v>
                </c:pt>
                <c:pt idx="24559">
                  <c:v>3928.469979</c:v>
                </c:pt>
                <c:pt idx="24560">
                  <c:v>3928.469979</c:v>
                </c:pt>
                <c:pt idx="24561">
                  <c:v>3928.469979</c:v>
                </c:pt>
                <c:pt idx="24562">
                  <c:v>3928.469979</c:v>
                </c:pt>
                <c:pt idx="24563">
                  <c:v>3928.469979</c:v>
                </c:pt>
                <c:pt idx="24564">
                  <c:v>3928.469979</c:v>
                </c:pt>
                <c:pt idx="24565">
                  <c:v>3928.469979</c:v>
                </c:pt>
                <c:pt idx="24566">
                  <c:v>3928.469979</c:v>
                </c:pt>
                <c:pt idx="24567">
                  <c:v>3928.469979</c:v>
                </c:pt>
                <c:pt idx="24568">
                  <c:v>3928.469979</c:v>
                </c:pt>
                <c:pt idx="24569">
                  <c:v>3928.469979</c:v>
                </c:pt>
                <c:pt idx="24570">
                  <c:v>3928.469979</c:v>
                </c:pt>
                <c:pt idx="24571">
                  <c:v>3928.469979</c:v>
                </c:pt>
                <c:pt idx="24572">
                  <c:v>3928.469979</c:v>
                </c:pt>
                <c:pt idx="24573">
                  <c:v>3928.469979</c:v>
                </c:pt>
                <c:pt idx="24574">
                  <c:v>3928.469979</c:v>
                </c:pt>
                <c:pt idx="24575">
                  <c:v>3928.469979</c:v>
                </c:pt>
                <c:pt idx="24576">
                  <c:v>3928.469979</c:v>
                </c:pt>
                <c:pt idx="24577">
                  <c:v>3928.469979</c:v>
                </c:pt>
                <c:pt idx="24578">
                  <c:v>3928.469979</c:v>
                </c:pt>
                <c:pt idx="24579">
                  <c:v>3928.469979</c:v>
                </c:pt>
                <c:pt idx="24580">
                  <c:v>3928.469979</c:v>
                </c:pt>
                <c:pt idx="24581">
                  <c:v>3928.469979</c:v>
                </c:pt>
                <c:pt idx="24582">
                  <c:v>3928.469979</c:v>
                </c:pt>
                <c:pt idx="24583">
                  <c:v>3928.469979</c:v>
                </c:pt>
                <c:pt idx="24584">
                  <c:v>3928.469979</c:v>
                </c:pt>
                <c:pt idx="24585">
                  <c:v>3928.469979</c:v>
                </c:pt>
                <c:pt idx="24586">
                  <c:v>3928.469979</c:v>
                </c:pt>
                <c:pt idx="24587">
                  <c:v>3928.469979</c:v>
                </c:pt>
                <c:pt idx="24588">
                  <c:v>3928.469979</c:v>
                </c:pt>
                <c:pt idx="24589">
                  <c:v>3928.469979</c:v>
                </c:pt>
                <c:pt idx="24590">
                  <c:v>3928.469979</c:v>
                </c:pt>
                <c:pt idx="24591">
                  <c:v>3928.469979</c:v>
                </c:pt>
                <c:pt idx="24592">
                  <c:v>3928.469979</c:v>
                </c:pt>
                <c:pt idx="24593">
                  <c:v>3928.469979</c:v>
                </c:pt>
                <c:pt idx="24594">
                  <c:v>3928.469979</c:v>
                </c:pt>
                <c:pt idx="24595">
                  <c:v>3928.469979</c:v>
                </c:pt>
                <c:pt idx="24596">
                  <c:v>3928.469979</c:v>
                </c:pt>
                <c:pt idx="24597">
                  <c:v>3928.469979</c:v>
                </c:pt>
                <c:pt idx="24598">
                  <c:v>3928.469979</c:v>
                </c:pt>
                <c:pt idx="24599">
                  <c:v>3928.469979</c:v>
                </c:pt>
                <c:pt idx="24600">
                  <c:v>3928.469979</c:v>
                </c:pt>
                <c:pt idx="24601">
                  <c:v>3928.469979</c:v>
                </c:pt>
                <c:pt idx="24602">
                  <c:v>3928.469979</c:v>
                </c:pt>
                <c:pt idx="24603">
                  <c:v>3928.469979</c:v>
                </c:pt>
                <c:pt idx="24604">
                  <c:v>3928.469979</c:v>
                </c:pt>
                <c:pt idx="24605">
                  <c:v>3928.469979</c:v>
                </c:pt>
                <c:pt idx="24606">
                  <c:v>3928.469979</c:v>
                </c:pt>
                <c:pt idx="24607">
                  <c:v>3928.469979</c:v>
                </c:pt>
                <c:pt idx="24608">
                  <c:v>3928.469979</c:v>
                </c:pt>
                <c:pt idx="24609">
                  <c:v>3928.469979</c:v>
                </c:pt>
                <c:pt idx="24610">
                  <c:v>3928.469979</c:v>
                </c:pt>
                <c:pt idx="24611">
                  <c:v>3928.469979</c:v>
                </c:pt>
                <c:pt idx="24612">
                  <c:v>3928.469979</c:v>
                </c:pt>
                <c:pt idx="24613">
                  <c:v>3928.469979</c:v>
                </c:pt>
                <c:pt idx="24614">
                  <c:v>3928.469979</c:v>
                </c:pt>
                <c:pt idx="24615">
                  <c:v>3928.469979</c:v>
                </c:pt>
                <c:pt idx="24616">
                  <c:v>3928.469979</c:v>
                </c:pt>
                <c:pt idx="24617">
                  <c:v>3928.469979</c:v>
                </c:pt>
                <c:pt idx="24618">
                  <c:v>3928.469979</c:v>
                </c:pt>
                <c:pt idx="24619">
                  <c:v>3928.469979</c:v>
                </c:pt>
                <c:pt idx="24620">
                  <c:v>3928.469979</c:v>
                </c:pt>
                <c:pt idx="24621">
                  <c:v>3928.469979</c:v>
                </c:pt>
                <c:pt idx="24622">
                  <c:v>3928.469979</c:v>
                </c:pt>
                <c:pt idx="24623">
                  <c:v>3928.469979</c:v>
                </c:pt>
                <c:pt idx="24624">
                  <c:v>3928.469979</c:v>
                </c:pt>
                <c:pt idx="24625">
                  <c:v>3928.469979</c:v>
                </c:pt>
                <c:pt idx="24626">
                  <c:v>3928.469979</c:v>
                </c:pt>
                <c:pt idx="24627">
                  <c:v>3928.469979</c:v>
                </c:pt>
                <c:pt idx="24628">
                  <c:v>3928.469979</c:v>
                </c:pt>
                <c:pt idx="24629">
                  <c:v>3928.469979</c:v>
                </c:pt>
                <c:pt idx="24630">
                  <c:v>3928.469979</c:v>
                </c:pt>
                <c:pt idx="24631">
                  <c:v>3928.469979</c:v>
                </c:pt>
                <c:pt idx="24632">
                  <c:v>3928.469979</c:v>
                </c:pt>
                <c:pt idx="24633">
                  <c:v>3928.469979</c:v>
                </c:pt>
                <c:pt idx="24634">
                  <c:v>3928.469979</c:v>
                </c:pt>
                <c:pt idx="24635">
                  <c:v>3928.469979</c:v>
                </c:pt>
                <c:pt idx="24636">
                  <c:v>3928.469979</c:v>
                </c:pt>
                <c:pt idx="24637">
                  <c:v>3928.469979</c:v>
                </c:pt>
                <c:pt idx="24638">
                  <c:v>3928.469979</c:v>
                </c:pt>
                <c:pt idx="24639">
                  <c:v>3928.469979</c:v>
                </c:pt>
                <c:pt idx="24640">
                  <c:v>3928.469979</c:v>
                </c:pt>
                <c:pt idx="24641">
                  <c:v>3928.469979</c:v>
                </c:pt>
                <c:pt idx="24642">
                  <c:v>3928.469979</c:v>
                </c:pt>
                <c:pt idx="24643">
                  <c:v>3928.469979</c:v>
                </c:pt>
                <c:pt idx="24644">
                  <c:v>3928.469979</c:v>
                </c:pt>
                <c:pt idx="24645">
                  <c:v>3928.469979</c:v>
                </c:pt>
                <c:pt idx="24646">
                  <c:v>3928.469979</c:v>
                </c:pt>
                <c:pt idx="24647">
                  <c:v>3928.469979</c:v>
                </c:pt>
                <c:pt idx="24648">
                  <c:v>3928.469979</c:v>
                </c:pt>
                <c:pt idx="24649">
                  <c:v>3928.469979</c:v>
                </c:pt>
                <c:pt idx="24650">
                  <c:v>3928.469979</c:v>
                </c:pt>
                <c:pt idx="24651">
                  <c:v>3928.469979</c:v>
                </c:pt>
                <c:pt idx="24652">
                  <c:v>3928.469979</c:v>
                </c:pt>
                <c:pt idx="24653">
                  <c:v>3928.469979</c:v>
                </c:pt>
                <c:pt idx="24654">
                  <c:v>3928.469979</c:v>
                </c:pt>
                <c:pt idx="24655">
                  <c:v>3928.469979</c:v>
                </c:pt>
                <c:pt idx="24656">
                  <c:v>3928.469979</c:v>
                </c:pt>
                <c:pt idx="24657">
                  <c:v>3928.469979</c:v>
                </c:pt>
                <c:pt idx="24658">
                  <c:v>3928.469979</c:v>
                </c:pt>
                <c:pt idx="24659">
                  <c:v>3928.469979</c:v>
                </c:pt>
                <c:pt idx="24660">
                  <c:v>3928.469979</c:v>
                </c:pt>
                <c:pt idx="24661">
                  <c:v>3928.469979</c:v>
                </c:pt>
                <c:pt idx="24662">
                  <c:v>3928.469979</c:v>
                </c:pt>
                <c:pt idx="24663">
                  <c:v>3928.469979</c:v>
                </c:pt>
                <c:pt idx="24664">
                  <c:v>3928.469979</c:v>
                </c:pt>
                <c:pt idx="24665">
                  <c:v>3928.469979</c:v>
                </c:pt>
                <c:pt idx="24666">
                  <c:v>3928.469979</c:v>
                </c:pt>
                <c:pt idx="24667">
                  <c:v>3928.469979</c:v>
                </c:pt>
                <c:pt idx="24668">
                  <c:v>3928.469979</c:v>
                </c:pt>
                <c:pt idx="24669">
                  <c:v>3928.469979</c:v>
                </c:pt>
                <c:pt idx="24670">
                  <c:v>3928.469979</c:v>
                </c:pt>
                <c:pt idx="24671">
                  <c:v>3928.469979</c:v>
                </c:pt>
                <c:pt idx="24672">
                  <c:v>3928.469979</c:v>
                </c:pt>
                <c:pt idx="24673">
                  <c:v>3928.469979</c:v>
                </c:pt>
                <c:pt idx="24674">
                  <c:v>3928.469979</c:v>
                </c:pt>
                <c:pt idx="24675">
                  <c:v>3928.469979</c:v>
                </c:pt>
                <c:pt idx="24676">
                  <c:v>3928.469979</c:v>
                </c:pt>
                <c:pt idx="24677">
                  <c:v>3928.469979</c:v>
                </c:pt>
                <c:pt idx="24678">
                  <c:v>3928.469979</c:v>
                </c:pt>
                <c:pt idx="24679">
                  <c:v>3928.469979</c:v>
                </c:pt>
                <c:pt idx="24680">
                  <c:v>3928.469979</c:v>
                </c:pt>
                <c:pt idx="24681">
                  <c:v>3928.469979</c:v>
                </c:pt>
                <c:pt idx="24682">
                  <c:v>3928.469979</c:v>
                </c:pt>
                <c:pt idx="24683">
                  <c:v>3928.469979</c:v>
                </c:pt>
                <c:pt idx="24684">
                  <c:v>3928.469979</c:v>
                </c:pt>
                <c:pt idx="24685">
                  <c:v>3928.469979</c:v>
                </c:pt>
                <c:pt idx="24686">
                  <c:v>3928.469979</c:v>
                </c:pt>
                <c:pt idx="24687">
                  <c:v>3928.469979</c:v>
                </c:pt>
                <c:pt idx="24688">
                  <c:v>3928.469979</c:v>
                </c:pt>
                <c:pt idx="24689">
                  <c:v>3928.469979</c:v>
                </c:pt>
                <c:pt idx="24690">
                  <c:v>3928.469979</c:v>
                </c:pt>
                <c:pt idx="24691">
                  <c:v>3928.469979</c:v>
                </c:pt>
                <c:pt idx="24692">
                  <c:v>3928.469979</c:v>
                </c:pt>
                <c:pt idx="24693">
                  <c:v>3928.469979</c:v>
                </c:pt>
                <c:pt idx="24694">
                  <c:v>3928.469979</c:v>
                </c:pt>
                <c:pt idx="24695">
                  <c:v>3928.469979</c:v>
                </c:pt>
                <c:pt idx="24696">
                  <c:v>3928.469979</c:v>
                </c:pt>
                <c:pt idx="24697">
                  <c:v>3928.469979</c:v>
                </c:pt>
                <c:pt idx="24698">
                  <c:v>3928.469979</c:v>
                </c:pt>
                <c:pt idx="24699">
                  <c:v>3928.469979</c:v>
                </c:pt>
                <c:pt idx="24700">
                  <c:v>3928.469979</c:v>
                </c:pt>
                <c:pt idx="24701">
                  <c:v>3928.469979</c:v>
                </c:pt>
                <c:pt idx="24702">
                  <c:v>3928.469979</c:v>
                </c:pt>
                <c:pt idx="24703">
                  <c:v>3928.469979</c:v>
                </c:pt>
                <c:pt idx="24704">
                  <c:v>3928.469979</c:v>
                </c:pt>
                <c:pt idx="24705">
                  <c:v>3928.469979</c:v>
                </c:pt>
                <c:pt idx="24706">
                  <c:v>3928.469979</c:v>
                </c:pt>
                <c:pt idx="24707">
                  <c:v>3928.469979</c:v>
                </c:pt>
                <c:pt idx="24708">
                  <c:v>3928.469979</c:v>
                </c:pt>
                <c:pt idx="24709">
                  <c:v>3928.469979</c:v>
                </c:pt>
                <c:pt idx="24710">
                  <c:v>3928.469979</c:v>
                </c:pt>
                <c:pt idx="24711">
                  <c:v>3928.469979</c:v>
                </c:pt>
                <c:pt idx="24712">
                  <c:v>3928.469979</c:v>
                </c:pt>
                <c:pt idx="24713">
                  <c:v>3928.469979</c:v>
                </c:pt>
                <c:pt idx="24714">
                  <c:v>3928.469979</c:v>
                </c:pt>
                <c:pt idx="24715">
                  <c:v>3928.469979</c:v>
                </c:pt>
                <c:pt idx="24716">
                  <c:v>3928.469979</c:v>
                </c:pt>
                <c:pt idx="24717">
                  <c:v>3928.469979</c:v>
                </c:pt>
                <c:pt idx="24718">
                  <c:v>3928.469979</c:v>
                </c:pt>
                <c:pt idx="24719">
                  <c:v>3928.469979</c:v>
                </c:pt>
                <c:pt idx="24720">
                  <c:v>3928.469979</c:v>
                </c:pt>
                <c:pt idx="24721">
                  <c:v>3928.469979</c:v>
                </c:pt>
                <c:pt idx="24722">
                  <c:v>3928.469979</c:v>
                </c:pt>
                <c:pt idx="24723">
                  <c:v>3928.469979</c:v>
                </c:pt>
                <c:pt idx="24724">
                  <c:v>3928.469979</c:v>
                </c:pt>
                <c:pt idx="24725">
                  <c:v>3928.469979</c:v>
                </c:pt>
                <c:pt idx="24726">
                  <c:v>3928.469979</c:v>
                </c:pt>
                <c:pt idx="24727">
                  <c:v>3928.469979</c:v>
                </c:pt>
                <c:pt idx="24728">
                  <c:v>3928.469979</c:v>
                </c:pt>
                <c:pt idx="24729">
                  <c:v>3928.469979</c:v>
                </c:pt>
                <c:pt idx="24730">
                  <c:v>3928.469979</c:v>
                </c:pt>
                <c:pt idx="24731">
                  <c:v>3928.469979</c:v>
                </c:pt>
                <c:pt idx="24732">
                  <c:v>3928.469979</c:v>
                </c:pt>
                <c:pt idx="24733">
                  <c:v>3928.469979</c:v>
                </c:pt>
                <c:pt idx="24734">
                  <c:v>3928.469979</c:v>
                </c:pt>
                <c:pt idx="24735">
                  <c:v>3928.469979</c:v>
                </c:pt>
                <c:pt idx="24736">
                  <c:v>3928.469979</c:v>
                </c:pt>
                <c:pt idx="24737">
                  <c:v>3928.469979</c:v>
                </c:pt>
                <c:pt idx="24738">
                  <c:v>3928.469979</c:v>
                </c:pt>
                <c:pt idx="24739">
                  <c:v>3928.469979</c:v>
                </c:pt>
                <c:pt idx="24740">
                  <c:v>3928.469979</c:v>
                </c:pt>
                <c:pt idx="24741">
                  <c:v>3928.469979</c:v>
                </c:pt>
                <c:pt idx="24742">
                  <c:v>3928.469979</c:v>
                </c:pt>
                <c:pt idx="24743">
                  <c:v>3928.469979</c:v>
                </c:pt>
                <c:pt idx="24744">
                  <c:v>3928.469979</c:v>
                </c:pt>
                <c:pt idx="24745">
                  <c:v>3928.469979</c:v>
                </c:pt>
                <c:pt idx="24746">
                  <c:v>3928.469979</c:v>
                </c:pt>
                <c:pt idx="24747">
                  <c:v>3928.469979</c:v>
                </c:pt>
                <c:pt idx="24748">
                  <c:v>3928.469979</c:v>
                </c:pt>
                <c:pt idx="24749">
                  <c:v>3928.469979</c:v>
                </c:pt>
                <c:pt idx="24750">
                  <c:v>3928.469979</c:v>
                </c:pt>
                <c:pt idx="24751">
                  <c:v>3928.469979</c:v>
                </c:pt>
                <c:pt idx="24752">
                  <c:v>3928.469979</c:v>
                </c:pt>
                <c:pt idx="24753">
                  <c:v>3928.469979</c:v>
                </c:pt>
                <c:pt idx="24754">
                  <c:v>3928.469979</c:v>
                </c:pt>
                <c:pt idx="24755">
                  <c:v>3928.469979</c:v>
                </c:pt>
                <c:pt idx="24756">
                  <c:v>3928.469979</c:v>
                </c:pt>
                <c:pt idx="24757">
                  <c:v>3928.469979</c:v>
                </c:pt>
                <c:pt idx="24758">
                  <c:v>3928.469979</c:v>
                </c:pt>
                <c:pt idx="24759">
                  <c:v>3928.469979</c:v>
                </c:pt>
                <c:pt idx="24760">
                  <c:v>3928.469979</c:v>
                </c:pt>
                <c:pt idx="24761">
                  <c:v>3928.469979</c:v>
                </c:pt>
                <c:pt idx="24762">
                  <c:v>3928.469979</c:v>
                </c:pt>
                <c:pt idx="24763">
                  <c:v>3928.469979</c:v>
                </c:pt>
                <c:pt idx="24764">
                  <c:v>3928.469979</c:v>
                </c:pt>
                <c:pt idx="24765">
                  <c:v>3928.469979</c:v>
                </c:pt>
                <c:pt idx="24766">
                  <c:v>3928.469979</c:v>
                </c:pt>
                <c:pt idx="24767">
                  <c:v>3928.469979</c:v>
                </c:pt>
                <c:pt idx="24768">
                  <c:v>3928.469979</c:v>
                </c:pt>
                <c:pt idx="24769">
                  <c:v>3928.469979</c:v>
                </c:pt>
                <c:pt idx="24770">
                  <c:v>3928.469979</c:v>
                </c:pt>
                <c:pt idx="24771">
                  <c:v>3928.469979</c:v>
                </c:pt>
                <c:pt idx="24772">
                  <c:v>3928.469979</c:v>
                </c:pt>
                <c:pt idx="24773">
                  <c:v>3928.469979</c:v>
                </c:pt>
                <c:pt idx="24774">
                  <c:v>3928.469979</c:v>
                </c:pt>
                <c:pt idx="24775">
                  <c:v>3928.469979</c:v>
                </c:pt>
                <c:pt idx="24776">
                  <c:v>3928.469979</c:v>
                </c:pt>
                <c:pt idx="24777">
                  <c:v>3928.469979</c:v>
                </c:pt>
                <c:pt idx="24778">
                  <c:v>3928.469979</c:v>
                </c:pt>
                <c:pt idx="24779">
                  <c:v>3928.469979</c:v>
                </c:pt>
                <c:pt idx="24780">
                  <c:v>3928.469979</c:v>
                </c:pt>
                <c:pt idx="24781">
                  <c:v>3928.469979</c:v>
                </c:pt>
                <c:pt idx="24782">
                  <c:v>3928.469979</c:v>
                </c:pt>
                <c:pt idx="24783">
                  <c:v>3928.469979</c:v>
                </c:pt>
                <c:pt idx="24784">
                  <c:v>3928.469979</c:v>
                </c:pt>
                <c:pt idx="24785">
                  <c:v>3928.469979</c:v>
                </c:pt>
                <c:pt idx="24786">
                  <c:v>3928.469979</c:v>
                </c:pt>
                <c:pt idx="24787">
                  <c:v>3928.469979</c:v>
                </c:pt>
                <c:pt idx="24788">
                  <c:v>3928.469979</c:v>
                </c:pt>
                <c:pt idx="24789">
                  <c:v>3928.469979</c:v>
                </c:pt>
                <c:pt idx="24790">
                  <c:v>3928.469979</c:v>
                </c:pt>
                <c:pt idx="24791">
                  <c:v>3928.469979</c:v>
                </c:pt>
                <c:pt idx="24792">
                  <c:v>3928.469979</c:v>
                </c:pt>
                <c:pt idx="24793">
                  <c:v>3928.469979</c:v>
                </c:pt>
                <c:pt idx="24794">
                  <c:v>3928.469979</c:v>
                </c:pt>
                <c:pt idx="24795">
                  <c:v>3928.469979</c:v>
                </c:pt>
                <c:pt idx="24796">
                  <c:v>3928.469979</c:v>
                </c:pt>
                <c:pt idx="24797">
                  <c:v>3928.469979</c:v>
                </c:pt>
                <c:pt idx="24798">
                  <c:v>3928.469979</c:v>
                </c:pt>
                <c:pt idx="24799">
                  <c:v>3928.469979</c:v>
                </c:pt>
                <c:pt idx="24800">
                  <c:v>3928.469979</c:v>
                </c:pt>
                <c:pt idx="24801">
                  <c:v>3928.469979</c:v>
                </c:pt>
                <c:pt idx="24802">
                  <c:v>3928.469979</c:v>
                </c:pt>
                <c:pt idx="24803">
                  <c:v>3928.469979</c:v>
                </c:pt>
                <c:pt idx="24804">
                  <c:v>3928.469979</c:v>
                </c:pt>
                <c:pt idx="24805">
                  <c:v>3928.469979</c:v>
                </c:pt>
                <c:pt idx="24806">
                  <c:v>3928.469979</c:v>
                </c:pt>
                <c:pt idx="24807">
                  <c:v>3928.469979</c:v>
                </c:pt>
                <c:pt idx="24808">
                  <c:v>3928.469979</c:v>
                </c:pt>
                <c:pt idx="24809">
                  <c:v>3928.469979</c:v>
                </c:pt>
                <c:pt idx="24810">
                  <c:v>3928.469979</c:v>
                </c:pt>
                <c:pt idx="24811">
                  <c:v>3928.469979</c:v>
                </c:pt>
                <c:pt idx="24812">
                  <c:v>3928.469979</c:v>
                </c:pt>
                <c:pt idx="24813">
                  <c:v>3928.469979</c:v>
                </c:pt>
                <c:pt idx="24814">
                  <c:v>3928.469979</c:v>
                </c:pt>
                <c:pt idx="24815">
                  <c:v>3928.469979</c:v>
                </c:pt>
                <c:pt idx="24816">
                  <c:v>3928.469979</c:v>
                </c:pt>
                <c:pt idx="24817">
                  <c:v>3928.469979</c:v>
                </c:pt>
                <c:pt idx="24818">
                  <c:v>3928.469979</c:v>
                </c:pt>
                <c:pt idx="24819">
                  <c:v>3928.469979</c:v>
                </c:pt>
                <c:pt idx="24820">
                  <c:v>3928.469979</c:v>
                </c:pt>
                <c:pt idx="24821">
                  <c:v>3928.469979</c:v>
                </c:pt>
                <c:pt idx="24822">
                  <c:v>3928.469979</c:v>
                </c:pt>
                <c:pt idx="24823">
                  <c:v>3928.469979</c:v>
                </c:pt>
                <c:pt idx="24824">
                  <c:v>3928.469979</c:v>
                </c:pt>
                <c:pt idx="24825">
                  <c:v>3928.469979</c:v>
                </c:pt>
                <c:pt idx="24826">
                  <c:v>3928.469979</c:v>
                </c:pt>
                <c:pt idx="24827">
                  <c:v>3928.469979</c:v>
                </c:pt>
                <c:pt idx="24828">
                  <c:v>3928.469979</c:v>
                </c:pt>
                <c:pt idx="24829">
                  <c:v>3928.469979</c:v>
                </c:pt>
                <c:pt idx="24830">
                  <c:v>3928.469979</c:v>
                </c:pt>
                <c:pt idx="24831">
                  <c:v>3928.469979</c:v>
                </c:pt>
                <c:pt idx="24832">
                  <c:v>3928.469979</c:v>
                </c:pt>
                <c:pt idx="24833">
                  <c:v>3928.469979</c:v>
                </c:pt>
                <c:pt idx="24834">
                  <c:v>3928.469979</c:v>
                </c:pt>
                <c:pt idx="24835">
                  <c:v>3928.469979</c:v>
                </c:pt>
                <c:pt idx="24836">
                  <c:v>3928.469979</c:v>
                </c:pt>
                <c:pt idx="24837">
                  <c:v>3928.469979</c:v>
                </c:pt>
                <c:pt idx="24838">
                  <c:v>3928.469979</c:v>
                </c:pt>
                <c:pt idx="24839">
                  <c:v>3928.469979</c:v>
                </c:pt>
                <c:pt idx="24840">
                  <c:v>3928.469979</c:v>
                </c:pt>
                <c:pt idx="24841">
                  <c:v>3928.469979</c:v>
                </c:pt>
                <c:pt idx="24842">
                  <c:v>3928.469979</c:v>
                </c:pt>
                <c:pt idx="24843">
                  <c:v>3928.469979</c:v>
                </c:pt>
                <c:pt idx="24844">
                  <c:v>3928.469979</c:v>
                </c:pt>
                <c:pt idx="24845">
                  <c:v>3928.469979</c:v>
                </c:pt>
                <c:pt idx="24846">
                  <c:v>3928.469979</c:v>
                </c:pt>
                <c:pt idx="24847">
                  <c:v>3928.469979</c:v>
                </c:pt>
                <c:pt idx="24848">
                  <c:v>3928.469979</c:v>
                </c:pt>
                <c:pt idx="24849">
                  <c:v>3928.469979</c:v>
                </c:pt>
                <c:pt idx="24850">
                  <c:v>3928.469979</c:v>
                </c:pt>
                <c:pt idx="24851">
                  <c:v>3928.469979</c:v>
                </c:pt>
                <c:pt idx="24852">
                  <c:v>3928.469979</c:v>
                </c:pt>
                <c:pt idx="24853">
                  <c:v>3928.469979</c:v>
                </c:pt>
                <c:pt idx="24854">
                  <c:v>3928.469979</c:v>
                </c:pt>
                <c:pt idx="24855">
                  <c:v>3928.469979</c:v>
                </c:pt>
                <c:pt idx="24856">
                  <c:v>3928.469979</c:v>
                </c:pt>
                <c:pt idx="24857">
                  <c:v>3928.469979</c:v>
                </c:pt>
                <c:pt idx="24858">
                  <c:v>3928.469979</c:v>
                </c:pt>
                <c:pt idx="24859">
                  <c:v>3928.469979</c:v>
                </c:pt>
                <c:pt idx="24860">
                  <c:v>3928.469979</c:v>
                </c:pt>
                <c:pt idx="24861">
                  <c:v>3928.469979</c:v>
                </c:pt>
                <c:pt idx="24862">
                  <c:v>3928.469979</c:v>
                </c:pt>
                <c:pt idx="24863">
                  <c:v>3928.469979</c:v>
                </c:pt>
                <c:pt idx="24864">
                  <c:v>3928.469979</c:v>
                </c:pt>
                <c:pt idx="24865">
                  <c:v>3928.469979</c:v>
                </c:pt>
                <c:pt idx="24866">
                  <c:v>3928.469979</c:v>
                </c:pt>
                <c:pt idx="24867">
                  <c:v>3928.469979</c:v>
                </c:pt>
                <c:pt idx="24868">
                  <c:v>3928.469979</c:v>
                </c:pt>
                <c:pt idx="24869">
                  <c:v>3928.469979</c:v>
                </c:pt>
                <c:pt idx="24870">
                  <c:v>3928.469979</c:v>
                </c:pt>
                <c:pt idx="24871">
                  <c:v>3928.469979</c:v>
                </c:pt>
                <c:pt idx="24872">
                  <c:v>3928.469979</c:v>
                </c:pt>
                <c:pt idx="24873">
                  <c:v>3928.469979</c:v>
                </c:pt>
                <c:pt idx="24874">
                  <c:v>3928.469979</c:v>
                </c:pt>
                <c:pt idx="24875">
                  <c:v>3928.469979</c:v>
                </c:pt>
                <c:pt idx="24876">
                  <c:v>3928.469979</c:v>
                </c:pt>
                <c:pt idx="24877">
                  <c:v>3928.469979</c:v>
                </c:pt>
                <c:pt idx="24878">
                  <c:v>3928.469979</c:v>
                </c:pt>
                <c:pt idx="24879">
                  <c:v>3928.469979</c:v>
                </c:pt>
                <c:pt idx="24880">
                  <c:v>3928.469979</c:v>
                </c:pt>
                <c:pt idx="24881">
                  <c:v>3928.469979</c:v>
                </c:pt>
                <c:pt idx="24882">
                  <c:v>3928.469979</c:v>
                </c:pt>
                <c:pt idx="24883">
                  <c:v>3928.469979</c:v>
                </c:pt>
                <c:pt idx="24884">
                  <c:v>3928.469979</c:v>
                </c:pt>
                <c:pt idx="24885">
                  <c:v>3928.469979</c:v>
                </c:pt>
                <c:pt idx="24886">
                  <c:v>3928.469979</c:v>
                </c:pt>
                <c:pt idx="24887">
                  <c:v>3928.469979</c:v>
                </c:pt>
                <c:pt idx="24888">
                  <c:v>3928.469979</c:v>
                </c:pt>
                <c:pt idx="24889">
                  <c:v>3928.469979</c:v>
                </c:pt>
                <c:pt idx="24890">
                  <c:v>3928.469979</c:v>
                </c:pt>
                <c:pt idx="24891">
                  <c:v>3928.469979</c:v>
                </c:pt>
                <c:pt idx="24892">
                  <c:v>3928.469979</c:v>
                </c:pt>
                <c:pt idx="24893">
                  <c:v>3928.469979</c:v>
                </c:pt>
                <c:pt idx="24894">
                  <c:v>3928.469979</c:v>
                </c:pt>
                <c:pt idx="24895">
                  <c:v>3928.469979</c:v>
                </c:pt>
                <c:pt idx="24896">
                  <c:v>3928.469979</c:v>
                </c:pt>
                <c:pt idx="24897">
                  <c:v>3928.469979</c:v>
                </c:pt>
                <c:pt idx="24898">
                  <c:v>3928.469979</c:v>
                </c:pt>
                <c:pt idx="24899">
                  <c:v>3928.469979</c:v>
                </c:pt>
                <c:pt idx="24900">
                  <c:v>3928.469979</c:v>
                </c:pt>
                <c:pt idx="24901">
                  <c:v>3928.469979</c:v>
                </c:pt>
                <c:pt idx="24902">
                  <c:v>3928.469979</c:v>
                </c:pt>
                <c:pt idx="24903">
                  <c:v>3928.469979</c:v>
                </c:pt>
                <c:pt idx="24904">
                  <c:v>3928.469979</c:v>
                </c:pt>
                <c:pt idx="24905">
                  <c:v>3928.469979</c:v>
                </c:pt>
                <c:pt idx="24906">
                  <c:v>3928.469979</c:v>
                </c:pt>
                <c:pt idx="24907">
                  <c:v>3928.469979</c:v>
                </c:pt>
                <c:pt idx="24908">
                  <c:v>3928.469979</c:v>
                </c:pt>
                <c:pt idx="24909">
                  <c:v>3928.469979</c:v>
                </c:pt>
                <c:pt idx="24910">
                  <c:v>3928.469979</c:v>
                </c:pt>
                <c:pt idx="24911">
                  <c:v>3928.469979</c:v>
                </c:pt>
                <c:pt idx="24912">
                  <c:v>3928.469979</c:v>
                </c:pt>
                <c:pt idx="24913">
                  <c:v>3928.469979</c:v>
                </c:pt>
                <c:pt idx="24914">
                  <c:v>3928.469979</c:v>
                </c:pt>
                <c:pt idx="24915">
                  <c:v>3928.469979</c:v>
                </c:pt>
                <c:pt idx="24916">
                  <c:v>3928.469979</c:v>
                </c:pt>
                <c:pt idx="24917">
                  <c:v>3928.469979</c:v>
                </c:pt>
                <c:pt idx="24918">
                  <c:v>3928.469979</c:v>
                </c:pt>
                <c:pt idx="24919">
                  <c:v>3928.469979</c:v>
                </c:pt>
                <c:pt idx="24920">
                  <c:v>3928.469979</c:v>
                </c:pt>
                <c:pt idx="24921">
                  <c:v>3928.469979</c:v>
                </c:pt>
                <c:pt idx="24922">
                  <c:v>3928.469979</c:v>
                </c:pt>
                <c:pt idx="24923">
                  <c:v>3928.469979</c:v>
                </c:pt>
                <c:pt idx="24924">
                  <c:v>3928.469979</c:v>
                </c:pt>
                <c:pt idx="24925">
                  <c:v>3928.469979</c:v>
                </c:pt>
                <c:pt idx="24926">
                  <c:v>3928.469979</c:v>
                </c:pt>
                <c:pt idx="24927">
                  <c:v>3928.469979</c:v>
                </c:pt>
                <c:pt idx="24928">
                  <c:v>3928.469979</c:v>
                </c:pt>
                <c:pt idx="24929">
                  <c:v>3928.469979</c:v>
                </c:pt>
                <c:pt idx="24930">
                  <c:v>3928.469979</c:v>
                </c:pt>
                <c:pt idx="24931">
                  <c:v>3928.469979</c:v>
                </c:pt>
                <c:pt idx="24932">
                  <c:v>3928.469979</c:v>
                </c:pt>
                <c:pt idx="24933">
                  <c:v>3928.469979</c:v>
                </c:pt>
                <c:pt idx="24934">
                  <c:v>3928.469979</c:v>
                </c:pt>
                <c:pt idx="24935">
                  <c:v>3928.469979</c:v>
                </c:pt>
                <c:pt idx="24936">
                  <c:v>3928.469979</c:v>
                </c:pt>
                <c:pt idx="24937">
                  <c:v>3928.469979</c:v>
                </c:pt>
                <c:pt idx="24938">
                  <c:v>3928.469979</c:v>
                </c:pt>
                <c:pt idx="24939">
                  <c:v>3928.469979</c:v>
                </c:pt>
                <c:pt idx="24940">
                  <c:v>3928.469979</c:v>
                </c:pt>
                <c:pt idx="24941">
                  <c:v>3928.469979</c:v>
                </c:pt>
                <c:pt idx="24942">
                  <c:v>3928.469979</c:v>
                </c:pt>
                <c:pt idx="24943">
                  <c:v>3928.469979</c:v>
                </c:pt>
                <c:pt idx="24944">
                  <c:v>3928.469979</c:v>
                </c:pt>
                <c:pt idx="24945">
                  <c:v>3928.469979</c:v>
                </c:pt>
                <c:pt idx="24946">
                  <c:v>3928.469979</c:v>
                </c:pt>
                <c:pt idx="24947">
                  <c:v>3928.469979</c:v>
                </c:pt>
                <c:pt idx="24948">
                  <c:v>3928.469979</c:v>
                </c:pt>
                <c:pt idx="24949">
                  <c:v>3928.469979</c:v>
                </c:pt>
                <c:pt idx="24950">
                  <c:v>3928.469979</c:v>
                </c:pt>
                <c:pt idx="24951">
                  <c:v>3928.469979</c:v>
                </c:pt>
                <c:pt idx="24952">
                  <c:v>3928.469979</c:v>
                </c:pt>
                <c:pt idx="24953">
                  <c:v>3928.469979</c:v>
                </c:pt>
                <c:pt idx="24954">
                  <c:v>3928.469979</c:v>
                </c:pt>
                <c:pt idx="24955">
                  <c:v>3928.469979</c:v>
                </c:pt>
                <c:pt idx="24956">
                  <c:v>3928.469979</c:v>
                </c:pt>
                <c:pt idx="24957">
                  <c:v>3928.469979</c:v>
                </c:pt>
                <c:pt idx="24958">
                  <c:v>3928.469979</c:v>
                </c:pt>
                <c:pt idx="24959">
                  <c:v>3928.469979</c:v>
                </c:pt>
                <c:pt idx="24960">
                  <c:v>3928.469979</c:v>
                </c:pt>
                <c:pt idx="24961">
                  <c:v>3928.469979</c:v>
                </c:pt>
                <c:pt idx="24962">
                  <c:v>3928.469979</c:v>
                </c:pt>
                <c:pt idx="24963">
                  <c:v>3928.469979</c:v>
                </c:pt>
                <c:pt idx="24964">
                  <c:v>3928.469979</c:v>
                </c:pt>
                <c:pt idx="24965">
                  <c:v>3928.469979</c:v>
                </c:pt>
                <c:pt idx="24966">
                  <c:v>3928.469979</c:v>
                </c:pt>
                <c:pt idx="24967">
                  <c:v>3928.469979</c:v>
                </c:pt>
                <c:pt idx="24968">
                  <c:v>3928.469979</c:v>
                </c:pt>
                <c:pt idx="24969">
                  <c:v>3928.469979</c:v>
                </c:pt>
                <c:pt idx="24970">
                  <c:v>3928.469979</c:v>
                </c:pt>
                <c:pt idx="24971">
                  <c:v>3928.469979</c:v>
                </c:pt>
                <c:pt idx="24972">
                  <c:v>3928.469979</c:v>
                </c:pt>
                <c:pt idx="24973">
                  <c:v>3928.469979</c:v>
                </c:pt>
                <c:pt idx="24974">
                  <c:v>3928.469979</c:v>
                </c:pt>
                <c:pt idx="24975">
                  <c:v>3928.469979</c:v>
                </c:pt>
                <c:pt idx="24976">
                  <c:v>3928.469979</c:v>
                </c:pt>
                <c:pt idx="24977">
                  <c:v>3928.469979</c:v>
                </c:pt>
                <c:pt idx="24978">
                  <c:v>3928.469979</c:v>
                </c:pt>
                <c:pt idx="24979">
                  <c:v>3928.469979</c:v>
                </c:pt>
                <c:pt idx="24980">
                  <c:v>3928.469979</c:v>
                </c:pt>
                <c:pt idx="24981">
                  <c:v>3928.469979</c:v>
                </c:pt>
                <c:pt idx="24982">
                  <c:v>3928.469979</c:v>
                </c:pt>
                <c:pt idx="24983">
                  <c:v>3928.469979</c:v>
                </c:pt>
                <c:pt idx="24984">
                  <c:v>3928.469979</c:v>
                </c:pt>
                <c:pt idx="24985">
                  <c:v>3928.469979</c:v>
                </c:pt>
                <c:pt idx="24986">
                  <c:v>3928.469979</c:v>
                </c:pt>
                <c:pt idx="24987">
                  <c:v>3928.469979</c:v>
                </c:pt>
                <c:pt idx="24988">
                  <c:v>3928.469979</c:v>
                </c:pt>
                <c:pt idx="24989">
                  <c:v>3928.469979</c:v>
                </c:pt>
                <c:pt idx="24990">
                  <c:v>3928.469979</c:v>
                </c:pt>
                <c:pt idx="24991">
                  <c:v>3928.469979</c:v>
                </c:pt>
                <c:pt idx="24992">
                  <c:v>3928.469979</c:v>
                </c:pt>
                <c:pt idx="24993">
                  <c:v>3928.469979</c:v>
                </c:pt>
                <c:pt idx="24994">
                  <c:v>3928.469979</c:v>
                </c:pt>
                <c:pt idx="24995">
                  <c:v>3928.469979</c:v>
                </c:pt>
                <c:pt idx="24996">
                  <c:v>3928.469979</c:v>
                </c:pt>
                <c:pt idx="24997">
                  <c:v>3928.469979</c:v>
                </c:pt>
                <c:pt idx="24998">
                  <c:v>3928.469979</c:v>
                </c:pt>
                <c:pt idx="24999">
                  <c:v>3928.469979</c:v>
                </c:pt>
                <c:pt idx="25000">
                  <c:v>3928.469979</c:v>
                </c:pt>
                <c:pt idx="25001">
                  <c:v>3928.469979</c:v>
                </c:pt>
                <c:pt idx="25002">
                  <c:v>3928.469979</c:v>
                </c:pt>
                <c:pt idx="25003">
                  <c:v>3928.469979</c:v>
                </c:pt>
                <c:pt idx="25004">
                  <c:v>3928.469979</c:v>
                </c:pt>
                <c:pt idx="25005">
                  <c:v>3928.469979</c:v>
                </c:pt>
                <c:pt idx="25006">
                  <c:v>3928.469979</c:v>
                </c:pt>
                <c:pt idx="25007">
                  <c:v>3928.469979</c:v>
                </c:pt>
                <c:pt idx="25008">
                  <c:v>3928.469979</c:v>
                </c:pt>
                <c:pt idx="25009">
                  <c:v>3928.469979</c:v>
                </c:pt>
                <c:pt idx="25010">
                  <c:v>3928.469979</c:v>
                </c:pt>
                <c:pt idx="25011">
                  <c:v>3928.469979</c:v>
                </c:pt>
                <c:pt idx="25012">
                  <c:v>3928.469979</c:v>
                </c:pt>
                <c:pt idx="25013">
                  <c:v>3928.469979</c:v>
                </c:pt>
                <c:pt idx="25014">
                  <c:v>3928.469979</c:v>
                </c:pt>
                <c:pt idx="25015">
                  <c:v>3928.469979</c:v>
                </c:pt>
                <c:pt idx="25016">
                  <c:v>3928.469979</c:v>
                </c:pt>
                <c:pt idx="25017">
                  <c:v>3928.469979</c:v>
                </c:pt>
                <c:pt idx="25018">
                  <c:v>3928.469979</c:v>
                </c:pt>
                <c:pt idx="25019">
                  <c:v>3928.469979</c:v>
                </c:pt>
                <c:pt idx="25020">
                  <c:v>3928.469979</c:v>
                </c:pt>
                <c:pt idx="25021">
                  <c:v>3928.469979</c:v>
                </c:pt>
                <c:pt idx="25022">
                  <c:v>3928.469979</c:v>
                </c:pt>
                <c:pt idx="25023">
                  <c:v>3928.469979</c:v>
                </c:pt>
                <c:pt idx="25024">
                  <c:v>3928.469979</c:v>
                </c:pt>
                <c:pt idx="25025">
                  <c:v>3928.469979</c:v>
                </c:pt>
                <c:pt idx="25026">
                  <c:v>3928.469979</c:v>
                </c:pt>
                <c:pt idx="25027">
                  <c:v>3928.469979</c:v>
                </c:pt>
                <c:pt idx="25028">
                  <c:v>3928.469979</c:v>
                </c:pt>
                <c:pt idx="25029">
                  <c:v>3928.469979</c:v>
                </c:pt>
                <c:pt idx="25030">
                  <c:v>3928.469979</c:v>
                </c:pt>
                <c:pt idx="25031">
                  <c:v>3928.469979</c:v>
                </c:pt>
                <c:pt idx="25032">
                  <c:v>3928.469979</c:v>
                </c:pt>
                <c:pt idx="25033">
                  <c:v>3928.469979</c:v>
                </c:pt>
                <c:pt idx="25034">
                  <c:v>3928.469979</c:v>
                </c:pt>
                <c:pt idx="25035">
                  <c:v>3928.469979</c:v>
                </c:pt>
                <c:pt idx="25036">
                  <c:v>3928.469979</c:v>
                </c:pt>
                <c:pt idx="25037">
                  <c:v>3928.469979</c:v>
                </c:pt>
                <c:pt idx="25038">
                  <c:v>3928.469979</c:v>
                </c:pt>
                <c:pt idx="25039">
                  <c:v>3928.469979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AD-4B4E-A650-7055667E4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136952"/>
        <c:axId val="65824964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1000</c:v>
                      </c:pt>
                      <c:pt idx="1">
                        <c:v>1000</c:v>
                      </c:pt>
                      <c:pt idx="2">
                        <c:v>1000</c:v>
                      </c:pt>
                      <c:pt idx="3">
                        <c:v>1000</c:v>
                      </c:pt>
                      <c:pt idx="4">
                        <c:v>1000</c:v>
                      </c:pt>
                      <c:pt idx="5">
                        <c:v>1000</c:v>
                      </c:pt>
                      <c:pt idx="6">
                        <c:v>1000</c:v>
                      </c:pt>
                      <c:pt idx="7">
                        <c:v>1000</c:v>
                      </c:pt>
                      <c:pt idx="8">
                        <c:v>1000</c:v>
                      </c:pt>
                      <c:pt idx="9">
                        <c:v>1000</c:v>
                      </c:pt>
                      <c:pt idx="10">
                        <c:v>1000</c:v>
                      </c:pt>
                      <c:pt idx="11">
                        <c:v>1000</c:v>
                      </c:pt>
                      <c:pt idx="12">
                        <c:v>1000</c:v>
                      </c:pt>
                      <c:pt idx="13">
                        <c:v>1000</c:v>
                      </c:pt>
                      <c:pt idx="14">
                        <c:v>1000</c:v>
                      </c:pt>
                      <c:pt idx="15">
                        <c:v>1000</c:v>
                      </c:pt>
                      <c:pt idx="16">
                        <c:v>1000</c:v>
                      </c:pt>
                      <c:pt idx="17">
                        <c:v>1000</c:v>
                      </c:pt>
                      <c:pt idx="18">
                        <c:v>1000</c:v>
                      </c:pt>
                      <c:pt idx="19">
                        <c:v>1000</c:v>
                      </c:pt>
                      <c:pt idx="20">
                        <c:v>1000</c:v>
                      </c:pt>
                      <c:pt idx="21">
                        <c:v>1000</c:v>
                      </c:pt>
                      <c:pt idx="22">
                        <c:v>1000</c:v>
                      </c:pt>
                      <c:pt idx="23">
                        <c:v>1000</c:v>
                      </c:pt>
                      <c:pt idx="24">
                        <c:v>1000</c:v>
                      </c:pt>
                      <c:pt idx="25">
                        <c:v>1000</c:v>
                      </c:pt>
                      <c:pt idx="26">
                        <c:v>1000</c:v>
                      </c:pt>
                      <c:pt idx="27">
                        <c:v>1000</c:v>
                      </c:pt>
                      <c:pt idx="28">
                        <c:v>1000</c:v>
                      </c:pt>
                      <c:pt idx="29">
                        <c:v>1000</c:v>
                      </c:pt>
                      <c:pt idx="30">
                        <c:v>1000</c:v>
                      </c:pt>
                      <c:pt idx="31">
                        <c:v>1000</c:v>
                      </c:pt>
                      <c:pt idx="32">
                        <c:v>1000</c:v>
                      </c:pt>
                      <c:pt idx="33">
                        <c:v>1000</c:v>
                      </c:pt>
                      <c:pt idx="34">
                        <c:v>1000</c:v>
                      </c:pt>
                      <c:pt idx="35">
                        <c:v>1000</c:v>
                      </c:pt>
                      <c:pt idx="36">
                        <c:v>1000</c:v>
                      </c:pt>
                      <c:pt idx="37">
                        <c:v>1000</c:v>
                      </c:pt>
                      <c:pt idx="38">
                        <c:v>1000</c:v>
                      </c:pt>
                      <c:pt idx="39">
                        <c:v>1000</c:v>
                      </c:pt>
                      <c:pt idx="40">
                        <c:v>1000</c:v>
                      </c:pt>
                      <c:pt idx="41">
                        <c:v>1000</c:v>
                      </c:pt>
                      <c:pt idx="42">
                        <c:v>1000</c:v>
                      </c:pt>
                      <c:pt idx="43">
                        <c:v>1000</c:v>
                      </c:pt>
                      <c:pt idx="44">
                        <c:v>1000</c:v>
                      </c:pt>
                      <c:pt idx="45">
                        <c:v>1000</c:v>
                      </c:pt>
                      <c:pt idx="46">
                        <c:v>1000</c:v>
                      </c:pt>
                      <c:pt idx="47">
                        <c:v>1000</c:v>
                      </c:pt>
                      <c:pt idx="48">
                        <c:v>1000</c:v>
                      </c:pt>
                      <c:pt idx="49">
                        <c:v>1000</c:v>
                      </c:pt>
                      <c:pt idx="50">
                        <c:v>1000</c:v>
                      </c:pt>
                      <c:pt idx="51">
                        <c:v>1000</c:v>
                      </c:pt>
                      <c:pt idx="52">
                        <c:v>1000</c:v>
                      </c:pt>
                      <c:pt idx="53">
                        <c:v>1000</c:v>
                      </c:pt>
                      <c:pt idx="54">
                        <c:v>1000</c:v>
                      </c:pt>
                      <c:pt idx="55">
                        <c:v>1000</c:v>
                      </c:pt>
                      <c:pt idx="56">
                        <c:v>1000</c:v>
                      </c:pt>
                      <c:pt idx="57">
                        <c:v>1000</c:v>
                      </c:pt>
                      <c:pt idx="58">
                        <c:v>1000</c:v>
                      </c:pt>
                      <c:pt idx="59">
                        <c:v>1000</c:v>
                      </c:pt>
                      <c:pt idx="60">
                        <c:v>1000</c:v>
                      </c:pt>
                      <c:pt idx="61">
                        <c:v>1000</c:v>
                      </c:pt>
                      <c:pt idx="62">
                        <c:v>1000</c:v>
                      </c:pt>
                      <c:pt idx="63">
                        <c:v>1000</c:v>
                      </c:pt>
                      <c:pt idx="64">
                        <c:v>1000</c:v>
                      </c:pt>
                      <c:pt idx="65">
                        <c:v>1000</c:v>
                      </c:pt>
                      <c:pt idx="66">
                        <c:v>1000</c:v>
                      </c:pt>
                      <c:pt idx="67">
                        <c:v>1000</c:v>
                      </c:pt>
                      <c:pt idx="68">
                        <c:v>1000</c:v>
                      </c:pt>
                      <c:pt idx="69">
                        <c:v>1000</c:v>
                      </c:pt>
                      <c:pt idx="70">
                        <c:v>1000</c:v>
                      </c:pt>
                      <c:pt idx="71">
                        <c:v>1000</c:v>
                      </c:pt>
                      <c:pt idx="72">
                        <c:v>1000</c:v>
                      </c:pt>
                      <c:pt idx="73">
                        <c:v>1000</c:v>
                      </c:pt>
                      <c:pt idx="74">
                        <c:v>1000</c:v>
                      </c:pt>
                      <c:pt idx="75">
                        <c:v>1000</c:v>
                      </c:pt>
                      <c:pt idx="76">
                        <c:v>1000</c:v>
                      </c:pt>
                      <c:pt idx="77">
                        <c:v>1000</c:v>
                      </c:pt>
                      <c:pt idx="78">
                        <c:v>1000</c:v>
                      </c:pt>
                      <c:pt idx="79">
                        <c:v>1000</c:v>
                      </c:pt>
                      <c:pt idx="80">
                        <c:v>1000</c:v>
                      </c:pt>
                      <c:pt idx="81">
                        <c:v>1000</c:v>
                      </c:pt>
                      <c:pt idx="82">
                        <c:v>1000</c:v>
                      </c:pt>
                      <c:pt idx="83">
                        <c:v>1000</c:v>
                      </c:pt>
                      <c:pt idx="84">
                        <c:v>1000</c:v>
                      </c:pt>
                      <c:pt idx="85">
                        <c:v>1000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B-1B32-4573-B4C0-8CE1255C082D}"/>
                  </c:ext>
                </c:extLst>
              </c15:ser>
            </c15:filteredScatterSeries>
          </c:ext>
        </c:extLst>
      </c:scatterChart>
      <c:valAx>
        <c:axId val="353136952"/>
        <c:scaling>
          <c:orientation val="maxMin"/>
          <c:max val="1.2815515655446006"/>
          <c:min val="-3.71901648545568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Exceedance Probability</c:v>
                </c:pt>
              </c:strCache>
            </c:strRef>
          </c:tx>
          <c:layout>
            <c:manualLayout>
              <c:xMode val="edge"/>
              <c:yMode val="edge"/>
              <c:x val="0.38942383095400207"/>
              <c:y val="0.9175204950564209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658249640"/>
        <c:crossesAt val="1000"/>
        <c:crossBetween val="midCat"/>
      </c:valAx>
      <c:valAx>
        <c:axId val="658249640"/>
        <c:scaling>
          <c:logBase val="10"/>
          <c:orientation val="minMax"/>
          <c:max val="1000000"/>
          <c:min val="100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Peak Flow (cfs)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353136952"/>
        <c:crossesAt val="1.2815515655446006"/>
        <c:crossBetween val="midCat"/>
        <c:majorUnit val="10"/>
        <c:minorUnit val="5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14472796835184951"/>
          <c:y val="0.12138788521498374"/>
          <c:w val="0.22773418707276977"/>
          <c:h val="0.15995092141470213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'kNN Results'!$C$2:$C$15</c:f>
              <c:numCache>
                <c:formatCode>General</c:formatCode>
                <c:ptCount val="14"/>
                <c:pt idx="0">
                  <c:v>3928.469979</c:v>
                </c:pt>
                <c:pt idx="1">
                  <c:v>4705.3601368557302</c:v>
                </c:pt>
                <c:pt idx="2">
                  <c:v>6477.4004433912296</c:v>
                </c:pt>
                <c:pt idx="3">
                  <c:v>10161.147377957601</c:v>
                </c:pt>
                <c:pt idx="4">
                  <c:v>16547.0988568211</c:v>
                </c:pt>
                <c:pt idx="5">
                  <c:v>21518.154106925402</c:v>
                </c:pt>
                <c:pt idx="6">
                  <c:v>33687.389689815303</c:v>
                </c:pt>
                <c:pt idx="7">
                  <c:v>49168.888955262199</c:v>
                </c:pt>
                <c:pt idx="8">
                  <c:v>70300.600472424005</c:v>
                </c:pt>
                <c:pt idx="9">
                  <c:v>91213.464234345694</c:v>
                </c:pt>
                <c:pt idx="10">
                  <c:v>106520.915254106</c:v>
                </c:pt>
                <c:pt idx="11">
                  <c:v>130121.054013563</c:v>
                </c:pt>
                <c:pt idx="12">
                  <c:v>163057.81535830299</c:v>
                </c:pt>
                <c:pt idx="13">
                  <c:v>192424.98237682201</c:v>
                </c:pt>
              </c:numCache>
            </c:numRef>
          </c:xVal>
          <c:yVal>
            <c:numRef>
              <c:f>'kNN Results'!$E$2:$E$15</c:f>
              <c:numCache>
                <c:formatCode>General</c:formatCode>
                <c:ptCount val="14"/>
                <c:pt idx="0">
                  <c:v>3928.469979</c:v>
                </c:pt>
                <c:pt idx="1">
                  <c:v>4507.0537691603176</c:v>
                </c:pt>
                <c:pt idx="2">
                  <c:v>6044.632964266134</c:v>
                </c:pt>
                <c:pt idx="3">
                  <c:v>10225.387119999999</c:v>
                </c:pt>
                <c:pt idx="4">
                  <c:v>16765.097726688633</c:v>
                </c:pt>
                <c:pt idx="5">
                  <c:v>22636.996310042461</c:v>
                </c:pt>
                <c:pt idx="6">
                  <c:v>34650.855179281556</c:v>
                </c:pt>
                <c:pt idx="7">
                  <c:v>49176.715608829698</c:v>
                </c:pt>
                <c:pt idx="8">
                  <c:v>71630.618793378337</c:v>
                </c:pt>
                <c:pt idx="9">
                  <c:v>89320.430169250656</c:v>
                </c:pt>
                <c:pt idx="10">
                  <c:v>105797.53374069526</c:v>
                </c:pt>
                <c:pt idx="11">
                  <c:v>127714.04456240419</c:v>
                </c:pt>
                <c:pt idx="12">
                  <c:v>162358.58631588126</c:v>
                </c:pt>
                <c:pt idx="13">
                  <c:v>192968.06082452228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1-4C69-ABFA-314669F3E5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533136"/>
        <c:axId val="296521616"/>
      </c:scatterChart>
      <c:valAx>
        <c:axId val="296533136"/>
        <c:scaling>
          <c:orientation val="minMax"/>
          <c:max val="2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521616"/>
        <c:crosses val="autoZero"/>
        <c:crossBetween val="midCat"/>
      </c:valAx>
      <c:valAx>
        <c:axId val="296521616"/>
        <c:scaling>
          <c:orientation val="minMax"/>
          <c:max val="2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533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0.7489</cdr:x>
      <cdr:y>0.80241</cdr:y>
    </cdr:from>
    <cdr:to>
      <cdr:x>0.92363</cdr:x>
      <cdr:y>0.85083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93979" y="5054449"/>
          <a:ext cx="1515144" cy="3050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71437</xdr:rowOff>
    </xdr:from>
    <xdr:to>
      <xdr:col>18</xdr:col>
      <xdr:colOff>228600</xdr:colOff>
      <xdr:row>23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033A9C-D1E4-566C-08C7-933B8F48BC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Chart Setup</vt:lpstr>
      <vt:lpstr>SST Data</vt:lpstr>
      <vt:lpstr>kNN Results</vt:lpstr>
      <vt:lpstr>USGS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Smith, C Haden CIV (USA)</cp:lastModifiedBy>
  <dcterms:created xsi:type="dcterms:W3CDTF">2017-08-31T16:00:44Z</dcterms:created>
  <dcterms:modified xsi:type="dcterms:W3CDTF">2025-07-01T21:38:56Z</dcterms:modified>
</cp:coreProperties>
</file>